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tanh\annealing\4000 epo annealing\"/>
    </mc:Choice>
  </mc:AlternateContent>
  <xr:revisionPtr revIDLastSave="0" documentId="13_ncr:1_{BB65BD93-2E2E-43C6-9504-D7D000C32670}" xr6:coauthVersionLast="46" xr6:coauthVersionMax="46" xr10:uidLastSave="{00000000-0000-0000-0000-000000000000}"/>
  <bookViews>
    <workbookView xWindow="1520" yWindow="1520" windowWidth="14400" windowHeight="74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<sst xmlns="http://schemas.openxmlformats.org/spreadsheetml/2006/main" count="3" uniqueCount="3">
  <si>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annealing mse</t>
  </si>
  <si>
    <t>base mse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</si>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</sst>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tanh</a:t>
            </a:r>
            <a:r>
              <a:rPr lang="en-GB" baseline="0"/>
              <a:t> annealing: 2 Hidden, 4000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4.2492337985460564E-3</c:v>
                </c:pt>
                <c:pt idx="1">
                  <c:v>4.3101826889802826E-3</c:v>
                </c:pt>
                <c:pt idx="2">
                  <c:v>4.2479627717910244E-3</c:v>
                </c:pt>
                <c:pt idx="3">
                  <c:v>4.1990403211739106E-3</c:v>
                </c:pt>
                <c:pt idx="4">
                  <c:v>4.153843362432191E-3</c:v>
                </c:pt>
                <c:pt idx="5">
                  <c:v>4.1038196833412437E-3</c:v>
                </c:pt>
                <c:pt idx="6">
                  <c:v>4.0432549532087251E-3</c:v>
                </c:pt>
                <c:pt idx="7">
                  <c:v>3.9688055041383653E-3</c:v>
                </c:pt>
                <c:pt idx="8">
                  <c:v>3.8791465328594219E-3</c:v>
                </c:pt>
                <c:pt idx="9">
                  <c:v>3.7746355445428181E-3</c:v>
                </c:pt>
                <c:pt idx="10">
                  <c:v>3.656929693036607E-3</c:v>
                </c:pt>
                <c:pt idx="11">
                  <c:v>3.5285240341354791E-3</c:v>
                </c:pt>
                <c:pt idx="12">
                  <c:v>3.3922461294623681E-3</c:v>
                </c:pt>
                <c:pt idx="13">
                  <c:v>3.2508268630412332E-3</c:v>
                </c:pt>
                <c:pt idx="14">
                  <c:v>3.1066741084885938E-3</c:v>
                </c:pt>
                <c:pt idx="15">
                  <c:v>2.9618834895358262E-3</c:v>
                </c:pt>
                <c:pt idx="16">
                  <c:v>2.8184093883446529E-3</c:v>
                </c:pt>
                <c:pt idx="17">
                  <c:v>2.6782633095421898E-3</c:v>
                </c:pt>
                <c:pt idx="18">
                  <c:v>2.543614302861495E-3</c:v>
                </c:pt>
                <c:pt idx="19">
                  <c:v>2.4167171742485458E-3</c:v>
                </c:pt>
                <c:pt idx="20">
                  <c:v>2.2996724932658032E-3</c:v>
                </c:pt>
                <c:pt idx="21">
                  <c:v>2.1941058810519992E-3</c:v>
                </c:pt>
                <c:pt idx="22">
                  <c:v>2.1009023432963601E-3</c:v>
                </c:pt>
                <c:pt idx="23">
                  <c:v>2.0201086024208299E-3</c:v>
                </c:pt>
                <c:pt idx="24">
                  <c:v>1.951031609405847E-3</c:v>
                </c:pt>
                <c:pt idx="25">
                  <c:v>1.8924717308232981E-3</c:v>
                </c:pt>
                <c:pt idx="26">
                  <c:v>1.842990112516759E-3</c:v>
                </c:pt>
                <c:pt idx="27">
                  <c:v>1.801129719414227E-3</c:v>
                </c:pt>
                <c:pt idx="28">
                  <c:v>1.765556188528652E-3</c:v>
                </c:pt>
                <c:pt idx="29">
                  <c:v>1.735123382519954E-3</c:v>
                </c:pt>
                <c:pt idx="30">
                  <c:v>1.7088861653615131E-3</c:v>
                </c:pt>
                <c:pt idx="31">
                  <c:v>1.686083937809654E-3</c:v>
                </c:pt>
                <c:pt idx="32">
                  <c:v>1.6661121893780449E-3</c:v>
                </c:pt>
                <c:pt idx="33">
                  <c:v>1.648492237808655E-3</c:v>
                </c:pt>
                <c:pt idx="34">
                  <c:v>1.632844041433988E-3</c:v>
                </c:pt>
                <c:pt idx="35">
                  <c:v>1.6188637743242539E-3</c:v>
                </c:pt>
                <c:pt idx="36">
                  <c:v>1.6063062139669371E-3</c:v>
                </c:pt>
                <c:pt idx="37">
                  <c:v>1.594971299608845E-3</c:v>
                </c:pt>
                <c:pt idx="38">
                  <c:v>1.584694031829521E-3</c:v>
                </c:pt>
                <c:pt idx="39">
                  <c:v>1.575336929201589E-3</c:v>
                </c:pt>
                <c:pt idx="40">
                  <c:v>1.5667843888224791E-3</c:v>
                </c:pt>
                <c:pt idx="41">
                  <c:v>1.558938442326971E-3</c:v>
                </c:pt>
                <c:pt idx="42">
                  <c:v>1.551715527545597E-3</c:v>
                </c:pt>
                <c:pt idx="43">
                  <c:v>1.545043999111817E-3</c:v>
                </c:pt>
                <c:pt idx="44">
                  <c:v>1.538862179440242E-3</c:v>
                </c:pt>
                <c:pt idx="45">
                  <c:v>1.533116808584095E-3</c:v>
                </c:pt>
                <c:pt idx="46">
                  <c:v>1.527761792250919E-3</c:v>
                </c:pt>
                <c:pt idx="47">
                  <c:v>1.522757175969082E-3</c:v>
                </c:pt>
                <c:pt idx="48">
                  <c:v>1.5180682934731119E-3</c:v>
                </c:pt>
                <c:pt idx="49">
                  <c:v>1.5136650513884E-3</c:v>
                </c:pt>
                <c:pt idx="50">
                  <c:v>1.509521322108561E-3</c:v>
                </c:pt>
                <c:pt idx="51">
                  <c:v>1.5056144236845681E-3</c:v>
                </c:pt>
                <c:pt idx="52">
                  <c:v>1.5019246704928769E-3</c:v>
                </c:pt>
                <c:pt idx="53">
                  <c:v>1.498434982042557E-3</c:v>
                </c:pt>
                <c:pt idx="54">
                  <c:v>1.4951305399435919E-3</c:v>
                </c:pt>
                <c:pt idx="55">
                  <c:v>1.491998485076548E-3</c:v>
                </c:pt>
                <c:pt idx="56">
                  <c:v>1.4890276485729831E-3</c:v>
                </c:pt>
                <c:pt idx="57">
                  <c:v>1.486208311468788E-3</c:v>
                </c:pt>
                <c:pt idx="58">
                  <c:v>1.4835319889168531E-3</c:v>
                </c:pt>
                <c:pt idx="59">
                  <c:v>1.4809912357015801E-3</c:v>
                </c:pt>
                <c:pt idx="60">
                  <c:v>1.478579470523668E-3</c:v>
                </c:pt>
                <c:pt idx="61">
                  <c:v>1.476290817143926E-3</c:v>
                </c:pt>
                <c:pt idx="62">
                  <c:v>1.474119961002633E-3</c:v>
                </c:pt>
                <c:pt idx="63">
                  <c:v>1.472062020373308E-3</c:v>
                </c:pt>
                <c:pt idx="64">
                  <c:v>1.470112431467284E-3</c:v>
                </c:pt>
                <c:pt idx="65">
                  <c:v>1.4682668471780499E-3</c:v>
                </c:pt>
                <c:pt idx="66">
                  <c:v>1.4665210493394159E-3</c:v>
                </c:pt>
                <c:pt idx="67">
                  <c:v>1.464870874468916E-3</c:v>
                </c:pt>
                <c:pt idx="68">
                  <c:v>1.4633121529785389E-3</c:v>
                </c:pt>
                <c:pt idx="69">
                  <c:v>1.4618406617656491E-3</c:v>
                </c:pt>
                <c:pt idx="70">
                  <c:v>1.46045208995566E-3</c:v>
                </c:pt>
                <c:pt idx="71">
                  <c:v>1.459142017371079E-3</c:v>
                </c:pt>
                <c:pt idx="72">
                  <c:v>1.4579059050654291E-3</c:v>
                </c:pt>
                <c:pt idx="73">
                  <c:v>1.4567390970074629E-3</c:v>
                </c:pt>
                <c:pt idx="74">
                  <c:v>1.455636831752627E-3</c:v>
                </c:pt>
                <c:pt idx="75">
                  <c:v>1.4545942627171109E-3</c:v>
                </c:pt>
                <c:pt idx="76">
                  <c:v>1.4536064854933149E-3</c:v>
                </c:pt>
                <c:pt idx="77">
                  <c:v>1.4526685705296969E-3</c:v>
                </c:pt>
                <c:pt idx="78">
                  <c:v>1.4517755994509719E-3</c:v>
                </c:pt>
                <c:pt idx="79">
                  <c:v>1.4509227033202511E-3</c:v>
                </c:pt>
                <c:pt idx="80">
                  <c:v>1.4501051012391531E-3</c:v>
                </c:pt>
                <c:pt idx="81">
                  <c:v>1.4493181378369201E-3</c:v>
                </c:pt>
                <c:pt idx="82">
                  <c:v>1.448557318402344E-3</c:v>
                </c:pt>
                <c:pt idx="83">
                  <c:v>1.447818340647595E-3</c:v>
                </c:pt>
                <c:pt idx="84">
                  <c:v>1.447097122344711E-3</c:v>
                </c:pt>
                <c:pt idx="85">
                  <c:v>1.4463898243280719E-3</c:v>
                </c:pt>
                <c:pt idx="86">
                  <c:v>1.4456928685954559E-3</c:v>
                </c:pt>
                <c:pt idx="87">
                  <c:v>1.445002951456573E-3</c:v>
                </c:pt>
                <c:pt idx="88">
                  <c:v>1.4443170518622229E-3</c:v>
                </c:pt>
                <c:pt idx="89">
                  <c:v>1.443632435195983E-3</c:v>
                </c:pt>
                <c:pt idx="90">
                  <c:v>1.442946652922006E-3</c:v>
                </c:pt>
                <c:pt idx="91">
                  <c:v>1.4422575385581861E-3</c:v>
                </c:pt>
                <c:pt idx="92">
                  <c:v>1.441563200486936E-3</c:v>
                </c:pt>
                <c:pt idx="93">
                  <c:v>1.440862012130295E-3</c:v>
                </c:pt>
                <c:pt idx="94">
                  <c:v>1.4401526000076979E-3</c:v>
                </c:pt>
                <c:pt idx="95">
                  <c:v>1.439433830167994E-3</c:v>
                </c:pt>
                <c:pt idx="96">
                  <c:v>1.438704793448337E-3</c:v>
                </c:pt>
                <c:pt idx="97">
                  <c:v>1.4379647899650651E-3</c:v>
                </c:pt>
                <c:pt idx="98">
                  <c:v>1.437213313189988E-3</c:v>
                </c:pt>
                <c:pt idx="99">
                  <c:v>1.4364500339132771E-3</c:v>
                </c:pt>
                <c:pt idx="100">
                  <c:v>1.4356747843423661E-3</c:v>
                </c:pt>
                <c:pt idx="101">
                  <c:v>1.434887542538887E-3</c:v>
                </c:pt>
                <c:pt idx="102">
                  <c:v>1.4340884173516589E-3</c:v>
                </c:pt>
                <c:pt idx="103">
                  <c:v>1.4332776339651869E-3</c:v>
                </c:pt>
                <c:pt idx="104">
                  <c:v>1.4324555201497399E-3</c:v>
                </c:pt>
                <c:pt idx="105">
                  <c:v>1.4316224932706509E-3</c:v>
                </c:pt>
                <c:pt idx="106">
                  <c:v>1.4307790480911861E-3</c:v>
                </c:pt>
                <c:pt idx="107">
                  <c:v>1.4299257453843129E-3</c:v>
                </c:pt>
                <c:pt idx="108">
                  <c:v>1.4290632013536551E-3</c:v>
                </c:pt>
                <c:pt idx="109">
                  <c:v>1.428192077852314E-3</c:v>
                </c:pt>
                <c:pt idx="110">
                  <c:v>1.427313073379648E-3</c:v>
                </c:pt>
                <c:pt idx="111">
                  <c:v>1.4264269148296831E-3</c:v>
                </c:pt>
                <c:pt idx="112">
                  <c:v>1.4255343499605161E-3</c:v>
                </c:pt>
                <c:pt idx="113">
                  <c:v>1.4246361405513301E-3</c:v>
                </c:pt>
                <c:pt idx="114">
                  <c:v>1.423733056212089E-3</c:v>
                </c:pt>
                <c:pt idx="115">
                  <c:v>1.4228258688101039E-3</c:v>
                </c:pt>
                <c:pt idx="116">
                  <c:v>1.4219153474779799E-3</c:v>
                </c:pt>
                <c:pt idx="117">
                  <c:v>1.421002254167629E-3</c:v>
                </c:pt>
                <c:pt idx="118">
                  <c:v>1.420087339716107E-3</c:v>
                </c:pt>
                <c:pt idx="119">
                  <c:v>1.4191713403898609E-3</c:v>
                </c:pt>
                <c:pt idx="120">
                  <c:v>1.4182549748752711E-3</c:v>
                </c:pt>
                <c:pt idx="121">
                  <c:v>1.417338941684571E-3</c:v>
                </c:pt>
                <c:pt idx="122">
                  <c:v>1.4164239169473459E-3</c:v>
                </c:pt>
                <c:pt idx="123">
                  <c:v>1.4155105525592601E-3</c:v>
                </c:pt>
                <c:pt idx="124">
                  <c:v>1.414599474660721E-3</c:v>
                </c:pt>
                <c:pt idx="125">
                  <c:v>1.4136912824193981E-3</c:v>
                </c:pt>
                <c:pt idx="126">
                  <c:v>1.4127865470917619E-3</c:v>
                </c:pt>
                <c:pt idx="127">
                  <c:v>1.4118858113397941E-3</c:v>
                </c:pt>
                <c:pt idx="128">
                  <c:v>1.4109895887801751E-3</c:v>
                </c:pt>
                <c:pt idx="129">
                  <c:v>1.410098363744451E-3</c:v>
                </c:pt>
                <c:pt idx="130">
                  <c:v>1.409212591229405E-3</c:v>
                </c:pt>
                <c:pt idx="131">
                  <c:v>1.408332697018269E-3</c:v>
                </c:pt>
                <c:pt idx="132">
                  <c:v>1.407459077954195E-3</c:v>
                </c:pt>
                <c:pt idx="133">
                  <c:v>1.4065921023484491E-3</c:v>
                </c:pt>
                <c:pt idx="134">
                  <c:v>1.405732110506832E-3</c:v>
                </c:pt>
                <c:pt idx="135">
                  <c:v>1.404879415358915E-3</c:v>
                </c:pt>
                <c:pt idx="136">
                  <c:v>1.4040343031753971E-3</c:v>
                </c:pt>
                <c:pt idx="137">
                  <c:v>1.4031970343601559E-3</c:v>
                </c:pt>
                <c:pt idx="138">
                  <c:v>1.402367844304344E-3</c:v>
                </c:pt>
                <c:pt idx="139">
                  <c:v>1.401546944290832E-3</c:v>
                </c:pt>
                <c:pt idx="140">
                  <c:v>1.400734522438345E-3</c:v>
                </c:pt>
                <c:pt idx="141">
                  <c:v>1.3999307446753251E-3</c:v>
                </c:pt>
                <c:pt idx="142">
                  <c:v>1.3991357557346529E-3</c:v>
                </c:pt>
                <c:pt idx="143">
                  <c:v>1.398349680161047E-3</c:v>
                </c:pt>
                <c:pt idx="144">
                  <c:v>1.3975726233237311E-3</c:v>
                </c:pt>
                <c:pt idx="145">
                  <c:v>1.396804672427969E-3</c:v>
                </c:pt>
                <c:pt idx="146">
                  <c:v>1.396045897519469E-3</c:v>
                </c:pt>
                <c:pt idx="147">
                  <c:v>1.39529635247664E-3</c:v>
                </c:pt>
                <c:pt idx="148">
                  <c:v>1.394556075986186E-3</c:v>
                </c:pt>
                <c:pt idx="149">
                  <c:v>1.3938250924980999E-3</c:v>
                </c:pt>
                <c:pt idx="150">
                  <c:v>1.3931034131569879E-3</c:v>
                </c:pt>
                <c:pt idx="151">
                  <c:v>1.3923910367066119E-3</c:v>
                </c:pt>
                <c:pt idx="152">
                  <c:v>1.3916879503657359E-3</c:v>
                </c:pt>
                <c:pt idx="153">
                  <c:v>1.390994130673237E-3</c:v>
                </c:pt>
                <c:pt idx="154">
                  <c:v>1.390309544301079E-3</c:v>
                </c:pt>
                <c:pt idx="155">
                  <c:v>1.389634148834238E-3</c:v>
                </c:pt>
                <c:pt idx="156">
                  <c:v>1.388967893516758E-3</c:v>
                </c:pt>
                <c:pt idx="157">
                  <c:v>1.3883107199635051E-3</c:v>
                </c:pt>
                <c:pt idx="158">
                  <c:v>1.3876625628376411E-3</c:v>
                </c:pt>
                <c:pt idx="159">
                  <c:v>1.3870233504937211E-3</c:v>
                </c:pt>
                <c:pt idx="160">
                  <c:v>1.386393005586854E-3</c:v>
                </c:pt>
                <c:pt idx="161">
                  <c:v>1.385771445648313E-3</c:v>
                </c:pt>
                <c:pt idx="162">
                  <c:v>1.385158583628313E-3</c:v>
                </c:pt>
                <c:pt idx="163">
                  <c:v>1.3845543284066379E-3</c:v>
                </c:pt>
                <c:pt idx="164">
                  <c:v>1.383958585272016E-3</c:v>
                </c:pt>
                <c:pt idx="165">
                  <c:v>1.3833712563712519E-3</c:v>
                </c:pt>
                <c:pt idx="166">
                  <c:v>1.382792241129043E-3</c:v>
                </c:pt>
                <c:pt idx="167">
                  <c:v>1.3822214366396349E-3</c:v>
                </c:pt>
                <c:pt idx="168">
                  <c:v>1.3816587380314179E-3</c:v>
                </c:pt>
                <c:pt idx="169">
                  <c:v>1.381104038805628E-3</c:v>
                </c:pt>
                <c:pt idx="170">
                  <c:v>1.3805572311502809E-3</c:v>
                </c:pt>
                <c:pt idx="171">
                  <c:v>1.3800182062305029E-3</c:v>
                </c:pt>
                <c:pt idx="172">
                  <c:v>1.379486854456547E-3</c:v>
                </c:pt>
                <c:pt idx="173">
                  <c:v>1.378963065730477E-3</c:v>
                </c:pt>
                <c:pt idx="174">
                  <c:v>1.378446729672728E-3</c:v>
                </c:pt>
                <c:pt idx="175">
                  <c:v>1.3779377358297739E-3</c:v>
                </c:pt>
                <c:pt idx="176">
                  <c:v>1.377435973863806E-3</c:v>
                </c:pt>
                <c:pt idx="177">
                  <c:v>1.3769413337256029E-3</c:v>
                </c:pt>
                <c:pt idx="178">
                  <c:v>1.3764537058115959E-3</c:v>
                </c:pt>
                <c:pt idx="179">
                  <c:v>1.375972981106128E-3</c:v>
                </c:pt>
                <c:pt idx="180">
                  <c:v>1.375499051309797E-3</c:v>
                </c:pt>
                <c:pt idx="181">
                  <c:v>1.3750318089549129E-3</c:v>
                </c:pt>
                <c:pt idx="182">
                  <c:v>1.374571147508863E-3</c:v>
                </c:pt>
                <c:pt idx="183">
                  <c:v>1.37411696146619E-3</c:v>
                </c:pt>
                <c:pt idx="184">
                  <c:v>1.373669146430325E-3</c:v>
                </c:pt>
                <c:pt idx="185">
                  <c:v>1.373227599185524E-3</c:v>
                </c:pt>
                <c:pt idx="186">
                  <c:v>1.372792217759933E-3</c:v>
                </c:pt>
                <c:pt idx="187">
                  <c:v>1.3723629014803129E-3</c:v>
                </c:pt>
                <c:pt idx="188">
                  <c:v>1.3719395510190669E-3</c:v>
                </c:pt>
                <c:pt idx="189">
                  <c:v>1.3715220684343281E-3</c:v>
                </c:pt>
                <c:pt idx="190">
                  <c:v>1.3711103572034619E-3</c:v>
                </c:pt>
                <c:pt idx="191">
                  <c:v>1.370704322250671E-3</c:v>
                </c:pt>
                <c:pt idx="192">
                  <c:v>1.3703038699691061E-3</c:v>
                </c:pt>
                <c:pt idx="193">
                  <c:v>1.369908908238039E-3</c:v>
                </c:pt>
                <c:pt idx="194">
                  <c:v>1.369519346435463E-3</c:v>
                </c:pt>
                <c:pt idx="195">
                  <c:v>1.3691350954465221E-3</c:v>
                </c:pt>
                <c:pt idx="196">
                  <c:v>1.368756067668225E-3</c:v>
                </c:pt>
                <c:pt idx="197">
                  <c:v>1.3683821770107329E-3</c:v>
                </c:pt>
                <c:pt idx="198">
                  <c:v>1.3680133388955589E-3</c:v>
                </c:pt>
                <c:pt idx="199">
                  <c:v>1.36764947025097E-3</c:v>
                </c:pt>
                <c:pt idx="200">
                  <c:v>1.3672904895049439E-3</c:v>
                </c:pt>
                <c:pt idx="201">
                  <c:v>1.366936316575861E-3</c:v>
                </c:pt>
                <c:pt idx="202">
                  <c:v>1.3665868728612121E-3</c:v>
                </c:pt>
                <c:pt idx="203">
                  <c:v>1.366242081224506E-3</c:v>
                </c:pt>
                <c:pt idx="204">
                  <c:v>1.365901865980651E-3</c:v>
                </c:pt>
                <c:pt idx="205">
                  <c:v>1.3655661528799541E-3</c:v>
                </c:pt>
                <c:pt idx="206">
                  <c:v>1.365234869090889E-3</c:v>
                </c:pt>
                <c:pt idx="207">
                  <c:v>1.3649079431818591E-3</c:v>
                </c:pt>
                <c:pt idx="208">
                  <c:v>1.3645853051020059E-3</c:v>
                </c:pt>
                <c:pt idx="209">
                  <c:v>1.3642668861613241E-3</c:v>
                </c:pt>
                <c:pt idx="210">
                  <c:v>1.3639526190100751E-3</c:v>
                </c:pt>
                <c:pt idx="211">
                  <c:v>1.363642437617683E-3</c:v>
                </c:pt>
                <c:pt idx="212">
                  <c:v>1.3633362772511981E-3</c:v>
                </c:pt>
                <c:pt idx="213">
                  <c:v>1.3630340744534421E-3</c:v>
                </c:pt>
                <c:pt idx="214">
                  <c:v>1.362735767020845E-3</c:v>
                </c:pt>
                <c:pt idx="215">
                  <c:v>1.3624412939811719E-3</c:v>
                </c:pt>
                <c:pt idx="216">
                  <c:v>1.362150595571059E-3</c:v>
                </c:pt>
                <c:pt idx="217">
                  <c:v>1.3618636132135379E-3</c:v>
                </c:pt>
                <c:pt idx="218">
                  <c:v>1.361580289495568E-3</c:v>
                </c:pt>
                <c:pt idx="219">
                  <c:v>1.361300568145605E-3</c:v>
                </c:pt>
                <c:pt idx="220">
                  <c:v>1.3610243940112459E-3</c:v>
                </c:pt>
                <c:pt idx="221">
                  <c:v>1.360751713037036E-3</c:v>
                </c:pt>
                <c:pt idx="222">
                  <c:v>1.360482472242464E-3</c:v>
                </c:pt>
                <c:pt idx="223">
                  <c:v>1.3602166197000699E-3</c:v>
                </c:pt>
                <c:pt idx="224">
                  <c:v>1.3599541045138919E-3</c:v>
                </c:pt>
                <c:pt idx="225">
                  <c:v>1.3596948767980791E-3</c:v>
                </c:pt>
                <c:pt idx="226">
                  <c:v>1.359438887655819E-3</c:v>
                </c:pt>
                <c:pt idx="227">
                  <c:v>1.3591860891584929E-3</c:v>
                </c:pt>
                <c:pt idx="228">
                  <c:v>1.358936434325252E-3</c:v>
                </c:pt>
                <c:pt idx="229">
                  <c:v>1.3586898771027461E-3</c:v>
                </c:pt>
                <c:pt idx="230">
                  <c:v>1.35844637234536E-3</c:v>
                </c:pt>
                <c:pt idx="231">
                  <c:v>1.358205875795605E-3</c:v>
                </c:pt>
                <c:pt idx="232">
                  <c:v>1.3579683440649651E-3</c:v>
                </c:pt>
                <c:pt idx="233">
                  <c:v>1.357733734615088E-3</c:v>
                </c:pt>
                <c:pt idx="234">
                  <c:v>1.3575020057392769E-3</c:v>
                </c:pt>
                <c:pt idx="235">
                  <c:v>1.3572731165443731E-3</c:v>
                </c:pt>
                <c:pt idx="236">
                  <c:v>1.3570470269329471E-3</c:v>
                </c:pt>
                <c:pt idx="237">
                  <c:v>1.356823697585909E-3</c:v>
                </c:pt>
                <c:pt idx="238">
                  <c:v>1.3566030899454431E-3</c:v>
                </c:pt>
                <c:pt idx="239">
                  <c:v>1.356385166198284E-3</c:v>
                </c:pt>
                <c:pt idx="240">
                  <c:v>1.3561698892593341E-3</c:v>
                </c:pt>
                <c:pt idx="241">
                  <c:v>1.3559572227557261E-3</c:v>
                </c:pt>
                <c:pt idx="242">
                  <c:v>1.3557471310110679E-3</c:v>
                </c:pt>
                <c:pt idx="243">
                  <c:v>1.3555395790301921E-3</c:v>
                </c:pt>
                <c:pt idx="244">
                  <c:v>1.3553345324841381E-3</c:v>
                </c:pt>
                <c:pt idx="245">
                  <c:v>1.3551319576955039E-3</c:v>
                </c:pt>
                <c:pt idx="246">
                  <c:v>1.3549318216241389E-3</c:v>
                </c:pt>
                <c:pt idx="247">
                  <c:v>1.354734091853156E-3</c:v>
                </c:pt>
                <c:pt idx="248">
                  <c:v>1.3545387365752461E-3</c:v>
                </c:pt>
                <c:pt idx="249">
                  <c:v>1.354345724579317E-3</c:v>
                </c:pt>
                <c:pt idx="250">
                  <c:v>1.354155025237444E-3</c:v>
                </c:pt>
                <c:pt idx="251">
                  <c:v>1.353966608492122E-3</c:v>
                </c:pt>
                <c:pt idx="252">
                  <c:v>1.353780444843823E-3</c:v>
                </c:pt>
                <c:pt idx="253">
                  <c:v>1.353596505338805E-3</c:v>
                </c:pt>
                <c:pt idx="254">
                  <c:v>1.3534147615572999E-3</c:v>
                </c:pt>
                <c:pt idx="255">
                  <c:v>1.3532351856018409E-3</c:v>
                </c:pt>
                <c:pt idx="256">
                  <c:v>1.3530577500860011E-3</c:v>
                </c:pt>
                <c:pt idx="257">
                  <c:v>1.3528824281233149E-3</c:v>
                </c:pt>
                <c:pt idx="258">
                  <c:v>1.352709193316489E-3</c:v>
                </c:pt>
                <c:pt idx="259">
                  <c:v>1.3525380197468759E-3</c:v>
                </c:pt>
                <c:pt idx="260">
                  <c:v>1.3523688819641669E-3</c:v>
                </c:pt>
                <c:pt idx="261">
                  <c:v>1.3522017549763949E-3</c:v>
                </c:pt>
                <c:pt idx="262">
                  <c:v>1.3520366142400909E-3</c:v>
                </c:pt>
                <c:pt idx="263">
                  <c:v>1.351873435650724E-3</c:v>
                </c:pt>
                <c:pt idx="264">
                  <c:v>1.351712195533414E-3</c:v>
                </c:pt>
                <c:pt idx="265">
                  <c:v>1.351552870633722E-3</c:v>
                </c:pt>
                <c:pt idx="266">
                  <c:v>1.351395438108827E-3</c:v>
                </c:pt>
                <c:pt idx="267">
                  <c:v>1.3512398755188019E-3</c:v>
                </c:pt>
                <c:pt idx="268">
                  <c:v>1.351086160818165E-3</c:v>
                </c:pt>
                <c:pt idx="269">
                  <c:v>1.35093427234754E-3</c:v>
                </c:pt>
                <c:pt idx="270">
                  <c:v>1.3507841888256481E-3</c:v>
                </c:pt>
                <c:pt idx="271">
                  <c:v>1.3506358893413579E-3</c:v>
                </c:pt>
                <c:pt idx="272">
                  <c:v>1.350489353346004E-3</c:v>
                </c:pt>
                <c:pt idx="273">
                  <c:v>1.350344560645892E-3</c:v>
                </c:pt>
                <c:pt idx="274">
                  <c:v>1.3502014913949079E-3</c:v>
                </c:pt>
                <c:pt idx="275">
                  <c:v>1.350060126087359E-3</c:v>
                </c:pt>
                <c:pt idx="276">
                  <c:v>1.3499204455510009E-3</c:v>
                </c:pt>
                <c:pt idx="277">
                  <c:v>1.349782430940179E-3</c:v>
                </c:pt>
                <c:pt idx="278">
                  <c:v>1.3496460637291729E-3</c:v>
                </c:pt>
                <c:pt idx="279">
                  <c:v>1.3495113257056251E-3</c:v>
                </c:pt>
                <c:pt idx="280">
                  <c:v>1.349378198964236E-3</c:v>
                </c:pt>
                <c:pt idx="281">
                  <c:v>1.349246665900526E-3</c:v>
                </c:pt>
                <c:pt idx="282">
                  <c:v>1.349116709204744E-3</c:v>
                </c:pt>
                <c:pt idx="283">
                  <c:v>1.3489883118559601E-3</c:v>
                </c:pt>
                <c:pt idx="284">
                  <c:v>1.348861457116265E-3</c:v>
                </c:pt>
                <c:pt idx="285">
                  <c:v>1.348736128525098E-3</c:v>
                </c:pt>
                <c:pt idx="286">
                  <c:v>1.3486123098937291E-3</c:v>
                </c:pt>
                <c:pt idx="287">
                  <c:v>1.348489985299873E-3</c:v>
                </c:pt>
                <c:pt idx="288">
                  <c:v>1.3483691390823789E-3</c:v>
                </c:pt>
                <c:pt idx="289">
                  <c:v>1.3482497558361039E-3</c:v>
                </c:pt>
                <c:pt idx="290">
                  <c:v>1.348131820406859E-3</c:v>
                </c:pt>
                <c:pt idx="291">
                  <c:v>1.348015317886484E-3</c:v>
                </c:pt>
                <c:pt idx="292">
                  <c:v>1.3479002336080599E-3</c:v>
                </c:pt>
                <c:pt idx="293">
                  <c:v>1.3477865531411871E-3</c:v>
                </c:pt>
                <c:pt idx="294">
                  <c:v>1.3476742622873961E-3</c:v>
                </c:pt>
                <c:pt idx="295">
                  <c:v>1.347563347075657E-3</c:v>
                </c:pt>
                <c:pt idx="296">
                  <c:v>1.347453793757984E-3</c:v>
                </c:pt>
                <c:pt idx="297">
                  <c:v>1.3473455888051611E-3</c:v>
                </c:pt>
                <c:pt idx="298">
                  <c:v>1.347238718902549E-3</c:v>
                </c:pt>
                <c:pt idx="299">
                  <c:v>1.3471331709459409E-3</c:v>
                </c:pt>
                <c:pt idx="300">
                  <c:v>1.3470289320376119E-3</c:v>
                </c:pt>
                <c:pt idx="301">
                  <c:v>1.3469259894823679E-3</c:v>
                </c:pt>
                <c:pt idx="302">
                  <c:v>1.3468243307837211E-3</c:v>
                </c:pt>
                <c:pt idx="303">
                  <c:v>1.3467239436401419E-3</c:v>
                </c:pt>
                <c:pt idx="304">
                  <c:v>1.3466248159413781E-3</c:v>
                </c:pt>
                <c:pt idx="305">
                  <c:v>1.346526935764902E-3</c:v>
                </c:pt>
                <c:pt idx="306">
                  <c:v>1.346430291372377E-3</c:v>
                </c:pt>
                <c:pt idx="307">
                  <c:v>1.3463348712062259E-3</c:v>
                </c:pt>
                <c:pt idx="308">
                  <c:v>1.346240663886319E-3</c:v>
                </c:pt>
                <c:pt idx="309">
                  <c:v>1.3461476582066281E-3</c:v>
                </c:pt>
                <c:pt idx="310">
                  <c:v>1.3460558431320809E-3</c:v>
                </c:pt>
                <c:pt idx="311">
                  <c:v>1.3459652077953731E-3</c:v>
                </c:pt>
                <c:pt idx="312">
                  <c:v>1.345875741493903E-3</c:v>
                </c:pt>
                <c:pt idx="313">
                  <c:v>1.3457874336868119E-3</c:v>
                </c:pt>
                <c:pt idx="314">
                  <c:v>1.3457002739919531E-3</c:v>
                </c:pt>
                <c:pt idx="315">
                  <c:v>1.345614252183099E-3</c:v>
                </c:pt>
                <c:pt idx="316">
                  <c:v>1.3455293581871009E-3</c:v>
                </c:pt>
                <c:pt idx="317">
                  <c:v>1.3454455820810589E-3</c:v>
                </c:pt>
                <c:pt idx="318">
                  <c:v>1.3453629140897259E-3</c:v>
                </c:pt>
                <c:pt idx="319">
                  <c:v>1.345281344582825E-3</c:v>
                </c:pt>
                <c:pt idx="320">
                  <c:v>1.345200864072439E-3</c:v>
                </c:pt>
                <c:pt idx="321">
                  <c:v>1.345121463210502E-3</c:v>
                </c:pt>
                <c:pt idx="322">
                  <c:v>1.3450431327863149E-3</c:v>
                </c:pt>
                <c:pt idx="323">
                  <c:v>1.3449658637241079E-3</c:v>
                </c:pt>
                <c:pt idx="324">
                  <c:v>1.3448896470806819E-3</c:v>
                </c:pt>
                <c:pt idx="325">
                  <c:v>1.3448144740430799E-3</c:v>
                </c:pt>
                <c:pt idx="326">
                  <c:v>1.3447403359262821E-3</c:v>
                </c:pt>
                <c:pt idx="327">
                  <c:v>1.3446672241709881E-3</c:v>
                </c:pt>
                <c:pt idx="328">
                  <c:v>1.3445951303414519E-3</c:v>
                </c:pt>
                <c:pt idx="329">
                  <c:v>1.344524046123297E-3</c:v>
                </c:pt>
                <c:pt idx="330">
                  <c:v>1.344453963321466E-3</c:v>
                </c:pt>
                <c:pt idx="331">
                  <c:v>1.344384873858096E-3</c:v>
                </c:pt>
                <c:pt idx="332">
                  <c:v>1.3443167697705931E-3</c:v>
                </c:pt>
                <c:pt idx="333">
                  <c:v>1.344249643209592E-3</c:v>
                </c:pt>
                <c:pt idx="334">
                  <c:v>1.344183486437063E-3</c:v>
                </c:pt>
                <c:pt idx="335">
                  <c:v>1.344118291824367E-3</c:v>
                </c:pt>
                <c:pt idx="336">
                  <c:v>1.34405405185046E-3</c:v>
                </c:pt>
                <c:pt idx="337">
                  <c:v>1.3439907591000391E-3</c:v>
                </c:pt>
                <c:pt idx="338">
                  <c:v>1.34392840626175E-3</c:v>
                </c:pt>
                <c:pt idx="339">
                  <c:v>1.3438669861264769E-3</c:v>
                </c:pt>
                <c:pt idx="340">
                  <c:v>1.3438064915855959E-3</c:v>
                </c:pt>
                <c:pt idx="341">
                  <c:v>1.3437469156293051E-3</c:v>
                </c:pt>
                <c:pt idx="342">
                  <c:v>1.34368825134497E-3</c:v>
                </c:pt>
                <c:pt idx="343">
                  <c:v>1.343630491915549E-3</c:v>
                </c:pt>
                <c:pt idx="344">
                  <c:v>1.343573630617931E-3</c:v>
                </c:pt>
                <c:pt idx="345">
                  <c:v>1.343517660821487E-3</c:v>
                </c:pt>
                <c:pt idx="346">
                  <c:v>1.343462575986442E-3</c:v>
                </c:pt>
                <c:pt idx="347">
                  <c:v>1.343408369662475E-3</c:v>
                </c:pt>
                <c:pt idx="348">
                  <c:v>1.3433550354871771E-3</c:v>
                </c:pt>
                <c:pt idx="349">
                  <c:v>1.343302567184676E-3</c:v>
                </c:pt>
                <c:pt idx="350">
                  <c:v>1.343250958564179E-3</c:v>
                </c:pt>
                <c:pt idx="351">
                  <c:v>1.3432002035186569E-3</c:v>
                </c:pt>
                <c:pt idx="352">
                  <c:v>1.343150296023403E-3</c:v>
                </c:pt>
                <c:pt idx="353">
                  <c:v>1.34310123013476E-3</c:v>
                </c:pt>
                <c:pt idx="354">
                  <c:v>1.3430529999888009E-3</c:v>
                </c:pt>
                <c:pt idx="355">
                  <c:v>1.3430055998000529E-3</c:v>
                </c:pt>
                <c:pt idx="356">
                  <c:v>1.3429590238602321E-3</c:v>
                </c:pt>
                <c:pt idx="357">
                  <c:v>1.342913266536995E-3</c:v>
                </c:pt>
                <c:pt idx="358">
                  <c:v>1.3428683222728071E-3</c:v>
                </c:pt>
                <c:pt idx="359">
                  <c:v>1.3428241855836041E-3</c:v>
                </c:pt>
                <c:pt idx="360">
                  <c:v>1.3427808510578E-3</c:v>
                </c:pt>
                <c:pt idx="361">
                  <c:v>1.342738313355009E-3</c:v>
                </c:pt>
                <c:pt idx="362">
                  <c:v>1.342696567204982E-3</c:v>
                </c:pt>
                <c:pt idx="363">
                  <c:v>1.3426556074064911E-3</c:v>
                </c:pt>
                <c:pt idx="364">
                  <c:v>1.3426154288262481E-3</c:v>
                </c:pt>
                <c:pt idx="365">
                  <c:v>1.342576026397826E-3</c:v>
                </c:pt>
                <c:pt idx="366">
                  <c:v>1.342537395120638E-3</c:v>
                </c:pt>
                <c:pt idx="367">
                  <c:v>1.3424995300588989E-3</c:v>
                </c:pt>
                <c:pt idx="368">
                  <c:v>1.342462426340595E-3</c:v>
                </c:pt>
                <c:pt idx="369">
                  <c:v>1.3424260791565399E-3</c:v>
                </c:pt>
                <c:pt idx="370">
                  <c:v>1.3423904837593531E-3</c:v>
                </c:pt>
                <c:pt idx="371">
                  <c:v>1.3423556354625391E-3</c:v>
                </c:pt>
                <c:pt idx="372">
                  <c:v>1.3423215296395239E-3</c:v>
                </c:pt>
                <c:pt idx="373">
                  <c:v>1.3422881617227689E-3</c:v>
                </c:pt>
                <c:pt idx="374">
                  <c:v>1.3422555272028091E-3</c:v>
                </c:pt>
                <c:pt idx="375">
                  <c:v>1.3422236216274011E-3</c:v>
                </c:pt>
                <c:pt idx="376">
                  <c:v>1.3421924406006359E-3</c:v>
                </c:pt>
                <c:pt idx="377">
                  <c:v>1.3421619797820809E-3</c:v>
                </c:pt>
                <c:pt idx="378">
                  <c:v>1.3421322348859219E-3</c:v>
                </c:pt>
                <c:pt idx="379">
                  <c:v>1.342103201680156E-3</c:v>
                </c:pt>
                <c:pt idx="380">
                  <c:v>1.3420748759857359E-3</c:v>
                </c:pt>
                <c:pt idx="381">
                  <c:v>1.34204725367582E-3</c:v>
                </c:pt>
                <c:pt idx="382">
                  <c:v>1.3420203306749069E-3</c:v>
                </c:pt>
                <c:pt idx="383">
                  <c:v>1.341994102958119E-3</c:v>
                </c:pt>
                <c:pt idx="384">
                  <c:v>1.3419685665504171E-3</c:v>
                </c:pt>
                <c:pt idx="385">
                  <c:v>1.341943717525844E-3</c:v>
                </c:pt>
                <c:pt idx="386">
                  <c:v>1.341919552006784E-3</c:v>
                </c:pt>
                <c:pt idx="387">
                  <c:v>1.341896066163255E-3</c:v>
                </c:pt>
                <c:pt idx="388">
                  <c:v>1.3418732562121549E-3</c:v>
                </c:pt>
                <c:pt idx="389">
                  <c:v>1.3418511184165979E-3</c:v>
                </c:pt>
                <c:pt idx="390">
                  <c:v>1.341829649085175E-3</c:v>
                </c:pt>
                <c:pt idx="391">
                  <c:v>1.3418088445713301E-3</c:v>
                </c:pt>
                <c:pt idx="392">
                  <c:v>1.3417887012726309E-3</c:v>
                </c:pt>
                <c:pt idx="393">
                  <c:v>1.341769215630131E-3</c:v>
                </c:pt>
                <c:pt idx="394">
                  <c:v>1.341750384127744E-3</c:v>
                </c:pt>
                <c:pt idx="395">
                  <c:v>1.341732203291562E-3</c:v>
                </c:pt>
                <c:pt idx="396">
                  <c:v>1.341714669689245E-3</c:v>
                </c:pt>
                <c:pt idx="397">
                  <c:v>1.341697779929399E-3</c:v>
                </c:pt>
                <c:pt idx="398">
                  <c:v>1.3416815306609769E-3</c:v>
                </c:pt>
                <c:pt idx="399">
                  <c:v>1.341665918572635E-3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E-4292-AADC-9BD9A081CA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4.2151391987197617E-3</c:v>
                </c:pt>
                <c:pt idx="1">
                  <c:v>4.2852321168487147E-3</c:v>
                </c:pt>
                <c:pt idx="2">
                  <c:v>4.2241325518093606E-3</c:v>
                </c:pt>
                <c:pt idx="3">
                  <c:v>4.1765251182026859E-3</c:v>
                </c:pt>
                <c:pt idx="4">
                  <c:v>4.1355875632899091E-3</c:v>
                </c:pt>
                <c:pt idx="5">
                  <c:v>4.0934590805473247E-3</c:v>
                </c:pt>
                <c:pt idx="6">
                  <c:v>4.0448435409102907E-3</c:v>
                </c:pt>
                <c:pt idx="7">
                  <c:v>3.9866907936172598E-3</c:v>
                </c:pt>
                <c:pt idx="8">
                  <c:v>3.9180914951893048E-3</c:v>
                </c:pt>
                <c:pt idx="9">
                  <c:v>3.8400521111460382E-3</c:v>
                </c:pt>
                <c:pt idx="10">
                  <c:v>3.754864119635238E-3</c:v>
                </c:pt>
                <c:pt idx="11">
                  <c:v>3.6651683112429731E-3</c:v>
                </c:pt>
                <c:pt idx="12">
                  <c:v>3.5731316072344639E-3</c:v>
                </c:pt>
                <c:pt idx="13">
                  <c:v>3.4800588907228538E-3</c:v>
                </c:pt>
                <c:pt idx="14">
                  <c:v>3.386429018818964E-3</c:v>
                </c:pt>
                <c:pt idx="15">
                  <c:v>3.2921426995085518E-3</c:v>
                </c:pt>
                <c:pt idx="16">
                  <c:v>3.1967912897569329E-3</c:v>
                </c:pt>
                <c:pt idx="17">
                  <c:v>3.099865536900281E-3</c:v>
                </c:pt>
                <c:pt idx="18">
                  <c:v>3.0009051384182191E-3</c:v>
                </c:pt>
                <c:pt idx="19">
                  <c:v>2.899617770426197E-3</c:v>
                </c:pt>
                <c:pt idx="20">
                  <c:v>2.7959896610630021E-3</c:v>
                </c:pt>
                <c:pt idx="21">
                  <c:v>2.6903907855453241E-3</c:v>
                </c:pt>
                <c:pt idx="22">
                  <c:v>2.5836580211362958E-3</c:v>
                </c:pt>
                <c:pt idx="23">
                  <c:v>2.4771247934877502E-3</c:v>
                </c:pt>
                <c:pt idx="24">
                  <c:v>2.372561778807656E-3</c:v>
                </c:pt>
                <c:pt idx="25">
                  <c:v>2.2720073971649749E-3</c:v>
                </c:pt>
                <c:pt idx="26">
                  <c:v>2.17750182717842E-3</c:v>
                </c:pt>
                <c:pt idx="27">
                  <c:v>2.090783086785526E-3</c:v>
                </c:pt>
                <c:pt idx="28">
                  <c:v>2.0130328110989008E-3</c:v>
                </c:pt>
                <c:pt idx="29">
                  <c:v>1.9447487525683009E-3</c:v>
                </c:pt>
                <c:pt idx="30">
                  <c:v>1.8857712140795159E-3</c:v>
                </c:pt>
                <c:pt idx="31">
                  <c:v>1.8354308331131721E-3</c:v>
                </c:pt>
                <c:pt idx="32">
                  <c:v>1.7927500959930051E-3</c:v>
                </c:pt>
                <c:pt idx="33">
                  <c:v>1.7566335401486611E-3</c:v>
                </c:pt>
                <c:pt idx="34">
                  <c:v>1.7260086012412139E-3</c:v>
                </c:pt>
                <c:pt idx="35">
                  <c:v>1.6999086154616161E-3</c:v>
                </c:pt>
                <c:pt idx="36">
                  <c:v>1.6775080935930559E-3</c:v>
                </c:pt>
                <c:pt idx="37">
                  <c:v>1.6581264892589699E-3</c:v>
                </c:pt>
                <c:pt idx="38">
                  <c:v>1.641215010498578E-3</c:v>
                </c:pt>
                <c:pt idx="39">
                  <c:v>1.6263366110645539E-3</c:v>
                </c:pt>
                <c:pt idx="40">
                  <c:v>1.613145079347379E-3</c:v>
                </c:pt>
                <c:pt idx="41">
                  <c:v>1.601366123333067E-3</c:v>
                </c:pt>
                <c:pt idx="42">
                  <c:v>1.590781520048631E-3</c:v>
                </c:pt>
                <c:pt idx="43">
                  <c:v>1.58121642687357E-3</c:v>
                </c:pt>
                <c:pt idx="44">
                  <c:v>1.572529510752531E-3</c:v>
                </c:pt>
                <c:pt idx="45">
                  <c:v>1.564605403410407E-3</c:v>
                </c:pt>
                <c:pt idx="46">
                  <c:v>1.557348989381024E-3</c:v>
                </c:pt>
                <c:pt idx="47">
                  <c:v>1.5506810955035831E-3</c:v>
                </c:pt>
                <c:pt idx="48">
                  <c:v>1.5445352313312819E-3</c:v>
                </c:pt>
                <c:pt idx="49">
                  <c:v>1.538855108274309E-3</c:v>
                </c:pt>
                <c:pt idx="50">
                  <c:v>1.533592732489313E-3</c:v>
                </c:pt>
                <c:pt idx="51">
                  <c:v>1.5287069202881119E-3</c:v>
                </c:pt>
                <c:pt idx="52">
                  <c:v>1.5241621260036801E-3</c:v>
                </c:pt>
                <c:pt idx="53">
                  <c:v>1.51992750285413E-3</c:v>
                </c:pt>
                <c:pt idx="54">
                  <c:v>1.515976139637743E-3</c:v>
                </c:pt>
                <c:pt idx="55">
                  <c:v>1.5122844321178411E-3</c:v>
                </c:pt>
                <c:pt idx="56">
                  <c:v>1.5088315593851649E-3</c:v>
                </c:pt>
                <c:pt idx="57">
                  <c:v>1.505599043607245E-3</c:v>
                </c:pt>
                <c:pt idx="58">
                  <c:v>1.502570377344248E-3</c:v>
                </c:pt>
                <c:pt idx="59">
                  <c:v>1.4997307067151141E-3</c:v>
                </c:pt>
                <c:pt idx="60">
                  <c:v>1.497066561624902E-3</c:v>
                </c:pt>
                <c:pt idx="61">
                  <c:v>1.4945656263512721E-3</c:v>
                </c:pt>
                <c:pt idx="62">
                  <c:v>1.492216545274111E-3</c:v>
                </c:pt>
                <c:pt idx="63">
                  <c:v>1.490008759579756E-3</c:v>
                </c:pt>
                <c:pt idx="64">
                  <c:v>1.4879323715001681E-3</c:v>
                </c:pt>
                <c:pt idx="65">
                  <c:v>1.485978033141052E-3</c:v>
                </c:pt>
                <c:pt idx="66">
                  <c:v>1.4841368572769381E-3</c:v>
                </c:pt>
                <c:pt idx="67">
                  <c:v>1.482400347694768E-3</c:v>
                </c:pt>
                <c:pt idx="68">
                  <c:v>1.480760346791435E-3</c:v>
                </c:pt>
                <c:pt idx="69">
                  <c:v>1.4792089982070839E-3</c:v>
                </c:pt>
                <c:pt idx="70">
                  <c:v>1.4777387223314979E-3</c:v>
                </c:pt>
                <c:pt idx="71">
                  <c:v>1.476342202576375E-3</c:v>
                </c:pt>
                <c:pt idx="72">
                  <c:v>1.475012380376173E-3</c:v>
                </c:pt>
                <c:pt idx="73">
                  <c:v>1.473742456975406E-3</c:v>
                </c:pt>
                <c:pt idx="74">
                  <c:v>1.4725259001844751E-3</c:v>
                </c:pt>
                <c:pt idx="75">
                  <c:v>1.4713564544405729E-3</c:v>
                </c:pt>
                <c:pt idx="76">
                  <c:v>1.470228152690775E-3</c:v>
                </c:pt>
                <c:pt idx="77">
                  <c:v>1.469135328815821E-3</c:v>
                </c:pt>
                <c:pt idx="78">
                  <c:v>1.468072629526146E-3</c:v>
                </c:pt>
                <c:pt idx="79">
                  <c:v>1.4670350248789251E-3</c:v>
                </c:pt>
                <c:pt idx="80">
                  <c:v>1.4660178167769169E-3</c:v>
                </c:pt>
                <c:pt idx="81">
                  <c:v>1.4650166450090099E-3</c:v>
                </c:pt>
                <c:pt idx="82">
                  <c:v>1.464027490573305E-3</c:v>
                </c:pt>
                <c:pt idx="83">
                  <c:v>1.463046676180402E-3</c:v>
                </c:pt>
                <c:pt idx="84">
                  <c:v>1.462070863966138E-3</c:v>
                </c:pt>
                <c:pt idx="85">
                  <c:v>1.4610970505473261E-3</c:v>
                </c:pt>
                <c:pt idx="86">
                  <c:v>1.460122559632464E-3</c:v>
                </c:pt>
                <c:pt idx="87">
                  <c:v>1.4591450324534501E-3</c:v>
                </c:pt>
                <c:pt idx="88">
                  <c:v>1.4581624163165329E-3</c:v>
                </c:pt>
                <c:pt idx="89">
                  <c:v>1.457172951585424E-3</c:v>
                </c:pt>
                <c:pt idx="90">
                  <c:v>1.456175157407862E-3</c:v>
                </c:pt>
                <c:pt idx="91">
                  <c:v>1.455167816485589E-3</c:v>
                </c:pt>
                <c:pt idx="92">
                  <c:v>1.4541499591666019E-3</c:v>
                </c:pt>
                <c:pt idx="93">
                  <c:v>1.4531208471128649E-3</c:v>
                </c:pt>
                <c:pt idx="94">
                  <c:v>1.452079956767919E-3</c:v>
                </c:pt>
                <c:pt idx="95">
                  <c:v>1.451026962818644E-3</c:v>
                </c:pt>
                <c:pt idx="96">
                  <c:v>1.4499617218160751E-3</c:v>
                </c:pt>
                <c:pt idx="97">
                  <c:v>1.4488842560922369E-3</c:v>
                </c:pt>
                <c:pt idx="98">
                  <c:v>1.447794738084286E-3</c:v>
                </c:pt>
                <c:pt idx="99">
                  <c:v>1.4466934751543219E-3</c:v>
                </c:pt>
                <c:pt idx="100">
                  <c:v>1.4455808949730539E-3</c:v>
                </c:pt>
                <c:pt idx="101">
                  <c:v>1.444457531518431E-3</c:v>
                </c:pt>
                <c:pt idx="102">
                  <c:v>1.443324011725746E-3</c:v>
                </c:pt>
                <c:pt idx="103">
                  <c:v>1.4421810428139181E-3</c:v>
                </c:pt>
                <c:pt idx="104">
                  <c:v>1.4410294003026319E-3</c:v>
                </c:pt>
                <c:pt idx="105">
                  <c:v>1.43986991672749E-3</c:v>
                </c:pt>
                <c:pt idx="106">
                  <c:v>1.4387034710539549E-3</c:v>
                </c:pt>
                <c:pt idx="107">
                  <c:v>1.437530978785807E-3</c:v>
                </c:pt>
                <c:pt idx="108">
                  <c:v>1.43635338276032E-3</c:v>
                </c:pt>
                <c:pt idx="109">
                  <c:v>1.4351716446190041E-3</c:v>
                </c:pt>
                <c:pt idx="110">
                  <c:v>1.433986736940623E-3</c:v>
                </c:pt>
                <c:pt idx="111">
                  <c:v>1.432799636020913E-3</c:v>
                </c:pt>
                <c:pt idx="112">
                  <c:v>1.4316113152821499E-3</c:v>
                </c:pt>
                <c:pt idx="113">
                  <c:v>1.4304227392941469E-3</c:v>
                </c:pt>
                <c:pt idx="114">
                  <c:v>1.429234858386927E-3</c:v>
                </c:pt>
                <c:pt idx="115">
                  <c:v>1.428048603834424E-3</c:v>
                </c:pt>
                <c:pt idx="116">
                  <c:v>1.426864883587428E-3</c:v>
                </c:pt>
                <c:pt idx="117">
                  <c:v>1.4256845785329301E-3</c:v>
                </c:pt>
                <c:pt idx="118">
                  <c:v>1.424508539256237E-3</c:v>
                </c:pt>
                <c:pt idx="119">
                  <c:v>1.4233375832815749E-3</c:v>
                </c:pt>
                <c:pt idx="120">
                  <c:v>1.4221724927657141E-3</c:v>
                </c:pt>
                <c:pt idx="121">
                  <c:v>1.4210140126190709E-3</c:v>
                </c:pt>
                <c:pt idx="122">
                  <c:v>1.419862849027961E-3</c:v>
                </c:pt>
                <c:pt idx="123">
                  <c:v>1.418719668351284E-3</c:v>
                </c:pt>
                <c:pt idx="124">
                  <c:v>1.4175850963649211E-3</c:v>
                </c:pt>
                <c:pt idx="125">
                  <c:v>1.4164597178269241E-3</c:v>
                </c:pt>
                <c:pt idx="126">
                  <c:v>1.415344076336721E-3</c:v>
                </c:pt>
                <c:pt idx="127">
                  <c:v>1.4142386744619151E-3</c:v>
                </c:pt>
                <c:pt idx="128">
                  <c:v>1.413143974106571E-3</c:v>
                </c:pt>
                <c:pt idx="129">
                  <c:v>1.4120603970956139E-3</c:v>
                </c:pt>
                <c:pt idx="130">
                  <c:v>1.4109883259506211E-3</c:v>
                </c:pt>
                <c:pt idx="131">
                  <c:v>1.409928104833174E-3</c:v>
                </c:pt>
                <c:pt idx="132">
                  <c:v>1.4088800406330019E-3</c:v>
                </c:pt>
                <c:pt idx="133">
                  <c:v>1.407844404179123E-3</c:v>
                </c:pt>
                <c:pt idx="134">
                  <c:v>1.4068214315535871E-3</c:v>
                </c:pt>
                <c:pt idx="135">
                  <c:v>1.405811325488323E-3</c:v>
                </c:pt>
                <c:pt idx="136">
                  <c:v>1.4048142568273631E-3</c:v>
                </c:pt>
                <c:pt idx="137">
                  <c:v>1.4038303660376141E-3</c:v>
                </c:pt>
                <c:pt idx="138">
                  <c:v>1.402859764752971E-3</c:v>
                </c:pt>
                <c:pt idx="139">
                  <c:v>1.40190253733785E-3</c:v>
                </c:pt>
                <c:pt idx="140">
                  <c:v>1.4009587424574431E-3</c:v>
                </c:pt>
                <c:pt idx="141">
                  <c:v>1.4000284146435339E-3</c:v>
                </c:pt>
                <c:pt idx="142">
                  <c:v>1.399111565845704E-3</c:v>
                </c:pt>
                <c:pt idx="143">
                  <c:v>1.398208186959269E-3</c:v>
                </c:pt>
                <c:pt idx="144">
                  <c:v>1.39731824932215E-3</c:v>
                </c:pt>
                <c:pt idx="145">
                  <c:v>1.3964417061742779E-3</c:v>
                </c:pt>
                <c:pt idx="146">
                  <c:v>1.395578494073887E-3</c:v>
                </c:pt>
                <c:pt idx="147">
                  <c:v>1.394728534266274E-3</c:v>
                </c:pt>
                <c:pt idx="148">
                  <c:v>1.393891734001287E-3</c:v>
                </c:pt>
                <c:pt idx="149">
                  <c:v>1.3930679877967049E-3</c:v>
                </c:pt>
                <c:pt idx="150">
                  <c:v>1.3922571786454279E-3</c:v>
                </c:pt>
                <c:pt idx="151">
                  <c:v>1.391459179165024E-3</c:v>
                </c:pt>
                <c:pt idx="152">
                  <c:v>1.3906738526888831E-3</c:v>
                </c:pt>
                <c:pt idx="153">
                  <c:v>1.38990105429848E-3</c:v>
                </c:pt>
                <c:pt idx="154">
                  <c:v>1.389140631797165E-3</c:v>
                </c:pt>
                <c:pt idx="155">
                  <c:v>1.3883924266259249E-3</c:v>
                </c:pt>
                <c:pt idx="156">
                  <c:v>1.387656274721981E-3</c:v>
                </c:pt>
                <c:pt idx="157">
                  <c:v>1.3869320073216201E-3</c:v>
                </c:pt>
                <c:pt idx="158">
                  <c:v>1.386219451708632E-3</c:v>
                </c:pt>
                <c:pt idx="159">
                  <c:v>1.3855184319100219E-3</c:v>
                </c:pt>
                <c:pt idx="160">
                  <c:v>1.384828769340897E-3</c:v>
                </c:pt>
                <c:pt idx="161">
                  <c:v>1.3841502834004819E-3</c:v>
                </c:pt>
                <c:pt idx="162">
                  <c:v>1.3834827920213529E-3</c:v>
                </c:pt>
                <c:pt idx="163">
                  <c:v>1.3828261121739719E-3</c:v>
                </c:pt>
                <c:pt idx="164">
                  <c:v>1.382180060328781E-3</c:v>
                </c:pt>
                <c:pt idx="165">
                  <c:v>1.3815444528779391E-3</c:v>
                </c:pt>
                <c:pt idx="166">
                  <c:v>1.3809191065190349E-3</c:v>
                </c:pt>
                <c:pt idx="167">
                  <c:v>1.3803038386028361E-3</c:v>
                </c:pt>
                <c:pt idx="168">
                  <c:v>1.37969846744721E-3</c:v>
                </c:pt>
                <c:pt idx="169">
                  <c:v>1.3791028126194369E-3</c:v>
                </c:pt>
                <c:pt idx="170">
                  <c:v>1.3785166951887761E-3</c:v>
                </c:pt>
                <c:pt idx="171">
                  <c:v>1.377939937951428E-3</c:v>
                </c:pt>
                <c:pt idx="172">
                  <c:v>1.3773723656296611E-3</c:v>
                </c:pt>
                <c:pt idx="173">
                  <c:v>1.3768138050470279E-3</c:v>
                </c:pt>
                <c:pt idx="174">
                  <c:v>1.3762640852813921E-3</c:v>
                </c:pt>
                <c:pt idx="175">
                  <c:v>1.3757230377974129E-3</c:v>
                </c:pt>
                <c:pt idx="176">
                  <c:v>1.3751904965601141E-3</c:v>
                </c:pt>
                <c:pt idx="177">
                  <c:v>1.3746662981310739E-3</c:v>
                </c:pt>
                <c:pt idx="178">
                  <c:v>1.3741502817485149E-3</c:v>
                </c:pt>
                <c:pt idx="179">
                  <c:v>1.3736422893929369E-3</c:v>
                </c:pt>
                <c:pt idx="180">
                  <c:v>1.373142165839164E-3</c:v>
                </c:pt>
                <c:pt idx="181">
                  <c:v>1.3726497586963339E-3</c:v>
                </c:pt>
                <c:pt idx="182">
                  <c:v>1.372164918436799E-3</c:v>
                </c:pt>
                <c:pt idx="183">
                  <c:v>1.3716874984149661E-3</c:v>
                </c:pt>
                <c:pt idx="184">
                  <c:v>1.3712173548770541E-3</c:v>
                </c:pt>
                <c:pt idx="185">
                  <c:v>1.370754346962783E-3</c:v>
                </c:pt>
                <c:pt idx="186">
                  <c:v>1.3702983366996029E-3</c:v>
                </c:pt>
                <c:pt idx="187">
                  <c:v>1.3698491889905121E-3</c:v>
                </c:pt>
                <c:pt idx="188">
                  <c:v>1.3694067715959901E-3</c:v>
                </c:pt>
                <c:pt idx="189">
                  <c:v>1.3689709551107079E-3</c:v>
                </c:pt>
                <c:pt idx="190">
                  <c:v>1.368541612935825E-3</c:v>
                </c:pt>
                <c:pt idx="191">
                  <c:v>1.3681186212471789E-3</c:v>
                </c:pt>
                <c:pt idx="192">
                  <c:v>1.3677018589600481E-3</c:v>
                </c:pt>
                <c:pt idx="193">
                  <c:v>1.367291207690919E-3</c:v>
                </c:pt>
                <c:pt idx="194">
                  <c:v>1.3668865517166551E-3</c:v>
                </c:pt>
                <c:pt idx="195">
                  <c:v>1.3664877779315261E-3</c:v>
                </c:pt>
                <c:pt idx="196">
                  <c:v>1.3660947758023969E-3</c:v>
                </c:pt>
                <c:pt idx="197">
                  <c:v>1.365707437322421E-3</c:v>
                </c:pt>
                <c:pt idx="198">
                  <c:v>1.365325656963556E-3</c:v>
                </c:pt>
                <c:pt idx="199">
                  <c:v>1.36494933162811E-3</c:v>
                </c:pt>
                <c:pt idx="200">
                  <c:v>1.364578360599674E-3</c:v>
                </c:pt>
                <c:pt idx="201">
                  <c:v>1.364212645493471E-3</c:v>
                </c:pt>
                <c:pt idx="202">
                  <c:v>1.3638520902065239E-3</c:v>
                </c:pt>
                <c:pt idx="203">
                  <c:v>1.3634966008676619E-3</c:v>
                </c:pt>
                <c:pt idx="204">
                  <c:v>1.3631460857875489E-3</c:v>
                </c:pt>
                <c:pt idx="205">
                  <c:v>1.362800455408982E-3</c:v>
                </c:pt>
                <c:pt idx="206">
                  <c:v>1.362459622257405E-3</c:v>
                </c:pt>
                <c:pt idx="207">
                  <c:v>1.362123500891843E-3</c:v>
                </c:pt>
                <c:pt idx="208">
                  <c:v>1.361792007856427E-3</c:v>
                </c:pt>
                <c:pt idx="209">
                  <c:v>1.361465061632326E-3</c:v>
                </c:pt>
                <c:pt idx="210">
                  <c:v>1.3611425825905119E-3</c:v>
                </c:pt>
                <c:pt idx="211">
                  <c:v>1.360824492945132E-3</c:v>
                </c:pt>
                <c:pt idx="212">
                  <c:v>1.3605107167076599E-3</c:v>
                </c:pt>
                <c:pt idx="213">
                  <c:v>1.3602011796418521E-3</c:v>
                </c:pt>
                <c:pt idx="214">
                  <c:v>1.3598958092195441E-3</c:v>
                </c:pt>
                <c:pt idx="215">
                  <c:v>1.359594534577321E-3</c:v>
                </c:pt>
                <c:pt idx="216">
                  <c:v>1.3592972864740699E-3</c:v>
                </c:pt>
                <c:pt idx="217">
                  <c:v>1.359003997249398E-3</c:v>
                </c:pt>
                <c:pt idx="218">
                  <c:v>1.358714600783037E-3</c:v>
                </c:pt>
                <c:pt idx="219">
                  <c:v>1.3584290324551019E-3</c:v>
                </c:pt>
                <c:pt idx="220">
                  <c:v>1.3581472291073571E-3</c:v>
                </c:pt>
                <c:pt idx="221">
                  <c:v>1.357869129005313E-3</c:v>
                </c:pt>
                <c:pt idx="222">
                  <c:v>1.357594671801309E-3</c:v>
                </c:pt>
                <c:pt idx="223">
                  <c:v>1.35732379849852E-3</c:v>
                </c:pt>
                <c:pt idx="224">
                  <c:v>1.357056451415851E-3</c:v>
                </c:pt>
                <c:pt idx="225">
                  <c:v>1.3567925741537149E-3</c:v>
                </c:pt>
                <c:pt idx="226">
                  <c:v>1.356532111560777E-3</c:v>
                </c:pt>
                <c:pt idx="227">
                  <c:v>1.3562750097015049E-3</c:v>
                </c:pt>
                <c:pt idx="228">
                  <c:v>1.3560212158245761E-3</c:v>
                </c:pt>
                <c:pt idx="229">
                  <c:v>1.355770678332242E-3</c:v>
                </c:pt>
                <c:pt idx="230">
                  <c:v>1.3555233467504009E-3</c:v>
                </c:pt>
                <c:pt idx="231">
                  <c:v>1.3552791716995439E-3</c:v>
                </c:pt>
                <c:pt idx="232">
                  <c:v>1.3550381048664979E-3</c:v>
                </c:pt>
                <c:pt idx="233">
                  <c:v>1.3548000989769731E-3</c:v>
                </c:pt>
                <c:pt idx="234">
                  <c:v>1.3545651077688319E-3</c:v>
                </c:pt>
                <c:pt idx="235">
                  <c:v>1.3543330859661299E-3</c:v>
                </c:pt>
                <c:pt idx="236">
                  <c:v>1.354103989253927E-3</c:v>
                </c:pt>
                <c:pt idx="237">
                  <c:v>1.353877774253673E-3</c:v>
                </c:pt>
                <c:pt idx="238">
                  <c:v>1.353654398499481E-3</c:v>
                </c:pt>
                <c:pt idx="239">
                  <c:v>1.353433820414906E-3</c:v>
                </c:pt>
                <c:pt idx="240">
                  <c:v>1.3532159992904629E-3</c:v>
                </c:pt>
                <c:pt idx="241">
                  <c:v>1.3530008952617829E-3</c:v>
                </c:pt>
                <c:pt idx="242">
                  <c:v>1.3527884692883651E-3</c:v>
                </c:pt>
                <c:pt idx="243">
                  <c:v>1.352578683132939E-3</c:v>
                </c:pt>
                <c:pt idx="244">
                  <c:v>1.352371499341407E-3</c:v>
                </c:pt>
                <c:pt idx="245">
                  <c:v>1.352166881223396E-3</c:v>
                </c:pt>
                <c:pt idx="246">
                  <c:v>1.3519647928332879E-3</c:v>
                </c:pt>
                <c:pt idx="247">
                  <c:v>1.351765198951884E-3</c:v>
                </c:pt>
                <c:pt idx="248">
                  <c:v>1.351568065068481E-3</c:v>
                </c:pt>
                <c:pt idx="249">
                  <c:v>1.351373357363543E-3</c:v>
                </c:pt>
                <c:pt idx="250">
                  <c:v>1.351181042691837E-3</c:v>
                </c:pt>
                <c:pt idx="251">
                  <c:v>1.350991088566005E-3</c:v>
                </c:pt>
                <c:pt idx="252">
                  <c:v>1.35080346314066E-3</c:v>
                </c:pt>
                <c:pt idx="253">
                  <c:v>1.3506181351969041E-3</c:v>
                </c:pt>
                <c:pt idx="254">
                  <c:v>1.3504350741272101E-3</c:v>
                </c:pt>
                <c:pt idx="255">
                  <c:v>1.350254249920911E-3</c:v>
                </c:pt>
                <c:pt idx="256">
                  <c:v>1.350075633149856E-3</c:v>
                </c:pt>
                <c:pt idx="257">
                  <c:v>1.3498991949546511E-3</c:v>
                </c:pt>
                <c:pt idx="258">
                  <c:v>1.349724907031223E-3</c:v>
                </c:pt>
                <c:pt idx="259">
                  <c:v>1.3495527416176861E-3</c:v>
                </c:pt>
                <c:pt idx="260">
                  <c:v>1.3493826714817E-3</c:v>
                </c:pt>
                <c:pt idx="261">
                  <c:v>1.349214669908062E-3</c:v>
                </c:pt>
                <c:pt idx="262">
                  <c:v>1.349048710686709E-3</c:v>
                </c:pt>
                <c:pt idx="263">
                  <c:v>1.3488847681009969E-3</c:v>
                </c:pt>
                <c:pt idx="264">
                  <c:v>1.348722816916363E-3</c:v>
                </c:pt>
                <c:pt idx="265">
                  <c:v>1.3485628323692161E-3</c:v>
                </c:pt>
                <c:pt idx="266">
                  <c:v>1.348404790156206E-3</c:v>
                </c:pt>
                <c:pt idx="267">
                  <c:v>1.348248666423691E-3</c:v>
                </c:pt>
                <c:pt idx="268">
                  <c:v>1.3480944377576281E-3</c:v>
                </c:pt>
                <c:pt idx="269">
                  <c:v>1.347942081173549E-3</c:v>
                </c:pt>
                <c:pt idx="270">
                  <c:v>1.3477915741069769E-3</c:v>
                </c:pt>
                <c:pt idx="271">
                  <c:v>1.347642894403975E-3</c:v>
                </c:pt>
                <c:pt idx="272">
                  <c:v>1.3474960203120269E-3</c:v>
                </c:pt>
                <c:pt idx="273">
                  <c:v>1.347350930471088E-3</c:v>
                </c:pt>
                <c:pt idx="274">
                  <c:v>1.3472076039049261E-3</c:v>
                </c:pt>
                <c:pt idx="275">
                  <c:v>1.3470660200126799E-3</c:v>
                </c:pt>
                <c:pt idx="276">
                  <c:v>1.3469261585605931E-3</c:v>
                </c:pt>
                <c:pt idx="277">
                  <c:v>1.3467879996740359E-3</c:v>
                </c:pt>
                <c:pt idx="278">
                  <c:v>1.346651523829646E-3</c:v>
                </c:pt>
                <c:pt idx="279">
                  <c:v>1.3465167118477631E-3</c:v>
                </c:pt>
                <c:pt idx="280">
                  <c:v>1.346383544884982E-3</c:v>
                </c:pt>
                <c:pt idx="281">
                  <c:v>1.3462520044269591E-3</c:v>
                </c:pt>
                <c:pt idx="282">
                  <c:v>1.346122072281323E-3</c:v>
                </c:pt>
                <c:pt idx="283">
                  <c:v>1.3459937305708789E-3</c:v>
                </c:pt>
                <c:pt idx="284">
                  <c:v>1.3458669617268141E-3</c:v>
                </c:pt>
                <c:pt idx="285">
                  <c:v>1.3457417484823049E-3</c:v>
                </c:pt>
                <c:pt idx="286">
                  <c:v>1.3456180738660639E-3</c:v>
                </c:pt>
                <c:pt idx="287">
                  <c:v>1.3454959211961659E-3</c:v>
                </c:pt>
                <c:pt idx="288">
                  <c:v>1.3453752740740239E-3</c:v>
                </c:pt>
                <c:pt idx="289">
                  <c:v>1.345256116378483E-3</c:v>
                </c:pt>
                <c:pt idx="290">
                  <c:v>1.345138432260029E-3</c:v>
                </c:pt>
                <c:pt idx="291">
                  <c:v>1.3450222061352521E-3</c:v>
                </c:pt>
                <c:pt idx="292">
                  <c:v>1.3449074226813339E-3</c:v>
                </c:pt>
                <c:pt idx="293">
                  <c:v>1.3447940668306971E-3</c:v>
                </c:pt>
                <c:pt idx="294">
                  <c:v>1.3446821237658251E-3</c:v>
                </c:pt>
                <c:pt idx="295">
                  <c:v>1.3445715789141819E-3</c:v>
                </c:pt>
                <c:pt idx="296">
                  <c:v>1.344462417943225E-3</c:v>
                </c:pt>
                <c:pt idx="297">
                  <c:v>1.344354626755593E-3</c:v>
                </c:pt>
                <c:pt idx="298">
                  <c:v>1.34424819148436E-3</c:v>
                </c:pt>
                <c:pt idx="299">
                  <c:v>1.3441430984884499E-3</c:v>
                </c:pt>
                <c:pt idx="300">
                  <c:v>1.344039334348123E-3</c:v>
                </c:pt>
                <c:pt idx="301">
                  <c:v>1.3439368858605509E-3</c:v>
                </c:pt>
                <c:pt idx="302">
                  <c:v>1.3438357400355611E-3</c:v>
                </c:pt>
                <c:pt idx="303">
                  <c:v>1.3437358840914541E-3</c:v>
                </c:pt>
                <c:pt idx="304">
                  <c:v>1.343637305450892E-3</c:v>
                </c:pt>
                <c:pt idx="305">
                  <c:v>1.343539991736877E-3</c:v>
                </c:pt>
                <c:pt idx="306">
                  <c:v>1.3434439307689039E-3</c:v>
                </c:pt>
                <c:pt idx="307">
                  <c:v>1.3433491105591009E-3</c:v>
                </c:pt>
                <c:pt idx="308">
                  <c:v>1.34325551930853E-3</c:v>
                </c:pt>
                <c:pt idx="309">
                  <c:v>1.343163145403533E-3</c:v>
                </c:pt>
                <c:pt idx="310">
                  <c:v>1.3430719774121631E-3</c:v>
                </c:pt>
                <c:pt idx="311">
                  <c:v>1.3429820040807539E-3</c:v>
                </c:pt>
                <c:pt idx="312">
                  <c:v>1.3428932143304891E-3</c:v>
                </c:pt>
                <c:pt idx="313">
                  <c:v>1.3428055972540629E-3</c:v>
                </c:pt>
                <c:pt idx="314">
                  <c:v>1.342719142112518E-3</c:v>
                </c:pt>
                <c:pt idx="315">
                  <c:v>1.342633838331962E-3</c:v>
                </c:pt>
                <c:pt idx="316">
                  <c:v>1.3425496755005649E-3</c:v>
                </c:pt>
                <c:pt idx="317">
                  <c:v>1.342466643365469E-3</c:v>
                </c:pt>
                <c:pt idx="318">
                  <c:v>1.34238473182986E-3</c:v>
                </c:pt>
                <c:pt idx="319">
                  <c:v>1.3423039309500421E-3</c:v>
                </c:pt>
                <c:pt idx="320">
                  <c:v>1.342224230932633E-3</c:v>
                </c:pt>
                <c:pt idx="321">
                  <c:v>1.34214562213177E-3</c:v>
                </c:pt>
                <c:pt idx="322">
                  <c:v>1.342068095046412E-3</c:v>
                </c:pt>
                <c:pt idx="323">
                  <c:v>1.341991640317701E-3</c:v>
                </c:pt>
                <c:pt idx="324">
                  <c:v>1.3419162487263261E-3</c:v>
                </c:pt>
                <c:pt idx="325">
                  <c:v>1.3418419111900571E-3</c:v>
                </c:pt>
                <c:pt idx="326">
                  <c:v>1.34176861876119E-3</c:v>
                </c:pt>
                <c:pt idx="327">
                  <c:v>1.341696362624155E-3</c:v>
                </c:pt>
                <c:pt idx="328">
                  <c:v>1.3416251340931671E-3</c:v>
                </c:pt>
                <c:pt idx="329">
                  <c:v>1.341554924609844E-3</c:v>
                </c:pt>
                <c:pt idx="330">
                  <c:v>1.3414857257409709E-3</c:v>
                </c:pt>
                <c:pt idx="331">
                  <c:v>1.34141752917628E-3</c:v>
                </c:pt>
                <c:pt idx="332">
                  <c:v>1.341350326726234E-3</c:v>
                </c:pt>
                <c:pt idx="333">
                  <c:v>1.341284110319913E-3</c:v>
                </c:pt>
                <c:pt idx="334">
                  <c:v>1.3412188720029589E-3</c:v>
                </c:pt>
                <c:pt idx="335">
                  <c:v>1.341154603935488E-3</c:v>
                </c:pt>
                <c:pt idx="336">
                  <c:v>1.3410912983900819E-3</c:v>
                </c:pt>
                <c:pt idx="337">
                  <c:v>1.341028947749859E-3</c:v>
                </c:pt>
                <c:pt idx="338">
                  <c:v>1.3409675445065731E-3</c:v>
                </c:pt>
                <c:pt idx="339">
                  <c:v>1.3409070812586789E-3</c:v>
                </c:pt>
                <c:pt idx="340">
                  <c:v>1.3408475507095199E-3</c:v>
                </c:pt>
                <c:pt idx="341">
                  <c:v>1.3407889456655379E-3</c:v>
                </c:pt>
                <c:pt idx="342">
                  <c:v>1.3407312590345E-3</c:v>
                </c:pt>
                <c:pt idx="343">
                  <c:v>1.340674483823755E-3</c:v>
                </c:pt>
                <c:pt idx="344">
                  <c:v>1.3406186131385361E-3</c:v>
                </c:pt>
                <c:pt idx="345">
                  <c:v>1.3405636401803409E-3</c:v>
                </c:pt>
                <c:pt idx="346">
                  <c:v>1.3405095582452659E-3</c:v>
                </c:pt>
                <c:pt idx="347">
                  <c:v>1.340456360722424E-3</c:v>
                </c:pt>
                <c:pt idx="348">
                  <c:v>1.3404040410923801E-3</c:v>
                </c:pt>
                <c:pt idx="349">
                  <c:v>1.3403525929256369E-3</c:v>
                </c:pt>
                <c:pt idx="350">
                  <c:v>1.3403020098811051E-3</c:v>
                </c:pt>
                <c:pt idx="351">
                  <c:v>1.3402522857046679E-3</c:v>
                </c:pt>
                <c:pt idx="352">
                  <c:v>1.3402034142277E-3</c:v>
                </c:pt>
                <c:pt idx="353">
                  <c:v>1.3401553893657089E-3</c:v>
                </c:pt>
                <c:pt idx="354">
                  <c:v>1.3401082051168779E-3</c:v>
                </c:pt>
                <c:pt idx="355">
                  <c:v>1.340061855560788E-3</c:v>
                </c:pt>
                <c:pt idx="356">
                  <c:v>1.340016334857015E-3</c:v>
                </c:pt>
                <c:pt idx="357">
                  <c:v>1.3399716372438609E-3</c:v>
                </c:pt>
                <c:pt idx="358">
                  <c:v>1.339927757037085E-3</c:v>
                </c:pt>
                <c:pt idx="359">
                  <c:v>1.3398846886285959E-3</c:v>
                </c:pt>
                <c:pt idx="360">
                  <c:v>1.339842426485291E-3</c:v>
                </c:pt>
                <c:pt idx="361">
                  <c:v>1.339800965147773E-3</c:v>
                </c:pt>
                <c:pt idx="362">
                  <c:v>1.339760299229221E-3</c:v>
                </c:pt>
                <c:pt idx="363">
                  <c:v>1.3397204234142229E-3</c:v>
                </c:pt>
                <c:pt idx="364">
                  <c:v>1.3396813324575831E-3</c:v>
                </c:pt>
                <c:pt idx="365">
                  <c:v>1.339643021183253E-3</c:v>
                </c:pt>
                <c:pt idx="366">
                  <c:v>1.339605484483232E-3</c:v>
                </c:pt>
                <c:pt idx="367">
                  <c:v>1.3395687173164571E-3</c:v>
                </c:pt>
                <c:pt idx="368">
                  <c:v>1.339532714707757E-3</c:v>
                </c:pt>
                <c:pt idx="369">
                  <c:v>1.3394974717468389E-3</c:v>
                </c:pt>
                <c:pt idx="370">
                  <c:v>1.3394629835872321E-3</c:v>
                </c:pt>
                <c:pt idx="371">
                  <c:v>1.3394292454453E-3</c:v>
                </c:pt>
                <c:pt idx="372">
                  <c:v>1.339396252599263E-3</c:v>
                </c:pt>
                <c:pt idx="373">
                  <c:v>1.339364000388229E-3</c:v>
                </c:pt>
                <c:pt idx="374">
                  <c:v>1.33933248421126E-3</c:v>
                </c:pt>
                <c:pt idx="375">
                  <c:v>1.339301699526386E-3</c:v>
                </c:pt>
                <c:pt idx="376">
                  <c:v>1.339271641849784E-3</c:v>
                </c:pt>
                <c:pt idx="377">
                  <c:v>1.339242306754787E-3</c:v>
                </c:pt>
                <c:pt idx="378">
                  <c:v>1.3392136898710591E-3</c:v>
                </c:pt>
                <c:pt idx="379">
                  <c:v>1.339185786883726E-3</c:v>
                </c:pt>
                <c:pt idx="380">
                  <c:v>1.339158593532486E-3</c:v>
                </c:pt>
                <c:pt idx="381">
                  <c:v>1.3391321056107971E-3</c:v>
                </c:pt>
                <c:pt idx="382">
                  <c:v>1.339106318965074E-3</c:v>
                </c:pt>
                <c:pt idx="383">
                  <c:v>1.339081229493864E-3</c:v>
                </c:pt>
                <c:pt idx="384">
                  <c:v>1.339056833147043E-3</c:v>
                </c:pt>
                <c:pt idx="385">
                  <c:v>1.339033125925047E-3</c:v>
                </c:pt>
                <c:pt idx="386">
                  <c:v>1.339010103878093E-3</c:v>
                </c:pt>
                <c:pt idx="387">
                  <c:v>1.33898776310544E-3</c:v>
                </c:pt>
                <c:pt idx="388">
                  <c:v>1.338966099754652E-3</c:v>
                </c:pt>
                <c:pt idx="389">
                  <c:v>1.3389451100208429E-3</c:v>
                </c:pt>
                <c:pt idx="390">
                  <c:v>1.338924790145999E-3</c:v>
                </c:pt>
                <c:pt idx="391">
                  <c:v>1.3389051364182229E-3</c:v>
                </c:pt>
                <c:pt idx="392">
                  <c:v>1.338886145171094E-3</c:v>
                </c:pt>
                <c:pt idx="393">
                  <c:v>1.33886781278296E-3</c:v>
                </c:pt>
                <c:pt idx="394">
                  <c:v>1.3388501356762471E-3</c:v>
                </c:pt>
                <c:pt idx="395">
                  <c:v>1.338833110316842E-3</c:v>
                </c:pt>
                <c:pt idx="396">
                  <c:v>1.3388167332134271E-3</c:v>
                </c:pt>
                <c:pt idx="397">
                  <c:v>1.338801000916816E-3</c:v>
                </c:pt>
                <c:pt idx="398">
                  <c:v>1.338785910019374E-3</c:v>
                </c:pt>
                <c:pt idx="399">
                  <c:v>1.338771457154354E-3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E-4292-AADC-9BD9A081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76672"/>
        <c:axId val="1877677088"/>
      </c:lineChart>
      <c:catAx>
        <c:axId val="18776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77088"/>
        <c:crosses val="autoZero"/>
        <c:auto val="1"/>
        <c:lblAlgn val="ctr"/>
        <c:lblOffset val="100"/>
        <c:noMultiLvlLbl val="0"/>
      </c:catAx>
      <c:valAx>
        <c:axId val="18776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4</xdr:row>
      <xdr:rowOff>47625</xdr:rowOff>
    </xdr:from>
    <xdr:to>
      <xdr:col>11</xdr:col>
      <xdr:colOff>301625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45B9A-2154-476B-A717-F5BD7F9C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tabSelected="1" workbookViewId="0">
      <selection activeCell="D3" sqref="D3"/>
    </sheetView>
  </sheetViews>
  <sheetFormatPr defaultRowHeight="14.5" x14ac:dyDescent="0.35"/>
  <sheetData>
    <row r="1" spans="1:3" x14ac:dyDescent="0.35">
      <c r="A1" t="s">
        <v>2</v>
      </c>
      <c r="B1" s="1" t="s">
        <v>0</v>
      </c>
      <c r="C1" s="1" t="s">
        <v>1</v>
      </c>
    </row>
    <row r="2" spans="1:3" x14ac:dyDescent="0.35">
      <c r="A2" s="1">
        <v>0</v>
      </c>
      <c r="B2">
        <v>4.2492337985460564E-3</v>
      </c>
      <c r="C2">
        <v>4.2151391987197617E-3</v>
      </c>
    </row>
    <row r="3" spans="1:3" x14ac:dyDescent="0.35">
      <c r="A3" s="1">
        <v>1</v>
      </c>
      <c r="B3">
        <v>4.3101826889802826E-3</v>
      </c>
      <c r="C3">
        <v>4.2852321168487147E-3</v>
      </c>
    </row>
    <row r="4" spans="1:3" x14ac:dyDescent="0.35">
      <c r="A4" s="1">
        <v>2</v>
      </c>
      <c r="B4">
        <v>4.2479627717910244E-3</v>
      </c>
      <c r="C4">
        <v>4.2241325518093606E-3</v>
      </c>
    </row>
    <row r="5" spans="1:3" x14ac:dyDescent="0.35">
      <c r="A5" s="1">
        <v>3</v>
      </c>
      <c r="B5">
        <v>4.1990403211739106E-3</v>
      </c>
      <c r="C5">
        <v>4.1765251182026859E-3</v>
      </c>
    </row>
    <row r="6" spans="1:3" x14ac:dyDescent="0.35">
      <c r="A6" s="1">
        <v>4</v>
      </c>
      <c r="B6">
        <v>4.153843362432191E-3</v>
      </c>
      <c r="C6">
        <v>4.1355875632899091E-3</v>
      </c>
    </row>
    <row r="7" spans="1:3" x14ac:dyDescent="0.35">
      <c r="A7" s="1">
        <v>5</v>
      </c>
      <c r="B7">
        <v>4.1038196833412437E-3</v>
      </c>
      <c r="C7">
        <v>4.0934590805473247E-3</v>
      </c>
    </row>
    <row r="8" spans="1:3" x14ac:dyDescent="0.35">
      <c r="A8" s="1">
        <v>6</v>
      </c>
      <c r="B8">
        <v>4.0432549532087251E-3</v>
      </c>
      <c r="C8">
        <v>4.0448435409102907E-3</v>
      </c>
    </row>
    <row r="9" spans="1:3" x14ac:dyDescent="0.35">
      <c r="A9" s="1">
        <v>7</v>
      </c>
      <c r="B9">
        <v>3.9688055041383653E-3</v>
      </c>
      <c r="C9">
        <v>3.9866907936172598E-3</v>
      </c>
    </row>
    <row r="10" spans="1:3" x14ac:dyDescent="0.35">
      <c r="A10" s="1">
        <v>8</v>
      </c>
      <c r="B10">
        <v>3.8791465328594219E-3</v>
      </c>
      <c r="C10">
        <v>3.9180914951893048E-3</v>
      </c>
    </row>
    <row r="11" spans="1:3" x14ac:dyDescent="0.35">
      <c r="A11" s="1">
        <v>9</v>
      </c>
      <c r="B11">
        <v>3.7746355445428181E-3</v>
      </c>
      <c r="C11">
        <v>3.8400521111460382E-3</v>
      </c>
    </row>
    <row r="12" spans="1:3" x14ac:dyDescent="0.35">
      <c r="A12" s="1">
        <v>10</v>
      </c>
      <c r="B12">
        <v>3.656929693036607E-3</v>
      </c>
      <c r="C12">
        <v>3.754864119635238E-3</v>
      </c>
    </row>
    <row r="13" spans="1:3" x14ac:dyDescent="0.35">
      <c r="A13" s="1">
        <v>11</v>
      </c>
      <c r="B13">
        <v>3.5285240341354791E-3</v>
      </c>
      <c r="C13">
        <v>3.6651683112429731E-3</v>
      </c>
    </row>
    <row r="14" spans="1:3" x14ac:dyDescent="0.35">
      <c r="A14" s="1">
        <v>12</v>
      </c>
      <c r="B14">
        <v>3.3922461294623681E-3</v>
      </c>
      <c r="C14">
        <v>3.5731316072344639E-3</v>
      </c>
    </row>
    <row r="15" spans="1:3" x14ac:dyDescent="0.35">
      <c r="A15" s="1">
        <v>13</v>
      </c>
      <c r="B15">
        <v>3.2508268630412332E-3</v>
      </c>
      <c r="C15">
        <v>3.4800588907228538E-3</v>
      </c>
    </row>
    <row r="16" spans="1:3" x14ac:dyDescent="0.35">
      <c r="A16" s="1">
        <v>14</v>
      </c>
      <c r="B16">
        <v>3.1066741084885938E-3</v>
      </c>
      <c r="C16">
        <v>3.386429018818964E-3</v>
      </c>
    </row>
    <row r="17" spans="1:3" x14ac:dyDescent="0.35">
      <c r="A17" s="1">
        <v>15</v>
      </c>
      <c r="B17">
        <v>2.9618834895358262E-3</v>
      </c>
      <c r="C17">
        <v>3.2921426995085518E-3</v>
      </c>
    </row>
    <row r="18" spans="1:3" x14ac:dyDescent="0.35">
      <c r="A18" s="1">
        <v>16</v>
      </c>
      <c r="B18">
        <v>2.8184093883446529E-3</v>
      </c>
      <c r="C18">
        <v>3.1967912897569329E-3</v>
      </c>
    </row>
    <row r="19" spans="1:3" x14ac:dyDescent="0.35">
      <c r="A19" s="1">
        <v>17</v>
      </c>
      <c r="B19">
        <v>2.6782633095421898E-3</v>
      </c>
      <c r="C19">
        <v>3.099865536900281E-3</v>
      </c>
    </row>
    <row r="20" spans="1:3" x14ac:dyDescent="0.35">
      <c r="A20" s="1">
        <v>18</v>
      </c>
      <c r="B20">
        <v>2.543614302861495E-3</v>
      </c>
      <c r="C20">
        <v>3.0009051384182191E-3</v>
      </c>
    </row>
    <row r="21" spans="1:3" x14ac:dyDescent="0.35">
      <c r="A21" s="1">
        <v>19</v>
      </c>
      <c r="B21">
        <v>2.4167171742485458E-3</v>
      </c>
      <c r="C21">
        <v>2.899617770426197E-3</v>
      </c>
    </row>
    <row r="22" spans="1:3" x14ac:dyDescent="0.35">
      <c r="A22" s="1">
        <v>20</v>
      </c>
      <c r="B22">
        <v>2.2996724932658032E-3</v>
      </c>
      <c r="C22">
        <v>2.7959896610630021E-3</v>
      </c>
    </row>
    <row r="23" spans="1:3" x14ac:dyDescent="0.35">
      <c r="A23" s="1">
        <v>21</v>
      </c>
      <c r="B23">
        <v>2.1941058810519992E-3</v>
      </c>
      <c r="C23">
        <v>2.6903907855453241E-3</v>
      </c>
    </row>
    <row r="24" spans="1:3" x14ac:dyDescent="0.35">
      <c r="A24" s="1">
        <v>22</v>
      </c>
      <c r="B24">
        <v>2.1009023432963601E-3</v>
      </c>
      <c r="C24">
        <v>2.5836580211362958E-3</v>
      </c>
    </row>
    <row r="25" spans="1:3" x14ac:dyDescent="0.35">
      <c r="A25" s="1">
        <v>23</v>
      </c>
      <c r="B25">
        <v>2.0201086024208299E-3</v>
      </c>
      <c r="C25">
        <v>2.4771247934877502E-3</v>
      </c>
    </row>
    <row r="26" spans="1:3" x14ac:dyDescent="0.35">
      <c r="A26" s="1">
        <v>24</v>
      </c>
      <c r="B26">
        <v>1.951031609405847E-3</v>
      </c>
      <c r="C26">
        <v>2.372561778807656E-3</v>
      </c>
    </row>
    <row r="27" spans="1:3" x14ac:dyDescent="0.35">
      <c r="A27" s="1">
        <v>25</v>
      </c>
      <c r="B27">
        <v>1.8924717308232981E-3</v>
      </c>
      <c r="C27">
        <v>2.2720073971649749E-3</v>
      </c>
    </row>
    <row r="28" spans="1:3" x14ac:dyDescent="0.35">
      <c r="A28" s="1">
        <v>26</v>
      </c>
      <c r="B28">
        <v>1.842990112516759E-3</v>
      </c>
      <c r="C28">
        <v>2.17750182717842E-3</v>
      </c>
    </row>
    <row r="29" spans="1:3" x14ac:dyDescent="0.35">
      <c r="A29" s="1">
        <v>27</v>
      </c>
      <c r="B29">
        <v>1.801129719414227E-3</v>
      </c>
      <c r="C29">
        <v>2.090783086785526E-3</v>
      </c>
    </row>
    <row r="30" spans="1:3" x14ac:dyDescent="0.35">
      <c r="A30" s="1">
        <v>28</v>
      </c>
      <c r="B30">
        <v>1.765556188528652E-3</v>
      </c>
      <c r="C30">
        <v>2.0130328110989008E-3</v>
      </c>
    </row>
    <row r="31" spans="1:3" x14ac:dyDescent="0.35">
      <c r="A31" s="1">
        <v>29</v>
      </c>
      <c r="B31">
        <v>1.735123382519954E-3</v>
      </c>
      <c r="C31">
        <v>1.9447487525683009E-3</v>
      </c>
    </row>
    <row r="32" spans="1:3" x14ac:dyDescent="0.35">
      <c r="A32" s="1">
        <v>30</v>
      </c>
      <c r="B32">
        <v>1.7088861653615131E-3</v>
      </c>
      <c r="C32">
        <v>1.8857712140795159E-3</v>
      </c>
    </row>
    <row r="33" spans="1:3" x14ac:dyDescent="0.35">
      <c r="A33" s="1">
        <v>31</v>
      </c>
      <c r="B33">
        <v>1.686083937809654E-3</v>
      </c>
      <c r="C33">
        <v>1.8354308331131721E-3</v>
      </c>
    </row>
    <row r="34" spans="1:3" x14ac:dyDescent="0.35">
      <c r="A34" s="1">
        <v>32</v>
      </c>
      <c r="B34">
        <v>1.6661121893780449E-3</v>
      </c>
      <c r="C34">
        <v>1.7927500959930051E-3</v>
      </c>
    </row>
    <row r="35" spans="1:3" x14ac:dyDescent="0.35">
      <c r="A35" s="1">
        <v>33</v>
      </c>
      <c r="B35">
        <v>1.648492237808655E-3</v>
      </c>
      <c r="C35">
        <v>1.7566335401486611E-3</v>
      </c>
    </row>
    <row r="36" spans="1:3" x14ac:dyDescent="0.35">
      <c r="A36" s="1">
        <v>34</v>
      </c>
      <c r="B36">
        <v>1.632844041433988E-3</v>
      </c>
      <c r="C36">
        <v>1.7260086012412139E-3</v>
      </c>
    </row>
    <row r="37" spans="1:3" x14ac:dyDescent="0.35">
      <c r="A37" s="1">
        <v>35</v>
      </c>
      <c r="B37">
        <v>1.6188637743242539E-3</v>
      </c>
      <c r="C37">
        <v>1.6999086154616161E-3</v>
      </c>
    </row>
    <row r="38" spans="1:3" x14ac:dyDescent="0.35">
      <c r="A38" s="1">
        <v>36</v>
      </c>
      <c r="B38">
        <v>1.6063062139669371E-3</v>
      </c>
      <c r="C38">
        <v>1.6775080935930559E-3</v>
      </c>
    </row>
    <row r="39" spans="1:3" x14ac:dyDescent="0.35">
      <c r="A39" s="1">
        <v>37</v>
      </c>
      <c r="B39">
        <v>1.594971299608845E-3</v>
      </c>
      <c r="C39">
        <v>1.6581264892589699E-3</v>
      </c>
    </row>
    <row r="40" spans="1:3" x14ac:dyDescent="0.35">
      <c r="A40" s="1">
        <v>38</v>
      </c>
      <c r="B40">
        <v>1.584694031829521E-3</v>
      </c>
      <c r="C40">
        <v>1.641215010498578E-3</v>
      </c>
    </row>
    <row r="41" spans="1:3" x14ac:dyDescent="0.35">
      <c r="A41" s="1">
        <v>39</v>
      </c>
      <c r="B41">
        <v>1.575336929201589E-3</v>
      </c>
      <c r="C41">
        <v>1.6263366110645539E-3</v>
      </c>
    </row>
    <row r="42" spans="1:3" x14ac:dyDescent="0.35">
      <c r="A42" s="1">
        <v>40</v>
      </c>
      <c r="B42">
        <v>1.5667843888224791E-3</v>
      </c>
      <c r="C42">
        <v>1.613145079347379E-3</v>
      </c>
    </row>
    <row r="43" spans="1:3" x14ac:dyDescent="0.35">
      <c r="A43" s="1">
        <v>41</v>
      </c>
      <c r="B43">
        <v>1.558938442326971E-3</v>
      </c>
      <c r="C43">
        <v>1.601366123333067E-3</v>
      </c>
    </row>
    <row r="44" spans="1:3" x14ac:dyDescent="0.35">
      <c r="A44" s="1">
        <v>42</v>
      </c>
      <c r="B44">
        <v>1.551715527545597E-3</v>
      </c>
      <c r="C44">
        <v>1.590781520048631E-3</v>
      </c>
    </row>
    <row r="45" spans="1:3" x14ac:dyDescent="0.35">
      <c r="A45" s="1">
        <v>43</v>
      </c>
      <c r="B45">
        <v>1.545043999111817E-3</v>
      </c>
      <c r="C45">
        <v>1.58121642687357E-3</v>
      </c>
    </row>
    <row r="46" spans="1:3" x14ac:dyDescent="0.35">
      <c r="A46" s="1">
        <v>44</v>
      </c>
      <c r="B46">
        <v>1.538862179440242E-3</v>
      </c>
      <c r="C46">
        <v>1.572529510752531E-3</v>
      </c>
    </row>
    <row r="47" spans="1:3" x14ac:dyDescent="0.35">
      <c r="A47" s="1">
        <v>45</v>
      </c>
      <c r="B47">
        <v>1.533116808584095E-3</v>
      </c>
      <c r="C47">
        <v>1.564605403410407E-3</v>
      </c>
    </row>
    <row r="48" spans="1:3" x14ac:dyDescent="0.35">
      <c r="A48" s="1">
        <v>46</v>
      </c>
      <c r="B48">
        <v>1.527761792250919E-3</v>
      </c>
      <c r="C48">
        <v>1.557348989381024E-3</v>
      </c>
    </row>
    <row r="49" spans="1:3" x14ac:dyDescent="0.35">
      <c r="A49" s="1">
        <v>47</v>
      </c>
      <c r="B49">
        <v>1.522757175969082E-3</v>
      </c>
      <c r="C49">
        <v>1.5506810955035831E-3</v>
      </c>
    </row>
    <row r="50" spans="1:3" x14ac:dyDescent="0.35">
      <c r="A50" s="1">
        <v>48</v>
      </c>
      <c r="B50">
        <v>1.5180682934731119E-3</v>
      </c>
      <c r="C50">
        <v>1.5445352313312819E-3</v>
      </c>
    </row>
    <row r="51" spans="1:3" x14ac:dyDescent="0.35">
      <c r="A51" s="1">
        <v>49</v>
      </c>
      <c r="B51">
        <v>1.5136650513884E-3</v>
      </c>
      <c r="C51">
        <v>1.538855108274309E-3</v>
      </c>
    </row>
    <row r="52" spans="1:3" x14ac:dyDescent="0.35">
      <c r="A52" s="1">
        <v>50</v>
      </c>
      <c r="B52">
        <v>1.509521322108561E-3</v>
      </c>
      <c r="C52">
        <v>1.533592732489313E-3</v>
      </c>
    </row>
    <row r="53" spans="1:3" x14ac:dyDescent="0.35">
      <c r="A53" s="1">
        <v>51</v>
      </c>
      <c r="B53">
        <v>1.5056144236845681E-3</v>
      </c>
      <c r="C53">
        <v>1.5287069202881119E-3</v>
      </c>
    </row>
    <row r="54" spans="1:3" x14ac:dyDescent="0.35">
      <c r="A54" s="1">
        <v>52</v>
      </c>
      <c r="B54">
        <v>1.5019246704928769E-3</v>
      </c>
      <c r="C54">
        <v>1.5241621260036801E-3</v>
      </c>
    </row>
    <row r="55" spans="1:3" x14ac:dyDescent="0.35">
      <c r="A55" s="1">
        <v>53</v>
      </c>
      <c r="B55">
        <v>1.498434982042557E-3</v>
      </c>
      <c r="C55">
        <v>1.51992750285413E-3</v>
      </c>
    </row>
    <row r="56" spans="1:3" x14ac:dyDescent="0.35">
      <c r="A56" s="1">
        <v>54</v>
      </c>
      <c r="B56">
        <v>1.4951305399435919E-3</v>
      </c>
      <c r="C56">
        <v>1.515976139637743E-3</v>
      </c>
    </row>
    <row r="57" spans="1:3" x14ac:dyDescent="0.35">
      <c r="A57" s="1">
        <v>55</v>
      </c>
      <c r="B57">
        <v>1.491998485076548E-3</v>
      </c>
      <c r="C57">
        <v>1.5122844321178411E-3</v>
      </c>
    </row>
    <row r="58" spans="1:3" x14ac:dyDescent="0.35">
      <c r="A58" s="1">
        <v>56</v>
      </c>
      <c r="B58">
        <v>1.4890276485729831E-3</v>
      </c>
      <c r="C58">
        <v>1.5088315593851649E-3</v>
      </c>
    </row>
    <row r="59" spans="1:3" x14ac:dyDescent="0.35">
      <c r="A59" s="1">
        <v>57</v>
      </c>
      <c r="B59">
        <v>1.486208311468788E-3</v>
      </c>
      <c r="C59">
        <v>1.505599043607245E-3</v>
      </c>
    </row>
    <row r="60" spans="1:3" x14ac:dyDescent="0.35">
      <c r="A60" s="1">
        <v>58</v>
      </c>
      <c r="B60">
        <v>1.4835319889168531E-3</v>
      </c>
      <c r="C60">
        <v>1.502570377344248E-3</v>
      </c>
    </row>
    <row r="61" spans="1:3" x14ac:dyDescent="0.35">
      <c r="A61" s="1">
        <v>59</v>
      </c>
      <c r="B61">
        <v>1.4809912357015801E-3</v>
      </c>
      <c r="C61">
        <v>1.4997307067151141E-3</v>
      </c>
    </row>
    <row r="62" spans="1:3" x14ac:dyDescent="0.35">
      <c r="A62" s="1">
        <v>60</v>
      </c>
      <c r="B62">
        <v>1.478579470523668E-3</v>
      </c>
      <c r="C62">
        <v>1.497066561624902E-3</v>
      </c>
    </row>
    <row r="63" spans="1:3" x14ac:dyDescent="0.35">
      <c r="A63" s="1">
        <v>61</v>
      </c>
      <c r="B63">
        <v>1.476290817143926E-3</v>
      </c>
      <c r="C63">
        <v>1.4945656263512721E-3</v>
      </c>
    </row>
    <row r="64" spans="1:3" x14ac:dyDescent="0.35">
      <c r="A64" s="1">
        <v>62</v>
      </c>
      <c r="B64">
        <v>1.474119961002633E-3</v>
      </c>
      <c r="C64">
        <v>1.492216545274111E-3</v>
      </c>
    </row>
    <row r="65" spans="1:3" x14ac:dyDescent="0.35">
      <c r="A65" s="1">
        <v>63</v>
      </c>
      <c r="B65">
        <v>1.472062020373308E-3</v>
      </c>
      <c r="C65">
        <v>1.490008759579756E-3</v>
      </c>
    </row>
    <row r="66" spans="1:3" x14ac:dyDescent="0.35">
      <c r="A66" s="1">
        <v>64</v>
      </c>
      <c r="B66">
        <v>1.470112431467284E-3</v>
      </c>
      <c r="C66">
        <v>1.4879323715001681E-3</v>
      </c>
    </row>
    <row r="67" spans="1:3" x14ac:dyDescent="0.35">
      <c r="A67" s="1">
        <v>65</v>
      </c>
      <c r="B67">
        <v>1.4682668471780499E-3</v>
      </c>
      <c r="C67">
        <v>1.485978033141052E-3</v>
      </c>
    </row>
    <row r="68" spans="1:3" x14ac:dyDescent="0.35">
      <c r="A68" s="1">
        <v>66</v>
      </c>
      <c r="B68">
        <v>1.4665210493394159E-3</v>
      </c>
      <c r="C68">
        <v>1.4841368572769381E-3</v>
      </c>
    </row>
    <row r="69" spans="1:3" x14ac:dyDescent="0.35">
      <c r="A69" s="1">
        <v>67</v>
      </c>
      <c r="B69">
        <v>1.464870874468916E-3</v>
      </c>
      <c r="C69">
        <v>1.482400347694768E-3</v>
      </c>
    </row>
    <row r="70" spans="1:3" x14ac:dyDescent="0.35">
      <c r="A70" s="1">
        <v>68</v>
      </c>
      <c r="B70">
        <v>1.4633121529785389E-3</v>
      </c>
      <c r="C70">
        <v>1.480760346791435E-3</v>
      </c>
    </row>
    <row r="71" spans="1:3" x14ac:dyDescent="0.35">
      <c r="A71" s="1">
        <v>69</v>
      </c>
      <c r="B71">
        <v>1.4618406617656491E-3</v>
      </c>
      <c r="C71">
        <v>1.4792089982070839E-3</v>
      </c>
    </row>
    <row r="72" spans="1:3" x14ac:dyDescent="0.35">
      <c r="A72" s="1">
        <v>70</v>
      </c>
      <c r="B72">
        <v>1.46045208995566E-3</v>
      </c>
      <c r="C72">
        <v>1.4777387223314979E-3</v>
      </c>
    </row>
    <row r="73" spans="1:3" x14ac:dyDescent="0.35">
      <c r="A73" s="1">
        <v>71</v>
      </c>
      <c r="B73">
        <v>1.459142017371079E-3</v>
      </c>
      <c r="C73">
        <v>1.476342202576375E-3</v>
      </c>
    </row>
    <row r="74" spans="1:3" x14ac:dyDescent="0.35">
      <c r="A74" s="1">
        <v>72</v>
      </c>
      <c r="B74">
        <v>1.4579059050654291E-3</v>
      </c>
      <c r="C74">
        <v>1.475012380376173E-3</v>
      </c>
    </row>
    <row r="75" spans="1:3" x14ac:dyDescent="0.35">
      <c r="A75" s="1">
        <v>73</v>
      </c>
      <c r="B75">
        <v>1.4567390970074629E-3</v>
      </c>
      <c r="C75">
        <v>1.473742456975406E-3</v>
      </c>
    </row>
    <row r="76" spans="1:3" x14ac:dyDescent="0.35">
      <c r="A76" s="1">
        <v>74</v>
      </c>
      <c r="B76">
        <v>1.455636831752627E-3</v>
      </c>
      <c r="C76">
        <v>1.4725259001844751E-3</v>
      </c>
    </row>
    <row r="77" spans="1:3" x14ac:dyDescent="0.35">
      <c r="A77" s="1">
        <v>75</v>
      </c>
      <c r="B77">
        <v>1.4545942627171109E-3</v>
      </c>
      <c r="C77">
        <v>1.4713564544405729E-3</v>
      </c>
    </row>
    <row r="78" spans="1:3" x14ac:dyDescent="0.35">
      <c r="A78" s="1">
        <v>76</v>
      </c>
      <c r="B78">
        <v>1.4536064854933149E-3</v>
      </c>
      <c r="C78">
        <v>1.470228152690775E-3</v>
      </c>
    </row>
    <row r="79" spans="1:3" x14ac:dyDescent="0.35">
      <c r="A79" s="1">
        <v>77</v>
      </c>
      <c r="B79">
        <v>1.4526685705296969E-3</v>
      </c>
      <c r="C79">
        <v>1.469135328815821E-3</v>
      </c>
    </row>
    <row r="80" spans="1:3" x14ac:dyDescent="0.35">
      <c r="A80" s="1">
        <v>78</v>
      </c>
      <c r="B80">
        <v>1.4517755994509719E-3</v>
      </c>
      <c r="C80">
        <v>1.468072629526146E-3</v>
      </c>
    </row>
    <row r="81" spans="1:3" x14ac:dyDescent="0.35">
      <c r="A81" s="1">
        <v>79</v>
      </c>
      <c r="B81">
        <v>1.4509227033202511E-3</v>
      </c>
      <c r="C81">
        <v>1.4670350248789251E-3</v>
      </c>
    </row>
    <row r="82" spans="1:3" x14ac:dyDescent="0.35">
      <c r="A82" s="1">
        <v>80</v>
      </c>
      <c r="B82">
        <v>1.4501051012391531E-3</v>
      </c>
      <c r="C82">
        <v>1.4660178167769169E-3</v>
      </c>
    </row>
    <row r="83" spans="1:3" x14ac:dyDescent="0.35">
      <c r="A83" s="1">
        <v>81</v>
      </c>
      <c r="B83">
        <v>1.4493181378369201E-3</v>
      </c>
      <c r="C83">
        <v>1.4650166450090099E-3</v>
      </c>
    </row>
    <row r="84" spans="1:3" x14ac:dyDescent="0.35">
      <c r="A84" s="1">
        <v>82</v>
      </c>
      <c r="B84">
        <v>1.448557318402344E-3</v>
      </c>
      <c r="C84">
        <v>1.464027490573305E-3</v>
      </c>
    </row>
    <row r="85" spans="1:3" x14ac:dyDescent="0.35">
      <c r="A85" s="1">
        <v>83</v>
      </c>
      <c r="B85">
        <v>1.447818340647595E-3</v>
      </c>
      <c r="C85">
        <v>1.463046676180402E-3</v>
      </c>
    </row>
    <row r="86" spans="1:3" x14ac:dyDescent="0.35">
      <c r="A86" s="1">
        <v>84</v>
      </c>
      <c r="B86">
        <v>1.447097122344711E-3</v>
      </c>
      <c r="C86">
        <v>1.462070863966138E-3</v>
      </c>
    </row>
    <row r="87" spans="1:3" x14ac:dyDescent="0.35">
      <c r="A87" s="1">
        <v>85</v>
      </c>
      <c r="B87">
        <v>1.4463898243280719E-3</v>
      </c>
      <c r="C87">
        <v>1.4610970505473261E-3</v>
      </c>
    </row>
    <row r="88" spans="1:3" x14ac:dyDescent="0.35">
      <c r="A88" s="1">
        <v>86</v>
      </c>
      <c r="B88">
        <v>1.4456928685954559E-3</v>
      </c>
      <c r="C88">
        <v>1.460122559632464E-3</v>
      </c>
    </row>
    <row r="89" spans="1:3" x14ac:dyDescent="0.35">
      <c r="A89" s="1">
        <v>87</v>
      </c>
      <c r="B89">
        <v>1.445002951456573E-3</v>
      </c>
      <c r="C89">
        <v>1.4591450324534501E-3</v>
      </c>
    </row>
    <row r="90" spans="1:3" x14ac:dyDescent="0.35">
      <c r="A90" s="1">
        <v>88</v>
      </c>
      <c r="B90">
        <v>1.4443170518622229E-3</v>
      </c>
      <c r="C90">
        <v>1.4581624163165329E-3</v>
      </c>
    </row>
    <row r="91" spans="1:3" x14ac:dyDescent="0.35">
      <c r="A91" s="1">
        <v>89</v>
      </c>
      <c r="B91">
        <v>1.443632435195983E-3</v>
      </c>
      <c r="C91">
        <v>1.457172951585424E-3</v>
      </c>
    </row>
    <row r="92" spans="1:3" x14ac:dyDescent="0.35">
      <c r="A92" s="1">
        <v>90</v>
      </c>
      <c r="B92">
        <v>1.442946652922006E-3</v>
      </c>
      <c r="C92">
        <v>1.456175157407862E-3</v>
      </c>
    </row>
    <row r="93" spans="1:3" x14ac:dyDescent="0.35">
      <c r="A93" s="1">
        <v>91</v>
      </c>
      <c r="B93">
        <v>1.4422575385581861E-3</v>
      </c>
      <c r="C93">
        <v>1.455167816485589E-3</v>
      </c>
    </row>
    <row r="94" spans="1:3" x14ac:dyDescent="0.35">
      <c r="A94" s="1">
        <v>92</v>
      </c>
      <c r="B94">
        <v>1.441563200486936E-3</v>
      </c>
      <c r="C94">
        <v>1.4541499591666019E-3</v>
      </c>
    </row>
    <row r="95" spans="1:3" x14ac:dyDescent="0.35">
      <c r="A95" s="1">
        <v>93</v>
      </c>
      <c r="B95">
        <v>1.440862012130295E-3</v>
      </c>
      <c r="C95">
        <v>1.4531208471128649E-3</v>
      </c>
    </row>
    <row r="96" spans="1:3" x14ac:dyDescent="0.35">
      <c r="A96" s="1">
        <v>94</v>
      </c>
      <c r="B96">
        <v>1.4401526000076979E-3</v>
      </c>
      <c r="C96">
        <v>1.452079956767919E-3</v>
      </c>
    </row>
    <row r="97" spans="1:3" x14ac:dyDescent="0.35">
      <c r="A97" s="1">
        <v>95</v>
      </c>
      <c r="B97">
        <v>1.439433830167994E-3</v>
      </c>
      <c r="C97">
        <v>1.451026962818644E-3</v>
      </c>
    </row>
    <row r="98" spans="1:3" x14ac:dyDescent="0.35">
      <c r="A98" s="1">
        <v>96</v>
      </c>
      <c r="B98">
        <v>1.438704793448337E-3</v>
      </c>
      <c r="C98">
        <v>1.4499617218160751E-3</v>
      </c>
    </row>
    <row r="99" spans="1:3" x14ac:dyDescent="0.35">
      <c r="A99" s="1">
        <v>97</v>
      </c>
      <c r="B99">
        <v>1.4379647899650651E-3</v>
      </c>
      <c r="C99">
        <v>1.4488842560922369E-3</v>
      </c>
    </row>
    <row r="100" spans="1:3" x14ac:dyDescent="0.35">
      <c r="A100" s="1">
        <v>98</v>
      </c>
      <c r="B100">
        <v>1.437213313189988E-3</v>
      </c>
      <c r="C100">
        <v>1.447794738084286E-3</v>
      </c>
    </row>
    <row r="101" spans="1:3" x14ac:dyDescent="0.35">
      <c r="A101" s="1">
        <v>99</v>
      </c>
      <c r="B101">
        <v>1.4364500339132771E-3</v>
      </c>
      <c r="C101">
        <v>1.4466934751543219E-3</v>
      </c>
    </row>
    <row r="102" spans="1:3" x14ac:dyDescent="0.35">
      <c r="A102" s="1">
        <v>100</v>
      </c>
      <c r="B102">
        <v>1.4356747843423661E-3</v>
      </c>
      <c r="C102">
        <v>1.4455808949730539E-3</v>
      </c>
    </row>
    <row r="103" spans="1:3" x14ac:dyDescent="0.35">
      <c r="A103" s="1">
        <v>101</v>
      </c>
      <c r="B103">
        <v>1.434887542538887E-3</v>
      </c>
      <c r="C103">
        <v>1.444457531518431E-3</v>
      </c>
    </row>
    <row r="104" spans="1:3" x14ac:dyDescent="0.35">
      <c r="A104" s="1">
        <v>102</v>
      </c>
      <c r="B104">
        <v>1.4340884173516589E-3</v>
      </c>
      <c r="C104">
        <v>1.443324011725746E-3</v>
      </c>
    </row>
    <row r="105" spans="1:3" x14ac:dyDescent="0.35">
      <c r="A105" s="1">
        <v>103</v>
      </c>
      <c r="B105">
        <v>1.4332776339651869E-3</v>
      </c>
      <c r="C105">
        <v>1.4421810428139181E-3</v>
      </c>
    </row>
    <row r="106" spans="1:3" x14ac:dyDescent="0.35">
      <c r="A106" s="1">
        <v>104</v>
      </c>
      <c r="B106">
        <v>1.4324555201497399E-3</v>
      </c>
      <c r="C106">
        <v>1.4410294003026319E-3</v>
      </c>
    </row>
    <row r="107" spans="1:3" x14ac:dyDescent="0.35">
      <c r="A107" s="1">
        <v>105</v>
      </c>
      <c r="B107">
        <v>1.4316224932706509E-3</v>
      </c>
      <c r="C107">
        <v>1.43986991672749E-3</v>
      </c>
    </row>
    <row r="108" spans="1:3" x14ac:dyDescent="0.35">
      <c r="A108" s="1">
        <v>106</v>
      </c>
      <c r="B108">
        <v>1.4307790480911861E-3</v>
      </c>
      <c r="C108">
        <v>1.4387034710539549E-3</v>
      </c>
    </row>
    <row r="109" spans="1:3" x14ac:dyDescent="0.35">
      <c r="A109" s="1">
        <v>107</v>
      </c>
      <c r="B109">
        <v>1.4299257453843129E-3</v>
      </c>
      <c r="C109">
        <v>1.437530978785807E-3</v>
      </c>
    </row>
    <row r="110" spans="1:3" x14ac:dyDescent="0.35">
      <c r="A110" s="1">
        <v>108</v>
      </c>
      <c r="B110">
        <v>1.4290632013536551E-3</v>
      </c>
      <c r="C110">
        <v>1.43635338276032E-3</v>
      </c>
    </row>
    <row r="111" spans="1:3" x14ac:dyDescent="0.35">
      <c r="A111" s="1">
        <v>109</v>
      </c>
      <c r="B111">
        <v>1.428192077852314E-3</v>
      </c>
      <c r="C111">
        <v>1.4351716446190041E-3</v>
      </c>
    </row>
    <row r="112" spans="1:3" x14ac:dyDescent="0.35">
      <c r="A112" s="1">
        <v>110</v>
      </c>
      <c r="B112">
        <v>1.427313073379648E-3</v>
      </c>
      <c r="C112">
        <v>1.433986736940623E-3</v>
      </c>
    </row>
    <row r="113" spans="1:3" x14ac:dyDescent="0.35">
      <c r="A113" s="1">
        <v>111</v>
      </c>
      <c r="B113">
        <v>1.4264269148296831E-3</v>
      </c>
      <c r="C113">
        <v>1.432799636020913E-3</v>
      </c>
    </row>
    <row r="114" spans="1:3" x14ac:dyDescent="0.35">
      <c r="A114" s="1">
        <v>112</v>
      </c>
      <c r="B114">
        <v>1.4255343499605161E-3</v>
      </c>
      <c r="C114">
        <v>1.4316113152821499E-3</v>
      </c>
    </row>
    <row r="115" spans="1:3" x14ac:dyDescent="0.35">
      <c r="A115" s="1">
        <v>113</v>
      </c>
      <c r="B115">
        <v>1.4246361405513301E-3</v>
      </c>
      <c r="C115">
        <v>1.4304227392941469E-3</v>
      </c>
    </row>
    <row r="116" spans="1:3" x14ac:dyDescent="0.35">
      <c r="A116" s="1">
        <v>114</v>
      </c>
      <c r="B116">
        <v>1.423733056212089E-3</v>
      </c>
      <c r="C116">
        <v>1.429234858386927E-3</v>
      </c>
    </row>
    <row r="117" spans="1:3" x14ac:dyDescent="0.35">
      <c r="A117" s="1">
        <v>115</v>
      </c>
      <c r="B117">
        <v>1.4228258688101039E-3</v>
      </c>
      <c r="C117">
        <v>1.428048603834424E-3</v>
      </c>
    </row>
    <row r="118" spans="1:3" x14ac:dyDescent="0.35">
      <c r="A118" s="1">
        <v>116</v>
      </c>
      <c r="B118">
        <v>1.4219153474779799E-3</v>
      </c>
      <c r="C118">
        <v>1.426864883587428E-3</v>
      </c>
    </row>
    <row r="119" spans="1:3" x14ac:dyDescent="0.35">
      <c r="A119" s="1">
        <v>117</v>
      </c>
      <c r="B119">
        <v>1.421002254167629E-3</v>
      </c>
      <c r="C119">
        <v>1.4256845785329301E-3</v>
      </c>
    </row>
    <row r="120" spans="1:3" x14ac:dyDescent="0.35">
      <c r="A120" s="1">
        <v>118</v>
      </c>
      <c r="B120">
        <v>1.420087339716107E-3</v>
      </c>
      <c r="C120">
        <v>1.424508539256237E-3</v>
      </c>
    </row>
    <row r="121" spans="1:3" x14ac:dyDescent="0.35">
      <c r="A121" s="1">
        <v>119</v>
      </c>
      <c r="B121">
        <v>1.4191713403898609E-3</v>
      </c>
      <c r="C121">
        <v>1.4233375832815749E-3</v>
      </c>
    </row>
    <row r="122" spans="1:3" x14ac:dyDescent="0.35">
      <c r="A122" s="1">
        <v>120</v>
      </c>
      <c r="B122">
        <v>1.4182549748752711E-3</v>
      </c>
      <c r="C122">
        <v>1.4221724927657141E-3</v>
      </c>
    </row>
    <row r="123" spans="1:3" x14ac:dyDescent="0.35">
      <c r="A123" s="1">
        <v>121</v>
      </c>
      <c r="B123">
        <v>1.417338941684571E-3</v>
      </c>
      <c r="C123">
        <v>1.4210140126190709E-3</v>
      </c>
    </row>
    <row r="124" spans="1:3" x14ac:dyDescent="0.35">
      <c r="A124" s="1">
        <v>122</v>
      </c>
      <c r="B124">
        <v>1.4164239169473459E-3</v>
      </c>
      <c r="C124">
        <v>1.419862849027961E-3</v>
      </c>
    </row>
    <row r="125" spans="1:3" x14ac:dyDescent="0.35">
      <c r="A125" s="1">
        <v>123</v>
      </c>
      <c r="B125">
        <v>1.4155105525592601E-3</v>
      </c>
      <c r="C125">
        <v>1.418719668351284E-3</v>
      </c>
    </row>
    <row r="126" spans="1:3" x14ac:dyDescent="0.35">
      <c r="A126" s="1">
        <v>124</v>
      </c>
      <c r="B126">
        <v>1.414599474660721E-3</v>
      </c>
      <c r="C126">
        <v>1.4175850963649211E-3</v>
      </c>
    </row>
    <row r="127" spans="1:3" x14ac:dyDescent="0.35">
      <c r="A127" s="1">
        <v>125</v>
      </c>
      <c r="B127">
        <v>1.4136912824193981E-3</v>
      </c>
      <c r="C127">
        <v>1.4164597178269241E-3</v>
      </c>
    </row>
    <row r="128" spans="1:3" x14ac:dyDescent="0.35">
      <c r="A128" s="1">
        <v>126</v>
      </c>
      <c r="B128">
        <v>1.4127865470917619E-3</v>
      </c>
      <c r="C128">
        <v>1.415344076336721E-3</v>
      </c>
    </row>
    <row r="129" spans="1:3" x14ac:dyDescent="0.35">
      <c r="A129" s="1">
        <v>127</v>
      </c>
      <c r="B129">
        <v>1.4118858113397941E-3</v>
      </c>
      <c r="C129">
        <v>1.4142386744619151E-3</v>
      </c>
    </row>
    <row r="130" spans="1:3" x14ac:dyDescent="0.35">
      <c r="A130" s="1">
        <v>128</v>
      </c>
      <c r="B130">
        <v>1.4109895887801751E-3</v>
      </c>
      <c r="C130">
        <v>1.413143974106571E-3</v>
      </c>
    </row>
    <row r="131" spans="1:3" x14ac:dyDescent="0.35">
      <c r="A131" s="1">
        <v>129</v>
      </c>
      <c r="B131">
        <v>1.410098363744451E-3</v>
      </c>
      <c r="C131">
        <v>1.4120603970956139E-3</v>
      </c>
    </row>
    <row r="132" spans="1:3" x14ac:dyDescent="0.35">
      <c r="A132" s="1">
        <v>130</v>
      </c>
      <c r="B132">
        <v>1.409212591229405E-3</v>
      </c>
      <c r="C132">
        <v>1.4109883259506211E-3</v>
      </c>
    </row>
    <row r="133" spans="1:3" x14ac:dyDescent="0.35">
      <c r="A133" s="1">
        <v>131</v>
      </c>
      <c r="B133">
        <v>1.408332697018269E-3</v>
      </c>
      <c r="C133">
        <v>1.409928104833174E-3</v>
      </c>
    </row>
    <row r="134" spans="1:3" x14ac:dyDescent="0.35">
      <c r="A134" s="1">
        <v>132</v>
      </c>
      <c r="B134">
        <v>1.407459077954195E-3</v>
      </c>
      <c r="C134">
        <v>1.4088800406330019E-3</v>
      </c>
    </row>
    <row r="135" spans="1:3" x14ac:dyDescent="0.35">
      <c r="A135" s="1">
        <v>133</v>
      </c>
      <c r="B135">
        <v>1.4065921023484491E-3</v>
      </c>
      <c r="C135">
        <v>1.407844404179123E-3</v>
      </c>
    </row>
    <row r="136" spans="1:3" x14ac:dyDescent="0.35">
      <c r="A136" s="1">
        <v>134</v>
      </c>
      <c r="B136">
        <v>1.405732110506832E-3</v>
      </c>
      <c r="C136">
        <v>1.4068214315535871E-3</v>
      </c>
    </row>
    <row r="137" spans="1:3" x14ac:dyDescent="0.35">
      <c r="A137" s="1">
        <v>135</v>
      </c>
      <c r="B137">
        <v>1.404879415358915E-3</v>
      </c>
      <c r="C137">
        <v>1.405811325488323E-3</v>
      </c>
    </row>
    <row r="138" spans="1:3" x14ac:dyDescent="0.35">
      <c r="A138" s="1">
        <v>136</v>
      </c>
      <c r="B138">
        <v>1.4040343031753971E-3</v>
      </c>
      <c r="C138">
        <v>1.4048142568273631E-3</v>
      </c>
    </row>
    <row r="139" spans="1:3" x14ac:dyDescent="0.35">
      <c r="A139" s="1">
        <v>137</v>
      </c>
      <c r="B139">
        <v>1.4031970343601559E-3</v>
      </c>
      <c r="C139">
        <v>1.4038303660376141E-3</v>
      </c>
    </row>
    <row r="140" spans="1:3" x14ac:dyDescent="0.35">
      <c r="A140" s="1">
        <v>138</v>
      </c>
      <c r="B140">
        <v>1.402367844304344E-3</v>
      </c>
      <c r="C140">
        <v>1.402859764752971E-3</v>
      </c>
    </row>
    <row r="141" spans="1:3" x14ac:dyDescent="0.35">
      <c r="A141" s="1">
        <v>139</v>
      </c>
      <c r="B141">
        <v>1.401546944290832E-3</v>
      </c>
      <c r="C141">
        <v>1.40190253733785E-3</v>
      </c>
    </row>
    <row r="142" spans="1:3" x14ac:dyDescent="0.35">
      <c r="A142" s="1">
        <v>140</v>
      </c>
      <c r="B142">
        <v>1.400734522438345E-3</v>
      </c>
      <c r="C142">
        <v>1.4009587424574431E-3</v>
      </c>
    </row>
    <row r="143" spans="1:3" x14ac:dyDescent="0.35">
      <c r="A143" s="1">
        <v>141</v>
      </c>
      <c r="B143">
        <v>1.3999307446753251E-3</v>
      </c>
      <c r="C143">
        <v>1.4000284146435339E-3</v>
      </c>
    </row>
    <row r="144" spans="1:3" x14ac:dyDescent="0.35">
      <c r="A144" s="1">
        <v>142</v>
      </c>
      <c r="B144">
        <v>1.3991357557346529E-3</v>
      </c>
      <c r="C144">
        <v>1.399111565845704E-3</v>
      </c>
    </row>
    <row r="145" spans="1:3" x14ac:dyDescent="0.35">
      <c r="A145" s="1">
        <v>143</v>
      </c>
      <c r="B145">
        <v>1.398349680161047E-3</v>
      </c>
      <c r="C145">
        <v>1.398208186959269E-3</v>
      </c>
    </row>
    <row r="146" spans="1:3" x14ac:dyDescent="0.35">
      <c r="A146" s="1">
        <v>144</v>
      </c>
      <c r="B146">
        <v>1.3975726233237311E-3</v>
      </c>
      <c r="C146">
        <v>1.39731824932215E-3</v>
      </c>
    </row>
    <row r="147" spans="1:3" x14ac:dyDescent="0.35">
      <c r="A147" s="1">
        <v>145</v>
      </c>
      <c r="B147">
        <v>1.396804672427969E-3</v>
      </c>
      <c r="C147">
        <v>1.3964417061742779E-3</v>
      </c>
    </row>
    <row r="148" spans="1:3" x14ac:dyDescent="0.35">
      <c r="A148" s="1">
        <v>146</v>
      </c>
      <c r="B148">
        <v>1.396045897519469E-3</v>
      </c>
      <c r="C148">
        <v>1.395578494073887E-3</v>
      </c>
    </row>
    <row r="149" spans="1:3" x14ac:dyDescent="0.35">
      <c r="A149" s="1">
        <v>147</v>
      </c>
      <c r="B149">
        <v>1.39529635247664E-3</v>
      </c>
      <c r="C149">
        <v>1.394728534266274E-3</v>
      </c>
    </row>
    <row r="150" spans="1:3" x14ac:dyDescent="0.35">
      <c r="A150" s="1">
        <v>148</v>
      </c>
      <c r="B150">
        <v>1.394556075986186E-3</v>
      </c>
      <c r="C150">
        <v>1.393891734001287E-3</v>
      </c>
    </row>
    <row r="151" spans="1:3" x14ac:dyDescent="0.35">
      <c r="A151" s="1">
        <v>149</v>
      </c>
      <c r="B151">
        <v>1.3938250924980999E-3</v>
      </c>
      <c r="C151">
        <v>1.3930679877967049E-3</v>
      </c>
    </row>
    <row r="152" spans="1:3" x14ac:dyDescent="0.35">
      <c r="A152" s="1">
        <v>150</v>
      </c>
      <c r="B152">
        <v>1.3931034131569879E-3</v>
      </c>
      <c r="C152">
        <v>1.3922571786454279E-3</v>
      </c>
    </row>
    <row r="153" spans="1:3" x14ac:dyDescent="0.35">
      <c r="A153" s="1">
        <v>151</v>
      </c>
      <c r="B153">
        <v>1.3923910367066119E-3</v>
      </c>
      <c r="C153">
        <v>1.391459179165024E-3</v>
      </c>
    </row>
    <row r="154" spans="1:3" x14ac:dyDescent="0.35">
      <c r="A154" s="1">
        <v>152</v>
      </c>
      <c r="B154">
        <v>1.3916879503657359E-3</v>
      </c>
      <c r="C154">
        <v>1.3906738526888831E-3</v>
      </c>
    </row>
    <row r="155" spans="1:3" x14ac:dyDescent="0.35">
      <c r="A155" s="1">
        <v>153</v>
      </c>
      <c r="B155">
        <v>1.390994130673237E-3</v>
      </c>
      <c r="C155">
        <v>1.38990105429848E-3</v>
      </c>
    </row>
    <row r="156" spans="1:3" x14ac:dyDescent="0.35">
      <c r="A156" s="1">
        <v>154</v>
      </c>
      <c r="B156">
        <v>1.390309544301079E-3</v>
      </c>
      <c r="C156">
        <v>1.389140631797165E-3</v>
      </c>
    </row>
    <row r="157" spans="1:3" x14ac:dyDescent="0.35">
      <c r="A157" s="1">
        <v>155</v>
      </c>
      <c r="B157">
        <v>1.389634148834238E-3</v>
      </c>
      <c r="C157">
        <v>1.3883924266259249E-3</v>
      </c>
    </row>
    <row r="158" spans="1:3" x14ac:dyDescent="0.35">
      <c r="A158" s="1">
        <v>156</v>
      </c>
      <c r="B158">
        <v>1.388967893516758E-3</v>
      </c>
      <c r="C158">
        <v>1.387656274721981E-3</v>
      </c>
    </row>
    <row r="159" spans="1:3" x14ac:dyDescent="0.35">
      <c r="A159" s="1">
        <v>157</v>
      </c>
      <c r="B159">
        <v>1.3883107199635051E-3</v>
      </c>
      <c r="C159">
        <v>1.3869320073216201E-3</v>
      </c>
    </row>
    <row r="160" spans="1:3" x14ac:dyDescent="0.35">
      <c r="A160" s="1">
        <v>158</v>
      </c>
      <c r="B160">
        <v>1.3876625628376411E-3</v>
      </c>
      <c r="C160">
        <v>1.386219451708632E-3</v>
      </c>
    </row>
    <row r="161" spans="1:3" x14ac:dyDescent="0.35">
      <c r="A161" s="1">
        <v>159</v>
      </c>
      <c r="B161">
        <v>1.3870233504937211E-3</v>
      </c>
      <c r="C161">
        <v>1.3855184319100219E-3</v>
      </c>
    </row>
    <row r="162" spans="1:3" x14ac:dyDescent="0.35">
      <c r="A162" s="1">
        <v>160</v>
      </c>
      <c r="B162">
        <v>1.386393005586854E-3</v>
      </c>
      <c r="C162">
        <v>1.384828769340897E-3</v>
      </c>
    </row>
    <row r="163" spans="1:3" x14ac:dyDescent="0.35">
      <c r="A163" s="1">
        <v>161</v>
      </c>
      <c r="B163">
        <v>1.385771445648313E-3</v>
      </c>
      <c r="C163">
        <v>1.3841502834004819E-3</v>
      </c>
    </row>
    <row r="164" spans="1:3" x14ac:dyDescent="0.35">
      <c r="A164" s="1">
        <v>162</v>
      </c>
      <c r="B164">
        <v>1.385158583628313E-3</v>
      </c>
      <c r="C164">
        <v>1.3834827920213529E-3</v>
      </c>
    </row>
    <row r="165" spans="1:3" x14ac:dyDescent="0.35">
      <c r="A165" s="1">
        <v>163</v>
      </c>
      <c r="B165">
        <v>1.3845543284066379E-3</v>
      </c>
      <c r="C165">
        <v>1.3828261121739719E-3</v>
      </c>
    </row>
    <row r="166" spans="1:3" x14ac:dyDescent="0.35">
      <c r="A166" s="1">
        <v>164</v>
      </c>
      <c r="B166">
        <v>1.383958585272016E-3</v>
      </c>
      <c r="C166">
        <v>1.382180060328781E-3</v>
      </c>
    </row>
    <row r="167" spans="1:3" x14ac:dyDescent="0.35">
      <c r="A167" s="1">
        <v>165</v>
      </c>
      <c r="B167">
        <v>1.3833712563712519E-3</v>
      </c>
      <c r="C167">
        <v>1.3815444528779391E-3</v>
      </c>
    </row>
    <row r="168" spans="1:3" x14ac:dyDescent="0.35">
      <c r="A168" s="1">
        <v>166</v>
      </c>
      <c r="B168">
        <v>1.382792241129043E-3</v>
      </c>
      <c r="C168">
        <v>1.3809191065190349E-3</v>
      </c>
    </row>
    <row r="169" spans="1:3" x14ac:dyDescent="0.35">
      <c r="A169" s="1">
        <v>167</v>
      </c>
      <c r="B169">
        <v>1.3822214366396349E-3</v>
      </c>
      <c r="C169">
        <v>1.3803038386028361E-3</v>
      </c>
    </row>
    <row r="170" spans="1:3" x14ac:dyDescent="0.35">
      <c r="A170" s="1">
        <v>168</v>
      </c>
      <c r="B170">
        <v>1.3816587380314179E-3</v>
      </c>
      <c r="C170">
        <v>1.37969846744721E-3</v>
      </c>
    </row>
    <row r="171" spans="1:3" x14ac:dyDescent="0.35">
      <c r="A171" s="1">
        <v>169</v>
      </c>
      <c r="B171">
        <v>1.381104038805628E-3</v>
      </c>
      <c r="C171">
        <v>1.3791028126194369E-3</v>
      </c>
    </row>
    <row r="172" spans="1:3" x14ac:dyDescent="0.35">
      <c r="A172" s="1">
        <v>170</v>
      </c>
      <c r="B172">
        <v>1.3805572311502809E-3</v>
      </c>
      <c r="C172">
        <v>1.3785166951887761E-3</v>
      </c>
    </row>
    <row r="173" spans="1:3" x14ac:dyDescent="0.35">
      <c r="A173" s="1">
        <v>171</v>
      </c>
      <c r="B173">
        <v>1.3800182062305029E-3</v>
      </c>
      <c r="C173">
        <v>1.377939937951428E-3</v>
      </c>
    </row>
    <row r="174" spans="1:3" x14ac:dyDescent="0.35">
      <c r="A174" s="1">
        <v>172</v>
      </c>
      <c r="B174">
        <v>1.379486854456547E-3</v>
      </c>
      <c r="C174">
        <v>1.3773723656296611E-3</v>
      </c>
    </row>
    <row r="175" spans="1:3" x14ac:dyDescent="0.35">
      <c r="A175" s="1">
        <v>173</v>
      </c>
      <c r="B175">
        <v>1.378963065730477E-3</v>
      </c>
      <c r="C175">
        <v>1.3768138050470279E-3</v>
      </c>
    </row>
    <row r="176" spans="1:3" x14ac:dyDescent="0.35">
      <c r="A176" s="1">
        <v>174</v>
      </c>
      <c r="B176">
        <v>1.378446729672728E-3</v>
      </c>
      <c r="C176">
        <v>1.3762640852813921E-3</v>
      </c>
    </row>
    <row r="177" spans="1:3" x14ac:dyDescent="0.35">
      <c r="A177" s="1">
        <v>175</v>
      </c>
      <c r="B177">
        <v>1.3779377358297739E-3</v>
      </c>
      <c r="C177">
        <v>1.3757230377974129E-3</v>
      </c>
    </row>
    <row r="178" spans="1:3" x14ac:dyDescent="0.35">
      <c r="A178" s="1">
        <v>176</v>
      </c>
      <c r="B178">
        <v>1.377435973863806E-3</v>
      </c>
      <c r="C178">
        <v>1.3751904965601141E-3</v>
      </c>
    </row>
    <row r="179" spans="1:3" x14ac:dyDescent="0.35">
      <c r="A179" s="1">
        <v>177</v>
      </c>
      <c r="B179">
        <v>1.3769413337256029E-3</v>
      </c>
      <c r="C179">
        <v>1.3746662981310739E-3</v>
      </c>
    </row>
    <row r="180" spans="1:3" x14ac:dyDescent="0.35">
      <c r="A180" s="1">
        <v>178</v>
      </c>
      <c r="B180">
        <v>1.3764537058115959E-3</v>
      </c>
      <c r="C180">
        <v>1.3741502817485149E-3</v>
      </c>
    </row>
    <row r="181" spans="1:3" x14ac:dyDescent="0.35">
      <c r="A181" s="1">
        <v>179</v>
      </c>
      <c r="B181">
        <v>1.375972981106128E-3</v>
      </c>
      <c r="C181">
        <v>1.3736422893929369E-3</v>
      </c>
    </row>
    <row r="182" spans="1:3" x14ac:dyDescent="0.35">
      <c r="A182" s="1">
        <v>180</v>
      </c>
      <c r="B182">
        <v>1.375499051309797E-3</v>
      </c>
      <c r="C182">
        <v>1.373142165839164E-3</v>
      </c>
    </row>
    <row r="183" spans="1:3" x14ac:dyDescent="0.35">
      <c r="A183" s="1">
        <v>181</v>
      </c>
      <c r="B183">
        <v>1.3750318089549129E-3</v>
      </c>
      <c r="C183">
        <v>1.3726497586963339E-3</v>
      </c>
    </row>
    <row r="184" spans="1:3" x14ac:dyDescent="0.35">
      <c r="A184" s="1">
        <v>182</v>
      </c>
      <c r="B184">
        <v>1.374571147508863E-3</v>
      </c>
      <c r="C184">
        <v>1.372164918436799E-3</v>
      </c>
    </row>
    <row r="185" spans="1:3" x14ac:dyDescent="0.35">
      <c r="A185" s="1">
        <v>183</v>
      </c>
      <c r="B185">
        <v>1.37411696146619E-3</v>
      </c>
      <c r="C185">
        <v>1.3716874984149661E-3</v>
      </c>
    </row>
    <row r="186" spans="1:3" x14ac:dyDescent="0.35">
      <c r="A186" s="1">
        <v>184</v>
      </c>
      <c r="B186">
        <v>1.373669146430325E-3</v>
      </c>
      <c r="C186">
        <v>1.3712173548770541E-3</v>
      </c>
    </row>
    <row r="187" spans="1:3" x14ac:dyDescent="0.35">
      <c r="A187" s="1">
        <v>185</v>
      </c>
      <c r="B187">
        <v>1.373227599185524E-3</v>
      </c>
      <c r="C187">
        <v>1.370754346962783E-3</v>
      </c>
    </row>
    <row r="188" spans="1:3" x14ac:dyDescent="0.35">
      <c r="A188" s="1">
        <v>186</v>
      </c>
      <c r="B188">
        <v>1.372792217759933E-3</v>
      </c>
      <c r="C188">
        <v>1.3702983366996029E-3</v>
      </c>
    </row>
    <row r="189" spans="1:3" x14ac:dyDescent="0.35">
      <c r="A189" s="1">
        <v>187</v>
      </c>
      <c r="B189">
        <v>1.3723629014803129E-3</v>
      </c>
      <c r="C189">
        <v>1.3698491889905121E-3</v>
      </c>
    </row>
    <row r="190" spans="1:3" x14ac:dyDescent="0.35">
      <c r="A190" s="1">
        <v>188</v>
      </c>
      <c r="B190">
        <v>1.3719395510190669E-3</v>
      </c>
      <c r="C190">
        <v>1.3694067715959901E-3</v>
      </c>
    </row>
    <row r="191" spans="1:3" x14ac:dyDescent="0.35">
      <c r="A191" s="1">
        <v>189</v>
      </c>
      <c r="B191">
        <v>1.3715220684343281E-3</v>
      </c>
      <c r="C191">
        <v>1.3689709551107079E-3</v>
      </c>
    </row>
    <row r="192" spans="1:3" x14ac:dyDescent="0.35">
      <c r="A192" s="1">
        <v>190</v>
      </c>
      <c r="B192">
        <v>1.3711103572034619E-3</v>
      </c>
      <c r="C192">
        <v>1.368541612935825E-3</v>
      </c>
    </row>
    <row r="193" spans="1:3" x14ac:dyDescent="0.35">
      <c r="A193" s="1">
        <v>191</v>
      </c>
      <c r="B193">
        <v>1.370704322250671E-3</v>
      </c>
      <c r="C193">
        <v>1.3681186212471789E-3</v>
      </c>
    </row>
    <row r="194" spans="1:3" x14ac:dyDescent="0.35">
      <c r="A194" s="1">
        <v>192</v>
      </c>
      <c r="B194">
        <v>1.3703038699691061E-3</v>
      </c>
      <c r="C194">
        <v>1.3677018589600481E-3</v>
      </c>
    </row>
    <row r="195" spans="1:3" x14ac:dyDescent="0.35">
      <c r="A195" s="1">
        <v>193</v>
      </c>
      <c r="B195">
        <v>1.369908908238039E-3</v>
      </c>
      <c r="C195">
        <v>1.367291207690919E-3</v>
      </c>
    </row>
    <row r="196" spans="1:3" x14ac:dyDescent="0.35">
      <c r="A196" s="1">
        <v>194</v>
      </c>
      <c r="B196">
        <v>1.369519346435463E-3</v>
      </c>
      <c r="C196">
        <v>1.3668865517166551E-3</v>
      </c>
    </row>
    <row r="197" spans="1:3" x14ac:dyDescent="0.35">
      <c r="A197" s="1">
        <v>195</v>
      </c>
      <c r="B197">
        <v>1.3691350954465221E-3</v>
      </c>
      <c r="C197">
        <v>1.3664877779315261E-3</v>
      </c>
    </row>
    <row r="198" spans="1:3" x14ac:dyDescent="0.35">
      <c r="A198" s="1">
        <v>196</v>
      </c>
      <c r="B198">
        <v>1.368756067668225E-3</v>
      </c>
      <c r="C198">
        <v>1.3660947758023969E-3</v>
      </c>
    </row>
    <row r="199" spans="1:3" x14ac:dyDescent="0.35">
      <c r="A199" s="1">
        <v>197</v>
      </c>
      <c r="B199">
        <v>1.3683821770107329E-3</v>
      </c>
      <c r="C199">
        <v>1.365707437322421E-3</v>
      </c>
    </row>
    <row r="200" spans="1:3" x14ac:dyDescent="0.35">
      <c r="A200" s="1">
        <v>198</v>
      </c>
      <c r="B200">
        <v>1.3680133388955589E-3</v>
      </c>
      <c r="C200">
        <v>1.365325656963556E-3</v>
      </c>
    </row>
    <row r="201" spans="1:3" x14ac:dyDescent="0.35">
      <c r="A201" s="1">
        <v>199</v>
      </c>
      <c r="B201">
        <v>1.36764947025097E-3</v>
      </c>
      <c r="C201">
        <v>1.36494933162811E-3</v>
      </c>
    </row>
    <row r="202" spans="1:3" x14ac:dyDescent="0.35">
      <c r="A202" s="1">
        <v>200</v>
      </c>
      <c r="B202">
        <v>1.3672904895049439E-3</v>
      </c>
      <c r="C202">
        <v>1.364578360599674E-3</v>
      </c>
    </row>
    <row r="203" spans="1:3" x14ac:dyDescent="0.35">
      <c r="A203" s="1">
        <v>201</v>
      </c>
      <c r="B203">
        <v>1.366936316575861E-3</v>
      </c>
      <c r="C203">
        <v>1.364212645493471E-3</v>
      </c>
    </row>
    <row r="204" spans="1:3" x14ac:dyDescent="0.35">
      <c r="A204" s="1">
        <v>202</v>
      </c>
      <c r="B204">
        <v>1.3665868728612121E-3</v>
      </c>
      <c r="C204">
        <v>1.3638520902065239E-3</v>
      </c>
    </row>
    <row r="205" spans="1:3" x14ac:dyDescent="0.35">
      <c r="A205" s="1">
        <v>203</v>
      </c>
      <c r="B205">
        <v>1.366242081224506E-3</v>
      </c>
      <c r="C205">
        <v>1.3634966008676619E-3</v>
      </c>
    </row>
    <row r="206" spans="1:3" x14ac:dyDescent="0.35">
      <c r="A206" s="1">
        <v>204</v>
      </c>
      <c r="B206">
        <v>1.365901865980651E-3</v>
      </c>
      <c r="C206">
        <v>1.3631460857875489E-3</v>
      </c>
    </row>
    <row r="207" spans="1:3" x14ac:dyDescent="0.35">
      <c r="A207" s="1">
        <v>205</v>
      </c>
      <c r="B207">
        <v>1.3655661528799541E-3</v>
      </c>
      <c r="C207">
        <v>1.362800455408982E-3</v>
      </c>
    </row>
    <row r="208" spans="1:3" x14ac:dyDescent="0.35">
      <c r="A208" s="1">
        <v>206</v>
      </c>
      <c r="B208">
        <v>1.365234869090889E-3</v>
      </c>
      <c r="C208">
        <v>1.362459622257405E-3</v>
      </c>
    </row>
    <row r="209" spans="1:3" x14ac:dyDescent="0.35">
      <c r="A209" s="1">
        <v>207</v>
      </c>
      <c r="B209">
        <v>1.3649079431818591E-3</v>
      </c>
      <c r="C209">
        <v>1.362123500891843E-3</v>
      </c>
    </row>
    <row r="210" spans="1:3" x14ac:dyDescent="0.35">
      <c r="A210" s="1">
        <v>208</v>
      </c>
      <c r="B210">
        <v>1.3645853051020059E-3</v>
      </c>
      <c r="C210">
        <v>1.361792007856427E-3</v>
      </c>
    </row>
    <row r="211" spans="1:3" x14ac:dyDescent="0.35">
      <c r="A211" s="1">
        <v>209</v>
      </c>
      <c r="B211">
        <v>1.3642668861613241E-3</v>
      </c>
      <c r="C211">
        <v>1.361465061632326E-3</v>
      </c>
    </row>
    <row r="212" spans="1:3" x14ac:dyDescent="0.35">
      <c r="A212" s="1">
        <v>210</v>
      </c>
      <c r="B212">
        <v>1.3639526190100751E-3</v>
      </c>
      <c r="C212">
        <v>1.3611425825905119E-3</v>
      </c>
    </row>
    <row r="213" spans="1:3" x14ac:dyDescent="0.35">
      <c r="A213" s="1">
        <v>211</v>
      </c>
      <c r="B213">
        <v>1.363642437617683E-3</v>
      </c>
      <c r="C213">
        <v>1.360824492945132E-3</v>
      </c>
    </row>
    <row r="214" spans="1:3" x14ac:dyDescent="0.35">
      <c r="A214" s="1">
        <v>212</v>
      </c>
      <c r="B214">
        <v>1.3633362772511981E-3</v>
      </c>
      <c r="C214">
        <v>1.3605107167076599E-3</v>
      </c>
    </row>
    <row r="215" spans="1:3" x14ac:dyDescent="0.35">
      <c r="A215" s="1">
        <v>213</v>
      </c>
      <c r="B215">
        <v>1.3630340744534421E-3</v>
      </c>
      <c r="C215">
        <v>1.3602011796418521E-3</v>
      </c>
    </row>
    <row r="216" spans="1:3" x14ac:dyDescent="0.35">
      <c r="A216" s="1">
        <v>214</v>
      </c>
      <c r="B216">
        <v>1.362735767020845E-3</v>
      </c>
      <c r="C216">
        <v>1.3598958092195441E-3</v>
      </c>
    </row>
    <row r="217" spans="1:3" x14ac:dyDescent="0.35">
      <c r="A217" s="1">
        <v>215</v>
      </c>
      <c r="B217">
        <v>1.3624412939811719E-3</v>
      </c>
      <c r="C217">
        <v>1.359594534577321E-3</v>
      </c>
    </row>
    <row r="218" spans="1:3" x14ac:dyDescent="0.35">
      <c r="A218" s="1">
        <v>216</v>
      </c>
      <c r="B218">
        <v>1.362150595571059E-3</v>
      </c>
      <c r="C218">
        <v>1.3592972864740699E-3</v>
      </c>
    </row>
    <row r="219" spans="1:3" x14ac:dyDescent="0.35">
      <c r="A219" s="1">
        <v>217</v>
      </c>
      <c r="B219">
        <v>1.3618636132135379E-3</v>
      </c>
      <c r="C219">
        <v>1.359003997249398E-3</v>
      </c>
    </row>
    <row r="220" spans="1:3" x14ac:dyDescent="0.35">
      <c r="A220" s="1">
        <v>218</v>
      </c>
      <c r="B220">
        <v>1.361580289495568E-3</v>
      </c>
      <c r="C220">
        <v>1.358714600783037E-3</v>
      </c>
    </row>
    <row r="221" spans="1:3" x14ac:dyDescent="0.35">
      <c r="A221" s="1">
        <v>219</v>
      </c>
      <c r="B221">
        <v>1.361300568145605E-3</v>
      </c>
      <c r="C221">
        <v>1.3584290324551019E-3</v>
      </c>
    </row>
    <row r="222" spans="1:3" x14ac:dyDescent="0.35">
      <c r="A222" s="1">
        <v>220</v>
      </c>
      <c r="B222">
        <v>1.3610243940112459E-3</v>
      </c>
      <c r="C222">
        <v>1.3581472291073571E-3</v>
      </c>
    </row>
    <row r="223" spans="1:3" x14ac:dyDescent="0.35">
      <c r="A223" s="1">
        <v>221</v>
      </c>
      <c r="B223">
        <v>1.360751713037036E-3</v>
      </c>
      <c r="C223">
        <v>1.357869129005313E-3</v>
      </c>
    </row>
    <row r="224" spans="1:3" x14ac:dyDescent="0.35">
      <c r="A224" s="1">
        <v>222</v>
      </c>
      <c r="B224">
        <v>1.360482472242464E-3</v>
      </c>
      <c r="C224">
        <v>1.357594671801309E-3</v>
      </c>
    </row>
    <row r="225" spans="1:3" x14ac:dyDescent="0.35">
      <c r="A225" s="1">
        <v>223</v>
      </c>
      <c r="B225">
        <v>1.3602166197000699E-3</v>
      </c>
      <c r="C225">
        <v>1.35732379849852E-3</v>
      </c>
    </row>
    <row r="226" spans="1:3" x14ac:dyDescent="0.35">
      <c r="A226" s="1">
        <v>224</v>
      </c>
      <c r="B226">
        <v>1.3599541045138919E-3</v>
      </c>
      <c r="C226">
        <v>1.357056451415851E-3</v>
      </c>
    </row>
    <row r="227" spans="1:3" x14ac:dyDescent="0.35">
      <c r="A227" s="1">
        <v>225</v>
      </c>
      <c r="B227">
        <v>1.3596948767980791E-3</v>
      </c>
      <c r="C227">
        <v>1.3567925741537149E-3</v>
      </c>
    </row>
    <row r="228" spans="1:3" x14ac:dyDescent="0.35">
      <c r="A228" s="1">
        <v>226</v>
      </c>
      <c r="B228">
        <v>1.359438887655819E-3</v>
      </c>
      <c r="C228">
        <v>1.356532111560777E-3</v>
      </c>
    </row>
    <row r="229" spans="1:3" x14ac:dyDescent="0.35">
      <c r="A229" s="1">
        <v>227</v>
      </c>
      <c r="B229">
        <v>1.3591860891584929E-3</v>
      </c>
      <c r="C229">
        <v>1.3562750097015049E-3</v>
      </c>
    </row>
    <row r="230" spans="1:3" x14ac:dyDescent="0.35">
      <c r="A230" s="1">
        <v>228</v>
      </c>
      <c r="B230">
        <v>1.358936434325252E-3</v>
      </c>
      <c r="C230">
        <v>1.3560212158245761E-3</v>
      </c>
    </row>
    <row r="231" spans="1:3" x14ac:dyDescent="0.35">
      <c r="A231" s="1">
        <v>229</v>
      </c>
      <c r="B231">
        <v>1.3586898771027461E-3</v>
      </c>
      <c r="C231">
        <v>1.355770678332242E-3</v>
      </c>
    </row>
    <row r="232" spans="1:3" x14ac:dyDescent="0.35">
      <c r="A232" s="1">
        <v>230</v>
      </c>
      <c r="B232">
        <v>1.35844637234536E-3</v>
      </c>
      <c r="C232">
        <v>1.3555233467504009E-3</v>
      </c>
    </row>
    <row r="233" spans="1:3" x14ac:dyDescent="0.35">
      <c r="A233" s="1">
        <v>231</v>
      </c>
      <c r="B233">
        <v>1.358205875795605E-3</v>
      </c>
      <c r="C233">
        <v>1.3552791716995439E-3</v>
      </c>
    </row>
    <row r="234" spans="1:3" x14ac:dyDescent="0.35">
      <c r="A234" s="1">
        <v>232</v>
      </c>
      <c r="B234">
        <v>1.3579683440649651E-3</v>
      </c>
      <c r="C234">
        <v>1.3550381048664979E-3</v>
      </c>
    </row>
    <row r="235" spans="1:3" x14ac:dyDescent="0.35">
      <c r="A235" s="1">
        <v>233</v>
      </c>
      <c r="B235">
        <v>1.357733734615088E-3</v>
      </c>
      <c r="C235">
        <v>1.3548000989769731E-3</v>
      </c>
    </row>
    <row r="236" spans="1:3" x14ac:dyDescent="0.35">
      <c r="A236" s="1">
        <v>234</v>
      </c>
      <c r="B236">
        <v>1.3575020057392769E-3</v>
      </c>
      <c r="C236">
        <v>1.3545651077688319E-3</v>
      </c>
    </row>
    <row r="237" spans="1:3" x14ac:dyDescent="0.35">
      <c r="A237" s="1">
        <v>235</v>
      </c>
      <c r="B237">
        <v>1.3572731165443731E-3</v>
      </c>
      <c r="C237">
        <v>1.3543330859661299E-3</v>
      </c>
    </row>
    <row r="238" spans="1:3" x14ac:dyDescent="0.35">
      <c r="A238" s="1">
        <v>236</v>
      </c>
      <c r="B238">
        <v>1.3570470269329471E-3</v>
      </c>
      <c r="C238">
        <v>1.354103989253927E-3</v>
      </c>
    </row>
    <row r="239" spans="1:3" x14ac:dyDescent="0.35">
      <c r="A239" s="1">
        <v>237</v>
      </c>
      <c r="B239">
        <v>1.356823697585909E-3</v>
      </c>
      <c r="C239">
        <v>1.353877774253673E-3</v>
      </c>
    </row>
    <row r="240" spans="1:3" x14ac:dyDescent="0.35">
      <c r="A240" s="1">
        <v>238</v>
      </c>
      <c r="B240">
        <v>1.3566030899454431E-3</v>
      </c>
      <c r="C240">
        <v>1.353654398499481E-3</v>
      </c>
    </row>
    <row r="241" spans="1:3" x14ac:dyDescent="0.35">
      <c r="A241" s="1">
        <v>239</v>
      </c>
      <c r="B241">
        <v>1.356385166198284E-3</v>
      </c>
      <c r="C241">
        <v>1.353433820414906E-3</v>
      </c>
    </row>
    <row r="242" spans="1:3" x14ac:dyDescent="0.35">
      <c r="A242" s="1">
        <v>240</v>
      </c>
      <c r="B242">
        <v>1.3561698892593341E-3</v>
      </c>
      <c r="C242">
        <v>1.3532159992904629E-3</v>
      </c>
    </row>
    <row r="243" spans="1:3" x14ac:dyDescent="0.35">
      <c r="A243" s="1">
        <v>241</v>
      </c>
      <c r="B243">
        <v>1.3559572227557261E-3</v>
      </c>
      <c r="C243">
        <v>1.3530008952617829E-3</v>
      </c>
    </row>
    <row r="244" spans="1:3" x14ac:dyDescent="0.35">
      <c r="A244" s="1">
        <v>242</v>
      </c>
      <c r="B244">
        <v>1.3557471310110679E-3</v>
      </c>
      <c r="C244">
        <v>1.3527884692883651E-3</v>
      </c>
    </row>
    <row r="245" spans="1:3" x14ac:dyDescent="0.35">
      <c r="A245" s="1">
        <v>243</v>
      </c>
      <c r="B245">
        <v>1.3555395790301921E-3</v>
      </c>
      <c r="C245">
        <v>1.352578683132939E-3</v>
      </c>
    </row>
    <row r="246" spans="1:3" x14ac:dyDescent="0.35">
      <c r="A246" s="1">
        <v>244</v>
      </c>
      <c r="B246">
        <v>1.3553345324841381E-3</v>
      </c>
      <c r="C246">
        <v>1.352371499341407E-3</v>
      </c>
    </row>
    <row r="247" spans="1:3" x14ac:dyDescent="0.35">
      <c r="A247" s="1">
        <v>245</v>
      </c>
      <c r="B247">
        <v>1.3551319576955039E-3</v>
      </c>
      <c r="C247">
        <v>1.352166881223396E-3</v>
      </c>
    </row>
    <row r="248" spans="1:3" x14ac:dyDescent="0.35">
      <c r="A248" s="1">
        <v>246</v>
      </c>
      <c r="B248">
        <v>1.3549318216241389E-3</v>
      </c>
      <c r="C248">
        <v>1.3519647928332879E-3</v>
      </c>
    </row>
    <row r="249" spans="1:3" x14ac:dyDescent="0.35">
      <c r="A249" s="1">
        <v>247</v>
      </c>
      <c r="B249">
        <v>1.354734091853156E-3</v>
      </c>
      <c r="C249">
        <v>1.351765198951884E-3</v>
      </c>
    </row>
    <row r="250" spans="1:3" x14ac:dyDescent="0.35">
      <c r="A250" s="1">
        <v>248</v>
      </c>
      <c r="B250">
        <v>1.3545387365752461E-3</v>
      </c>
      <c r="C250">
        <v>1.351568065068481E-3</v>
      </c>
    </row>
    <row r="251" spans="1:3" x14ac:dyDescent="0.35">
      <c r="A251" s="1">
        <v>249</v>
      </c>
      <c r="B251">
        <v>1.354345724579317E-3</v>
      </c>
      <c r="C251">
        <v>1.351373357363543E-3</v>
      </c>
    </row>
    <row r="252" spans="1:3" x14ac:dyDescent="0.35">
      <c r="A252" s="1">
        <v>250</v>
      </c>
      <c r="B252">
        <v>1.354155025237444E-3</v>
      </c>
      <c r="C252">
        <v>1.351181042691837E-3</v>
      </c>
    </row>
    <row r="253" spans="1:3" x14ac:dyDescent="0.35">
      <c r="A253" s="1">
        <v>251</v>
      </c>
      <c r="B253">
        <v>1.353966608492122E-3</v>
      </c>
      <c r="C253">
        <v>1.350991088566005E-3</v>
      </c>
    </row>
    <row r="254" spans="1:3" x14ac:dyDescent="0.35">
      <c r="A254" s="1">
        <v>252</v>
      </c>
      <c r="B254">
        <v>1.353780444843823E-3</v>
      </c>
      <c r="C254">
        <v>1.35080346314066E-3</v>
      </c>
    </row>
    <row r="255" spans="1:3" x14ac:dyDescent="0.35">
      <c r="A255" s="1">
        <v>253</v>
      </c>
      <c r="B255">
        <v>1.353596505338805E-3</v>
      </c>
      <c r="C255">
        <v>1.3506181351969041E-3</v>
      </c>
    </row>
    <row r="256" spans="1:3" x14ac:dyDescent="0.35">
      <c r="A256" s="1">
        <v>254</v>
      </c>
      <c r="B256">
        <v>1.3534147615572999E-3</v>
      </c>
      <c r="C256">
        <v>1.3504350741272101E-3</v>
      </c>
    </row>
    <row r="257" spans="1:3" x14ac:dyDescent="0.35">
      <c r="A257" s="1">
        <v>255</v>
      </c>
      <c r="B257">
        <v>1.3532351856018409E-3</v>
      </c>
      <c r="C257">
        <v>1.350254249920911E-3</v>
      </c>
    </row>
    <row r="258" spans="1:3" x14ac:dyDescent="0.35">
      <c r="A258" s="1">
        <v>256</v>
      </c>
      <c r="B258">
        <v>1.3530577500860011E-3</v>
      </c>
      <c r="C258">
        <v>1.350075633149856E-3</v>
      </c>
    </row>
    <row r="259" spans="1:3" x14ac:dyDescent="0.35">
      <c r="A259" s="1">
        <v>257</v>
      </c>
      <c r="B259">
        <v>1.3528824281233149E-3</v>
      </c>
      <c r="C259">
        <v>1.3498991949546511E-3</v>
      </c>
    </row>
    <row r="260" spans="1:3" x14ac:dyDescent="0.35">
      <c r="A260" s="1">
        <v>258</v>
      </c>
      <c r="B260">
        <v>1.352709193316489E-3</v>
      </c>
      <c r="C260">
        <v>1.349724907031223E-3</v>
      </c>
    </row>
    <row r="261" spans="1:3" x14ac:dyDescent="0.35">
      <c r="A261" s="1">
        <v>259</v>
      </c>
      <c r="B261">
        <v>1.3525380197468759E-3</v>
      </c>
      <c r="C261">
        <v>1.3495527416176861E-3</v>
      </c>
    </row>
    <row r="262" spans="1:3" x14ac:dyDescent="0.35">
      <c r="A262" s="1">
        <v>260</v>
      </c>
      <c r="B262">
        <v>1.3523688819641669E-3</v>
      </c>
      <c r="C262">
        <v>1.3493826714817E-3</v>
      </c>
    </row>
    <row r="263" spans="1:3" x14ac:dyDescent="0.35">
      <c r="A263" s="1">
        <v>261</v>
      </c>
      <c r="B263">
        <v>1.3522017549763949E-3</v>
      </c>
      <c r="C263">
        <v>1.349214669908062E-3</v>
      </c>
    </row>
    <row r="264" spans="1:3" x14ac:dyDescent="0.35">
      <c r="A264" s="1">
        <v>262</v>
      </c>
      <c r="B264">
        <v>1.3520366142400909E-3</v>
      </c>
      <c r="C264">
        <v>1.349048710686709E-3</v>
      </c>
    </row>
    <row r="265" spans="1:3" x14ac:dyDescent="0.35">
      <c r="A265" s="1">
        <v>263</v>
      </c>
      <c r="B265">
        <v>1.351873435650724E-3</v>
      </c>
      <c r="C265">
        <v>1.3488847681009969E-3</v>
      </c>
    </row>
    <row r="266" spans="1:3" x14ac:dyDescent="0.35">
      <c r="A266" s="1">
        <v>264</v>
      </c>
      <c r="B266">
        <v>1.351712195533414E-3</v>
      </c>
      <c r="C266">
        <v>1.348722816916363E-3</v>
      </c>
    </row>
    <row r="267" spans="1:3" x14ac:dyDescent="0.35">
      <c r="A267" s="1">
        <v>265</v>
      </c>
      <c r="B267">
        <v>1.351552870633722E-3</v>
      </c>
      <c r="C267">
        <v>1.3485628323692161E-3</v>
      </c>
    </row>
    <row r="268" spans="1:3" x14ac:dyDescent="0.35">
      <c r="A268" s="1">
        <v>266</v>
      </c>
      <c r="B268">
        <v>1.351395438108827E-3</v>
      </c>
      <c r="C268">
        <v>1.348404790156206E-3</v>
      </c>
    </row>
    <row r="269" spans="1:3" x14ac:dyDescent="0.35">
      <c r="A269" s="1">
        <v>267</v>
      </c>
      <c r="B269">
        <v>1.3512398755188019E-3</v>
      </c>
      <c r="C269">
        <v>1.348248666423691E-3</v>
      </c>
    </row>
    <row r="270" spans="1:3" x14ac:dyDescent="0.35">
      <c r="A270" s="1">
        <v>268</v>
      </c>
      <c r="B270">
        <v>1.351086160818165E-3</v>
      </c>
      <c r="C270">
        <v>1.3480944377576281E-3</v>
      </c>
    </row>
    <row r="271" spans="1:3" x14ac:dyDescent="0.35">
      <c r="A271" s="1">
        <v>269</v>
      </c>
      <c r="B271">
        <v>1.35093427234754E-3</v>
      </c>
      <c r="C271">
        <v>1.347942081173549E-3</v>
      </c>
    </row>
    <row r="272" spans="1:3" x14ac:dyDescent="0.35">
      <c r="A272" s="1">
        <v>270</v>
      </c>
      <c r="B272">
        <v>1.3507841888256481E-3</v>
      </c>
      <c r="C272">
        <v>1.3477915741069769E-3</v>
      </c>
    </row>
    <row r="273" spans="1:3" x14ac:dyDescent="0.35">
      <c r="A273" s="1">
        <v>271</v>
      </c>
      <c r="B273">
        <v>1.3506358893413579E-3</v>
      </c>
      <c r="C273">
        <v>1.347642894403975E-3</v>
      </c>
    </row>
    <row r="274" spans="1:3" x14ac:dyDescent="0.35">
      <c r="A274" s="1">
        <v>272</v>
      </c>
      <c r="B274">
        <v>1.350489353346004E-3</v>
      </c>
      <c r="C274">
        <v>1.3474960203120269E-3</v>
      </c>
    </row>
    <row r="275" spans="1:3" x14ac:dyDescent="0.35">
      <c r="A275" s="1">
        <v>273</v>
      </c>
      <c r="B275">
        <v>1.350344560645892E-3</v>
      </c>
      <c r="C275">
        <v>1.347350930471088E-3</v>
      </c>
    </row>
    <row r="276" spans="1:3" x14ac:dyDescent="0.35">
      <c r="A276" s="1">
        <v>274</v>
      </c>
      <c r="B276">
        <v>1.3502014913949079E-3</v>
      </c>
      <c r="C276">
        <v>1.3472076039049261E-3</v>
      </c>
    </row>
    <row r="277" spans="1:3" x14ac:dyDescent="0.35">
      <c r="A277" s="1">
        <v>275</v>
      </c>
      <c r="B277">
        <v>1.350060126087359E-3</v>
      </c>
      <c r="C277">
        <v>1.3470660200126799E-3</v>
      </c>
    </row>
    <row r="278" spans="1:3" x14ac:dyDescent="0.35">
      <c r="A278" s="1">
        <v>276</v>
      </c>
      <c r="B278">
        <v>1.3499204455510009E-3</v>
      </c>
      <c r="C278">
        <v>1.3469261585605931E-3</v>
      </c>
    </row>
    <row r="279" spans="1:3" x14ac:dyDescent="0.35">
      <c r="A279" s="1">
        <v>277</v>
      </c>
      <c r="B279">
        <v>1.349782430940179E-3</v>
      </c>
      <c r="C279">
        <v>1.3467879996740359E-3</v>
      </c>
    </row>
    <row r="280" spans="1:3" x14ac:dyDescent="0.35">
      <c r="A280" s="1">
        <v>278</v>
      </c>
      <c r="B280">
        <v>1.3496460637291729E-3</v>
      </c>
      <c r="C280">
        <v>1.346651523829646E-3</v>
      </c>
    </row>
    <row r="281" spans="1:3" x14ac:dyDescent="0.35">
      <c r="A281" s="1">
        <v>279</v>
      </c>
      <c r="B281">
        <v>1.3495113257056251E-3</v>
      </c>
      <c r="C281">
        <v>1.3465167118477631E-3</v>
      </c>
    </row>
    <row r="282" spans="1:3" x14ac:dyDescent="0.35">
      <c r="A282" s="1">
        <v>280</v>
      </c>
      <c r="B282">
        <v>1.349378198964236E-3</v>
      </c>
      <c r="C282">
        <v>1.346383544884982E-3</v>
      </c>
    </row>
    <row r="283" spans="1:3" x14ac:dyDescent="0.35">
      <c r="A283" s="1">
        <v>281</v>
      </c>
      <c r="B283">
        <v>1.349246665900526E-3</v>
      </c>
      <c r="C283">
        <v>1.3462520044269591E-3</v>
      </c>
    </row>
    <row r="284" spans="1:3" x14ac:dyDescent="0.35">
      <c r="A284" s="1">
        <v>282</v>
      </c>
      <c r="B284">
        <v>1.349116709204744E-3</v>
      </c>
      <c r="C284">
        <v>1.346122072281323E-3</v>
      </c>
    </row>
    <row r="285" spans="1:3" x14ac:dyDescent="0.35">
      <c r="A285" s="1">
        <v>283</v>
      </c>
      <c r="B285">
        <v>1.3489883118559601E-3</v>
      </c>
      <c r="C285">
        <v>1.3459937305708789E-3</v>
      </c>
    </row>
    <row r="286" spans="1:3" x14ac:dyDescent="0.35">
      <c r="A286" s="1">
        <v>284</v>
      </c>
      <c r="B286">
        <v>1.348861457116265E-3</v>
      </c>
      <c r="C286">
        <v>1.3458669617268141E-3</v>
      </c>
    </row>
    <row r="287" spans="1:3" x14ac:dyDescent="0.35">
      <c r="A287" s="1">
        <v>285</v>
      </c>
      <c r="B287">
        <v>1.348736128525098E-3</v>
      </c>
      <c r="C287">
        <v>1.3457417484823049E-3</v>
      </c>
    </row>
    <row r="288" spans="1:3" x14ac:dyDescent="0.35">
      <c r="A288" s="1">
        <v>286</v>
      </c>
      <c r="B288">
        <v>1.3486123098937291E-3</v>
      </c>
      <c r="C288">
        <v>1.3456180738660639E-3</v>
      </c>
    </row>
    <row r="289" spans="1:3" x14ac:dyDescent="0.35">
      <c r="A289" s="1">
        <v>287</v>
      </c>
      <c r="B289">
        <v>1.348489985299873E-3</v>
      </c>
      <c r="C289">
        <v>1.3454959211961659E-3</v>
      </c>
    </row>
    <row r="290" spans="1:3" x14ac:dyDescent="0.35">
      <c r="A290" s="1">
        <v>288</v>
      </c>
      <c r="B290">
        <v>1.3483691390823789E-3</v>
      </c>
      <c r="C290">
        <v>1.3453752740740239E-3</v>
      </c>
    </row>
    <row r="291" spans="1:3" x14ac:dyDescent="0.35">
      <c r="A291" s="1">
        <v>289</v>
      </c>
      <c r="B291">
        <v>1.3482497558361039E-3</v>
      </c>
      <c r="C291">
        <v>1.345256116378483E-3</v>
      </c>
    </row>
    <row r="292" spans="1:3" x14ac:dyDescent="0.35">
      <c r="A292" s="1">
        <v>290</v>
      </c>
      <c r="B292">
        <v>1.348131820406859E-3</v>
      </c>
      <c r="C292">
        <v>1.345138432260029E-3</v>
      </c>
    </row>
    <row r="293" spans="1:3" x14ac:dyDescent="0.35">
      <c r="A293" s="1">
        <v>291</v>
      </c>
      <c r="B293">
        <v>1.348015317886484E-3</v>
      </c>
      <c r="C293">
        <v>1.3450222061352521E-3</v>
      </c>
    </row>
    <row r="294" spans="1:3" x14ac:dyDescent="0.35">
      <c r="A294" s="1">
        <v>292</v>
      </c>
      <c r="B294">
        <v>1.3479002336080599E-3</v>
      </c>
      <c r="C294">
        <v>1.3449074226813339E-3</v>
      </c>
    </row>
    <row r="295" spans="1:3" x14ac:dyDescent="0.35">
      <c r="A295" s="1">
        <v>293</v>
      </c>
      <c r="B295">
        <v>1.3477865531411871E-3</v>
      </c>
      <c r="C295">
        <v>1.3447940668306971E-3</v>
      </c>
    </row>
    <row r="296" spans="1:3" x14ac:dyDescent="0.35">
      <c r="A296" s="1">
        <v>294</v>
      </c>
      <c r="B296">
        <v>1.3476742622873961E-3</v>
      </c>
      <c r="C296">
        <v>1.3446821237658251E-3</v>
      </c>
    </row>
    <row r="297" spans="1:3" x14ac:dyDescent="0.35">
      <c r="A297" s="1">
        <v>295</v>
      </c>
      <c r="B297">
        <v>1.347563347075657E-3</v>
      </c>
      <c r="C297">
        <v>1.3445715789141819E-3</v>
      </c>
    </row>
    <row r="298" spans="1:3" x14ac:dyDescent="0.35">
      <c r="A298" s="1">
        <v>296</v>
      </c>
      <c r="B298">
        <v>1.347453793757984E-3</v>
      </c>
      <c r="C298">
        <v>1.344462417943225E-3</v>
      </c>
    </row>
    <row r="299" spans="1:3" x14ac:dyDescent="0.35">
      <c r="A299" s="1">
        <v>297</v>
      </c>
      <c r="B299">
        <v>1.3473455888051611E-3</v>
      </c>
      <c r="C299">
        <v>1.344354626755593E-3</v>
      </c>
    </row>
    <row r="300" spans="1:3" x14ac:dyDescent="0.35">
      <c r="A300" s="1">
        <v>298</v>
      </c>
      <c r="B300">
        <v>1.347238718902549E-3</v>
      </c>
      <c r="C300">
        <v>1.34424819148436E-3</v>
      </c>
    </row>
    <row r="301" spans="1:3" x14ac:dyDescent="0.35">
      <c r="A301" s="1">
        <v>299</v>
      </c>
      <c r="B301">
        <v>1.3471331709459409E-3</v>
      </c>
      <c r="C301">
        <v>1.3441430984884499E-3</v>
      </c>
    </row>
    <row r="302" spans="1:3" x14ac:dyDescent="0.35">
      <c r="A302" s="1">
        <v>300</v>
      </c>
      <c r="B302">
        <v>1.3470289320376119E-3</v>
      </c>
      <c r="C302">
        <v>1.344039334348123E-3</v>
      </c>
    </row>
    <row r="303" spans="1:3" x14ac:dyDescent="0.35">
      <c r="A303" s="1">
        <v>301</v>
      </c>
      <c r="B303">
        <v>1.3469259894823679E-3</v>
      </c>
      <c r="C303">
        <v>1.3439368858605509E-3</v>
      </c>
    </row>
    <row r="304" spans="1:3" x14ac:dyDescent="0.35">
      <c r="A304" s="1">
        <v>302</v>
      </c>
      <c r="B304">
        <v>1.3468243307837211E-3</v>
      </c>
      <c r="C304">
        <v>1.3438357400355611E-3</v>
      </c>
    </row>
    <row r="305" spans="1:3" x14ac:dyDescent="0.35">
      <c r="A305" s="1">
        <v>303</v>
      </c>
      <c r="B305">
        <v>1.3467239436401419E-3</v>
      </c>
      <c r="C305">
        <v>1.3437358840914541E-3</v>
      </c>
    </row>
    <row r="306" spans="1:3" x14ac:dyDescent="0.35">
      <c r="A306" s="1">
        <v>304</v>
      </c>
      <c r="B306">
        <v>1.3466248159413781E-3</v>
      </c>
      <c r="C306">
        <v>1.343637305450892E-3</v>
      </c>
    </row>
    <row r="307" spans="1:3" x14ac:dyDescent="0.35">
      <c r="A307" s="1">
        <v>305</v>
      </c>
      <c r="B307">
        <v>1.346526935764902E-3</v>
      </c>
      <c r="C307">
        <v>1.343539991736877E-3</v>
      </c>
    </row>
    <row r="308" spans="1:3" x14ac:dyDescent="0.35">
      <c r="A308" s="1">
        <v>306</v>
      </c>
      <c r="B308">
        <v>1.346430291372377E-3</v>
      </c>
      <c r="C308">
        <v>1.3434439307689039E-3</v>
      </c>
    </row>
    <row r="309" spans="1:3" x14ac:dyDescent="0.35">
      <c r="A309" s="1">
        <v>307</v>
      </c>
      <c r="B309">
        <v>1.3463348712062259E-3</v>
      </c>
      <c r="C309">
        <v>1.3433491105591009E-3</v>
      </c>
    </row>
    <row r="310" spans="1:3" x14ac:dyDescent="0.35">
      <c r="A310" s="1">
        <v>308</v>
      </c>
      <c r="B310">
        <v>1.346240663886319E-3</v>
      </c>
      <c r="C310">
        <v>1.34325551930853E-3</v>
      </c>
    </row>
    <row r="311" spans="1:3" x14ac:dyDescent="0.35">
      <c r="A311" s="1">
        <v>309</v>
      </c>
      <c r="B311">
        <v>1.3461476582066281E-3</v>
      </c>
      <c r="C311">
        <v>1.343163145403533E-3</v>
      </c>
    </row>
    <row r="312" spans="1:3" x14ac:dyDescent="0.35">
      <c r="A312" s="1">
        <v>310</v>
      </c>
      <c r="B312">
        <v>1.3460558431320809E-3</v>
      </c>
      <c r="C312">
        <v>1.3430719774121631E-3</v>
      </c>
    </row>
    <row r="313" spans="1:3" x14ac:dyDescent="0.35">
      <c r="A313" s="1">
        <v>311</v>
      </c>
      <c r="B313">
        <v>1.3459652077953731E-3</v>
      </c>
      <c r="C313">
        <v>1.3429820040807539E-3</v>
      </c>
    </row>
    <row r="314" spans="1:3" x14ac:dyDescent="0.35">
      <c r="A314" s="1">
        <v>312</v>
      </c>
      <c r="B314">
        <v>1.345875741493903E-3</v>
      </c>
      <c r="C314">
        <v>1.3428932143304891E-3</v>
      </c>
    </row>
    <row r="315" spans="1:3" x14ac:dyDescent="0.35">
      <c r="A315" s="1">
        <v>313</v>
      </c>
      <c r="B315">
        <v>1.3457874336868119E-3</v>
      </c>
      <c r="C315">
        <v>1.3428055972540629E-3</v>
      </c>
    </row>
    <row r="316" spans="1:3" x14ac:dyDescent="0.35">
      <c r="A316" s="1">
        <v>314</v>
      </c>
      <c r="B316">
        <v>1.3457002739919531E-3</v>
      </c>
      <c r="C316">
        <v>1.342719142112518E-3</v>
      </c>
    </row>
    <row r="317" spans="1:3" x14ac:dyDescent="0.35">
      <c r="A317" s="1">
        <v>315</v>
      </c>
      <c r="B317">
        <v>1.345614252183099E-3</v>
      </c>
      <c r="C317">
        <v>1.342633838331962E-3</v>
      </c>
    </row>
    <row r="318" spans="1:3" x14ac:dyDescent="0.35">
      <c r="A318" s="1">
        <v>316</v>
      </c>
      <c r="B318">
        <v>1.3455293581871009E-3</v>
      </c>
      <c r="C318">
        <v>1.3425496755005649E-3</v>
      </c>
    </row>
    <row r="319" spans="1:3" x14ac:dyDescent="0.35">
      <c r="A319" s="1">
        <v>317</v>
      </c>
      <c r="B319">
        <v>1.3454455820810589E-3</v>
      </c>
      <c r="C319">
        <v>1.342466643365469E-3</v>
      </c>
    </row>
    <row r="320" spans="1:3" x14ac:dyDescent="0.35">
      <c r="A320" s="1">
        <v>318</v>
      </c>
      <c r="B320">
        <v>1.3453629140897259E-3</v>
      </c>
      <c r="C320">
        <v>1.34238473182986E-3</v>
      </c>
    </row>
    <row r="321" spans="1:3" x14ac:dyDescent="0.35">
      <c r="A321" s="1">
        <v>319</v>
      </c>
      <c r="B321">
        <v>1.345281344582825E-3</v>
      </c>
      <c r="C321">
        <v>1.3423039309500421E-3</v>
      </c>
    </row>
    <row r="322" spans="1:3" x14ac:dyDescent="0.35">
      <c r="A322" s="1">
        <v>320</v>
      </c>
      <c r="B322">
        <v>1.345200864072439E-3</v>
      </c>
      <c r="C322">
        <v>1.342224230932633E-3</v>
      </c>
    </row>
    <row r="323" spans="1:3" x14ac:dyDescent="0.35">
      <c r="A323" s="1">
        <v>321</v>
      </c>
      <c r="B323">
        <v>1.345121463210502E-3</v>
      </c>
      <c r="C323">
        <v>1.34214562213177E-3</v>
      </c>
    </row>
    <row r="324" spans="1:3" x14ac:dyDescent="0.35">
      <c r="A324" s="1">
        <v>322</v>
      </c>
      <c r="B324">
        <v>1.3450431327863149E-3</v>
      </c>
      <c r="C324">
        <v>1.342068095046412E-3</v>
      </c>
    </row>
    <row r="325" spans="1:3" x14ac:dyDescent="0.35">
      <c r="A325" s="1">
        <v>323</v>
      </c>
      <c r="B325">
        <v>1.3449658637241079E-3</v>
      </c>
      <c r="C325">
        <v>1.341991640317701E-3</v>
      </c>
    </row>
    <row r="326" spans="1:3" x14ac:dyDescent="0.35">
      <c r="A326" s="1">
        <v>324</v>
      </c>
      <c r="B326">
        <v>1.3448896470806819E-3</v>
      </c>
      <c r="C326">
        <v>1.3419162487263261E-3</v>
      </c>
    </row>
    <row r="327" spans="1:3" x14ac:dyDescent="0.35">
      <c r="A327" s="1">
        <v>325</v>
      </c>
      <c r="B327">
        <v>1.3448144740430799E-3</v>
      </c>
      <c r="C327">
        <v>1.3418419111900571E-3</v>
      </c>
    </row>
    <row r="328" spans="1:3" x14ac:dyDescent="0.35">
      <c r="A328" s="1">
        <v>326</v>
      </c>
      <c r="B328">
        <v>1.3447403359262821E-3</v>
      </c>
      <c r="C328">
        <v>1.34176861876119E-3</v>
      </c>
    </row>
    <row r="329" spans="1:3" x14ac:dyDescent="0.35">
      <c r="A329" s="1">
        <v>327</v>
      </c>
      <c r="B329">
        <v>1.3446672241709881E-3</v>
      </c>
      <c r="C329">
        <v>1.341696362624155E-3</v>
      </c>
    </row>
    <row r="330" spans="1:3" x14ac:dyDescent="0.35">
      <c r="A330" s="1">
        <v>328</v>
      </c>
      <c r="B330">
        <v>1.3445951303414519E-3</v>
      </c>
      <c r="C330">
        <v>1.3416251340931671E-3</v>
      </c>
    </row>
    <row r="331" spans="1:3" x14ac:dyDescent="0.35">
      <c r="A331" s="1">
        <v>329</v>
      </c>
      <c r="B331">
        <v>1.344524046123297E-3</v>
      </c>
      <c r="C331">
        <v>1.341554924609844E-3</v>
      </c>
    </row>
    <row r="332" spans="1:3" x14ac:dyDescent="0.35">
      <c r="A332" s="1">
        <v>330</v>
      </c>
      <c r="B332">
        <v>1.344453963321466E-3</v>
      </c>
      <c r="C332">
        <v>1.3414857257409709E-3</v>
      </c>
    </row>
    <row r="333" spans="1:3" x14ac:dyDescent="0.35">
      <c r="A333" s="1">
        <v>331</v>
      </c>
      <c r="B333">
        <v>1.344384873858096E-3</v>
      </c>
      <c r="C333">
        <v>1.34141752917628E-3</v>
      </c>
    </row>
    <row r="334" spans="1:3" x14ac:dyDescent="0.35">
      <c r="A334" s="1">
        <v>332</v>
      </c>
      <c r="B334">
        <v>1.3443167697705931E-3</v>
      </c>
      <c r="C334">
        <v>1.341350326726234E-3</v>
      </c>
    </row>
    <row r="335" spans="1:3" x14ac:dyDescent="0.35">
      <c r="A335" s="1">
        <v>333</v>
      </c>
      <c r="B335">
        <v>1.344249643209592E-3</v>
      </c>
      <c r="C335">
        <v>1.341284110319913E-3</v>
      </c>
    </row>
    <row r="336" spans="1:3" x14ac:dyDescent="0.35">
      <c r="A336" s="1">
        <v>334</v>
      </c>
      <c r="B336">
        <v>1.344183486437063E-3</v>
      </c>
      <c r="C336">
        <v>1.3412188720029589E-3</v>
      </c>
    </row>
    <row r="337" spans="1:3" x14ac:dyDescent="0.35">
      <c r="A337" s="1">
        <v>335</v>
      </c>
      <c r="B337">
        <v>1.344118291824367E-3</v>
      </c>
      <c r="C337">
        <v>1.341154603935488E-3</v>
      </c>
    </row>
    <row r="338" spans="1:3" x14ac:dyDescent="0.35">
      <c r="A338" s="1">
        <v>336</v>
      </c>
      <c r="B338">
        <v>1.34405405185046E-3</v>
      </c>
      <c r="C338">
        <v>1.3410912983900819E-3</v>
      </c>
    </row>
    <row r="339" spans="1:3" x14ac:dyDescent="0.35">
      <c r="A339" s="1">
        <v>337</v>
      </c>
      <c r="B339">
        <v>1.3439907591000391E-3</v>
      </c>
      <c r="C339">
        <v>1.341028947749859E-3</v>
      </c>
    </row>
    <row r="340" spans="1:3" x14ac:dyDescent="0.35">
      <c r="A340" s="1">
        <v>338</v>
      </c>
      <c r="B340">
        <v>1.34392840626175E-3</v>
      </c>
      <c r="C340">
        <v>1.3409675445065731E-3</v>
      </c>
    </row>
    <row r="341" spans="1:3" x14ac:dyDescent="0.35">
      <c r="A341" s="1">
        <v>339</v>
      </c>
      <c r="B341">
        <v>1.3438669861264769E-3</v>
      </c>
      <c r="C341">
        <v>1.3409070812586789E-3</v>
      </c>
    </row>
    <row r="342" spans="1:3" x14ac:dyDescent="0.35">
      <c r="A342" s="1">
        <v>340</v>
      </c>
      <c r="B342">
        <v>1.3438064915855959E-3</v>
      </c>
      <c r="C342">
        <v>1.3408475507095199E-3</v>
      </c>
    </row>
    <row r="343" spans="1:3" x14ac:dyDescent="0.35">
      <c r="A343" s="1">
        <v>341</v>
      </c>
      <c r="B343">
        <v>1.3437469156293051E-3</v>
      </c>
      <c r="C343">
        <v>1.3407889456655379E-3</v>
      </c>
    </row>
    <row r="344" spans="1:3" x14ac:dyDescent="0.35">
      <c r="A344" s="1">
        <v>342</v>
      </c>
      <c r="B344">
        <v>1.34368825134497E-3</v>
      </c>
      <c r="C344">
        <v>1.3407312590345E-3</v>
      </c>
    </row>
    <row r="345" spans="1:3" x14ac:dyDescent="0.35">
      <c r="A345" s="1">
        <v>343</v>
      </c>
      <c r="B345">
        <v>1.343630491915549E-3</v>
      </c>
      <c r="C345">
        <v>1.340674483823755E-3</v>
      </c>
    </row>
    <row r="346" spans="1:3" x14ac:dyDescent="0.35">
      <c r="A346" s="1">
        <v>344</v>
      </c>
      <c r="B346">
        <v>1.343573630617931E-3</v>
      </c>
      <c r="C346">
        <v>1.3406186131385361E-3</v>
      </c>
    </row>
    <row r="347" spans="1:3" x14ac:dyDescent="0.35">
      <c r="A347" s="1">
        <v>345</v>
      </c>
      <c r="B347">
        <v>1.343517660821487E-3</v>
      </c>
      <c r="C347">
        <v>1.3405636401803409E-3</v>
      </c>
    </row>
    <row r="348" spans="1:3" x14ac:dyDescent="0.35">
      <c r="A348" s="1">
        <v>346</v>
      </c>
      <c r="B348">
        <v>1.343462575986442E-3</v>
      </c>
      <c r="C348">
        <v>1.3405095582452659E-3</v>
      </c>
    </row>
    <row r="349" spans="1:3" x14ac:dyDescent="0.35">
      <c r="A349" s="1">
        <v>347</v>
      </c>
      <c r="B349">
        <v>1.343408369662475E-3</v>
      </c>
      <c r="C349">
        <v>1.340456360722424E-3</v>
      </c>
    </row>
    <row r="350" spans="1:3" x14ac:dyDescent="0.35">
      <c r="A350" s="1">
        <v>348</v>
      </c>
      <c r="B350">
        <v>1.3433550354871771E-3</v>
      </c>
      <c r="C350">
        <v>1.3404040410923801E-3</v>
      </c>
    </row>
    <row r="351" spans="1:3" x14ac:dyDescent="0.35">
      <c r="A351" s="1">
        <v>349</v>
      </c>
      <c r="B351">
        <v>1.343302567184676E-3</v>
      </c>
      <c r="C351">
        <v>1.3403525929256369E-3</v>
      </c>
    </row>
    <row r="352" spans="1:3" x14ac:dyDescent="0.35">
      <c r="A352" s="1">
        <v>350</v>
      </c>
      <c r="B352">
        <v>1.343250958564179E-3</v>
      </c>
      <c r="C352">
        <v>1.3403020098811051E-3</v>
      </c>
    </row>
    <row r="353" spans="1:3" x14ac:dyDescent="0.35">
      <c r="A353" s="1">
        <v>351</v>
      </c>
      <c r="B353">
        <v>1.3432002035186569E-3</v>
      </c>
      <c r="C353">
        <v>1.3402522857046679E-3</v>
      </c>
    </row>
    <row r="354" spans="1:3" x14ac:dyDescent="0.35">
      <c r="A354" s="1">
        <v>352</v>
      </c>
      <c r="B354">
        <v>1.343150296023403E-3</v>
      </c>
      <c r="C354">
        <v>1.3402034142277E-3</v>
      </c>
    </row>
    <row r="355" spans="1:3" x14ac:dyDescent="0.35">
      <c r="A355" s="1">
        <v>353</v>
      </c>
      <c r="B355">
        <v>1.34310123013476E-3</v>
      </c>
      <c r="C355">
        <v>1.3401553893657089E-3</v>
      </c>
    </row>
    <row r="356" spans="1:3" x14ac:dyDescent="0.35">
      <c r="A356" s="1">
        <v>354</v>
      </c>
      <c r="B356">
        <v>1.3430529999888009E-3</v>
      </c>
      <c r="C356">
        <v>1.3401082051168779E-3</v>
      </c>
    </row>
    <row r="357" spans="1:3" x14ac:dyDescent="0.35">
      <c r="A357" s="1">
        <v>355</v>
      </c>
      <c r="B357">
        <v>1.3430055998000529E-3</v>
      </c>
      <c r="C357">
        <v>1.340061855560788E-3</v>
      </c>
    </row>
    <row r="358" spans="1:3" x14ac:dyDescent="0.35">
      <c r="A358" s="1">
        <v>356</v>
      </c>
      <c r="B358">
        <v>1.3429590238602321E-3</v>
      </c>
      <c r="C358">
        <v>1.340016334857015E-3</v>
      </c>
    </row>
    <row r="359" spans="1:3" x14ac:dyDescent="0.35">
      <c r="A359" s="1">
        <v>357</v>
      </c>
      <c r="B359">
        <v>1.342913266536995E-3</v>
      </c>
      <c r="C359">
        <v>1.3399716372438609E-3</v>
      </c>
    </row>
    <row r="360" spans="1:3" x14ac:dyDescent="0.35">
      <c r="A360" s="1">
        <v>358</v>
      </c>
      <c r="B360">
        <v>1.3428683222728071E-3</v>
      </c>
      <c r="C360">
        <v>1.339927757037085E-3</v>
      </c>
    </row>
    <row r="361" spans="1:3" x14ac:dyDescent="0.35">
      <c r="A361" s="1">
        <v>359</v>
      </c>
      <c r="B361">
        <v>1.3428241855836041E-3</v>
      </c>
      <c r="C361">
        <v>1.3398846886285959E-3</v>
      </c>
    </row>
    <row r="362" spans="1:3" x14ac:dyDescent="0.35">
      <c r="A362" s="1">
        <v>360</v>
      </c>
      <c r="B362">
        <v>1.3427808510578E-3</v>
      </c>
      <c r="C362">
        <v>1.339842426485291E-3</v>
      </c>
    </row>
    <row r="363" spans="1:3" x14ac:dyDescent="0.35">
      <c r="A363" s="1">
        <v>361</v>
      </c>
      <c r="B363">
        <v>1.342738313355009E-3</v>
      </c>
      <c r="C363">
        <v>1.339800965147773E-3</v>
      </c>
    </row>
    <row r="364" spans="1:3" x14ac:dyDescent="0.35">
      <c r="A364" s="1">
        <v>362</v>
      </c>
      <c r="B364">
        <v>1.342696567204982E-3</v>
      </c>
      <c r="C364">
        <v>1.339760299229221E-3</v>
      </c>
    </row>
    <row r="365" spans="1:3" x14ac:dyDescent="0.35">
      <c r="A365" s="1">
        <v>363</v>
      </c>
      <c r="B365">
        <v>1.3426556074064911E-3</v>
      </c>
      <c r="C365">
        <v>1.3397204234142229E-3</v>
      </c>
    </row>
    <row r="366" spans="1:3" x14ac:dyDescent="0.35">
      <c r="A366" s="1">
        <v>364</v>
      </c>
      <c r="B366">
        <v>1.3426154288262481E-3</v>
      </c>
      <c r="C366">
        <v>1.3396813324575831E-3</v>
      </c>
    </row>
    <row r="367" spans="1:3" x14ac:dyDescent="0.35">
      <c r="A367" s="1">
        <v>365</v>
      </c>
      <c r="B367">
        <v>1.342576026397826E-3</v>
      </c>
      <c r="C367">
        <v>1.339643021183253E-3</v>
      </c>
    </row>
    <row r="368" spans="1:3" x14ac:dyDescent="0.35">
      <c r="A368" s="1">
        <v>366</v>
      </c>
      <c r="B368">
        <v>1.342537395120638E-3</v>
      </c>
      <c r="C368">
        <v>1.339605484483232E-3</v>
      </c>
    </row>
    <row r="369" spans="1:3" x14ac:dyDescent="0.35">
      <c r="A369" s="1">
        <v>367</v>
      </c>
      <c r="B369">
        <v>1.3424995300588989E-3</v>
      </c>
      <c r="C369">
        <v>1.3395687173164571E-3</v>
      </c>
    </row>
    <row r="370" spans="1:3" x14ac:dyDescent="0.35">
      <c r="A370" s="1">
        <v>368</v>
      </c>
      <c r="B370">
        <v>1.342462426340595E-3</v>
      </c>
      <c r="C370">
        <v>1.339532714707757E-3</v>
      </c>
    </row>
    <row r="371" spans="1:3" x14ac:dyDescent="0.35">
      <c r="A371" s="1">
        <v>369</v>
      </c>
      <c r="B371">
        <v>1.3424260791565399E-3</v>
      </c>
      <c r="C371">
        <v>1.3394974717468389E-3</v>
      </c>
    </row>
    <row r="372" spans="1:3" x14ac:dyDescent="0.35">
      <c r="A372" s="1">
        <v>370</v>
      </c>
      <c r="B372">
        <v>1.3423904837593531E-3</v>
      </c>
      <c r="C372">
        <v>1.3394629835872321E-3</v>
      </c>
    </row>
    <row r="373" spans="1:3" x14ac:dyDescent="0.35">
      <c r="A373" s="1">
        <v>371</v>
      </c>
      <c r="B373">
        <v>1.3423556354625391E-3</v>
      </c>
      <c r="C373">
        <v>1.3394292454453E-3</v>
      </c>
    </row>
    <row r="374" spans="1:3" x14ac:dyDescent="0.35">
      <c r="A374" s="1">
        <v>372</v>
      </c>
      <c r="B374">
        <v>1.3423215296395239E-3</v>
      </c>
      <c r="C374">
        <v>1.339396252599263E-3</v>
      </c>
    </row>
    <row r="375" spans="1:3" x14ac:dyDescent="0.35">
      <c r="A375" s="1">
        <v>373</v>
      </c>
      <c r="B375">
        <v>1.3422881617227689E-3</v>
      </c>
      <c r="C375">
        <v>1.339364000388229E-3</v>
      </c>
    </row>
    <row r="376" spans="1:3" x14ac:dyDescent="0.35">
      <c r="A376" s="1">
        <v>374</v>
      </c>
      <c r="B376">
        <v>1.3422555272028091E-3</v>
      </c>
      <c r="C376">
        <v>1.33933248421126E-3</v>
      </c>
    </row>
    <row r="377" spans="1:3" x14ac:dyDescent="0.35">
      <c r="A377" s="1">
        <v>375</v>
      </c>
      <c r="B377">
        <v>1.3422236216274011E-3</v>
      </c>
      <c r="C377">
        <v>1.339301699526386E-3</v>
      </c>
    </row>
    <row r="378" spans="1:3" x14ac:dyDescent="0.35">
      <c r="A378" s="1">
        <v>376</v>
      </c>
      <c r="B378">
        <v>1.3421924406006359E-3</v>
      </c>
      <c r="C378">
        <v>1.339271641849784E-3</v>
      </c>
    </row>
    <row r="379" spans="1:3" x14ac:dyDescent="0.35">
      <c r="A379" s="1">
        <v>377</v>
      </c>
      <c r="B379">
        <v>1.3421619797820809E-3</v>
      </c>
      <c r="C379">
        <v>1.339242306754787E-3</v>
      </c>
    </row>
    <row r="380" spans="1:3" x14ac:dyDescent="0.35">
      <c r="A380" s="1">
        <v>378</v>
      </c>
      <c r="B380">
        <v>1.3421322348859219E-3</v>
      </c>
      <c r="C380">
        <v>1.3392136898710591E-3</v>
      </c>
    </row>
    <row r="381" spans="1:3" x14ac:dyDescent="0.35">
      <c r="A381" s="1">
        <v>379</v>
      </c>
      <c r="B381">
        <v>1.342103201680156E-3</v>
      </c>
      <c r="C381">
        <v>1.339185786883726E-3</v>
      </c>
    </row>
    <row r="382" spans="1:3" x14ac:dyDescent="0.35">
      <c r="A382" s="1">
        <v>380</v>
      </c>
      <c r="B382">
        <v>1.3420748759857359E-3</v>
      </c>
      <c r="C382">
        <v>1.339158593532486E-3</v>
      </c>
    </row>
    <row r="383" spans="1:3" x14ac:dyDescent="0.35">
      <c r="A383" s="1">
        <v>381</v>
      </c>
      <c r="B383">
        <v>1.34204725367582E-3</v>
      </c>
      <c r="C383">
        <v>1.3391321056107971E-3</v>
      </c>
    </row>
    <row r="384" spans="1:3" x14ac:dyDescent="0.35">
      <c r="A384" s="1">
        <v>382</v>
      </c>
      <c r="B384">
        <v>1.3420203306749069E-3</v>
      </c>
      <c r="C384">
        <v>1.339106318965074E-3</v>
      </c>
    </row>
    <row r="385" spans="1:3" x14ac:dyDescent="0.35">
      <c r="A385" s="1">
        <v>383</v>
      </c>
      <c r="B385">
        <v>1.341994102958119E-3</v>
      </c>
      <c r="C385">
        <v>1.339081229493864E-3</v>
      </c>
    </row>
    <row r="386" spans="1:3" x14ac:dyDescent="0.35">
      <c r="A386" s="1">
        <v>384</v>
      </c>
      <c r="B386">
        <v>1.3419685665504171E-3</v>
      </c>
      <c r="C386">
        <v>1.339056833147043E-3</v>
      </c>
    </row>
    <row r="387" spans="1:3" x14ac:dyDescent="0.35">
      <c r="A387" s="1">
        <v>385</v>
      </c>
      <c r="B387">
        <v>1.341943717525844E-3</v>
      </c>
      <c r="C387">
        <v>1.339033125925047E-3</v>
      </c>
    </row>
    <row r="388" spans="1:3" x14ac:dyDescent="0.35">
      <c r="A388" s="1">
        <v>386</v>
      </c>
      <c r="B388">
        <v>1.341919552006784E-3</v>
      </c>
      <c r="C388">
        <v>1.339010103878093E-3</v>
      </c>
    </row>
    <row r="389" spans="1:3" x14ac:dyDescent="0.35">
      <c r="A389" s="1">
        <v>387</v>
      </c>
      <c r="B389">
        <v>1.341896066163255E-3</v>
      </c>
      <c r="C389">
        <v>1.33898776310544E-3</v>
      </c>
    </row>
    <row r="390" spans="1:3" x14ac:dyDescent="0.35">
      <c r="A390" s="1">
        <v>388</v>
      </c>
      <c r="B390">
        <v>1.3418732562121549E-3</v>
      </c>
      <c r="C390">
        <v>1.338966099754652E-3</v>
      </c>
    </row>
    <row r="391" spans="1:3" x14ac:dyDescent="0.35">
      <c r="A391" s="1">
        <v>389</v>
      </c>
      <c r="B391">
        <v>1.3418511184165979E-3</v>
      </c>
      <c r="C391">
        <v>1.3389451100208429E-3</v>
      </c>
    </row>
    <row r="392" spans="1:3" x14ac:dyDescent="0.35">
      <c r="A392" s="1">
        <v>390</v>
      </c>
      <c r="B392">
        <v>1.341829649085175E-3</v>
      </c>
      <c r="C392">
        <v>1.338924790145999E-3</v>
      </c>
    </row>
    <row r="393" spans="1:3" x14ac:dyDescent="0.35">
      <c r="A393" s="1">
        <v>391</v>
      </c>
      <c r="B393">
        <v>1.3418088445713301E-3</v>
      </c>
      <c r="C393">
        <v>1.3389051364182229E-3</v>
      </c>
    </row>
    <row r="394" spans="1:3" x14ac:dyDescent="0.35">
      <c r="A394" s="1">
        <v>392</v>
      </c>
      <c r="B394">
        <v>1.3417887012726309E-3</v>
      </c>
      <c r="C394">
        <v>1.338886145171094E-3</v>
      </c>
    </row>
    <row r="395" spans="1:3" x14ac:dyDescent="0.35">
      <c r="A395" s="1">
        <v>393</v>
      </c>
      <c r="B395">
        <v>1.341769215630131E-3</v>
      </c>
      <c r="C395">
        <v>1.33886781278296E-3</v>
      </c>
    </row>
    <row r="396" spans="1:3" x14ac:dyDescent="0.35">
      <c r="A396" s="1">
        <v>394</v>
      </c>
      <c r="B396">
        <v>1.341750384127744E-3</v>
      </c>
      <c r="C396">
        <v>1.3388501356762471E-3</v>
      </c>
    </row>
    <row r="397" spans="1:3" x14ac:dyDescent="0.35">
      <c r="A397" s="1">
        <v>395</v>
      </c>
      <c r="B397">
        <v>1.341732203291562E-3</v>
      </c>
      <c r="C397">
        <v>1.338833110316842E-3</v>
      </c>
    </row>
    <row r="398" spans="1:3" x14ac:dyDescent="0.35">
      <c r="A398" s="1">
        <v>396</v>
      </c>
      <c r="B398">
        <v>1.341714669689245E-3</v>
      </c>
      <c r="C398">
        <v>1.3388167332134271E-3</v>
      </c>
    </row>
    <row r="399" spans="1:3" x14ac:dyDescent="0.35">
      <c r="A399" s="1">
        <v>397</v>
      </c>
      <c r="B399">
        <v>1.341697779929399E-3</v>
      </c>
      <c r="C399">
        <v>1.338801000916816E-3</v>
      </c>
    </row>
    <row r="400" spans="1:3" x14ac:dyDescent="0.35">
      <c r="A400" s="1">
        <v>398</v>
      </c>
      <c r="B400">
        <v>1.3416815306609769E-3</v>
      </c>
      <c r="C400">
        <v>1.338785910019374E-3</v>
      </c>
    </row>
    <row r="401" spans="1:3" x14ac:dyDescent="0.35">
      <c r="A401" s="1">
        <v>399</v>
      </c>
      <c r="B401">
        <v>1.341665918572635E-3</v>
      </c>
      <c r="C401">
        <v>1.338771457154354E-3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2021-03-23T13:00:09Z</dcterms:created>
  <dcterms:modified xsi:type="dcterms:W3CDTF">2021-03-23T15:14:49Z</dcterms:modified>
</cp:coreProperties>
</file>