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base mse data tanh\4000 epochs\"/>
    </mc:Choice>
  </mc:AlternateContent>
  <xr:revisionPtr revIDLastSave="0" documentId="13_ncr:1_{291BAF1B-855E-4659-98C6-C28D348E0C0C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<sst xmlns="http://schemas.openxmlformats.org/spreadsheetml/2006/main" count="3" uniqueCount="3">
  <si>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2 Hidden Nodes</t>
  </si>
  <si>
    <t>4 Hidden Nodes</t>
  </si>
  <si>
    <t>6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</si>
</sst>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4000</a:t>
            </a:r>
            <a:r>
              <a:rPr lang="en-GB" baseline="0"/>
              <a:t> Epochs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 Hidden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4.2151391987197617E-3</c:v>
                </c:pt>
                <c:pt idx="1">
                  <c:v>4.2852321168487147E-3</c:v>
                </c:pt>
                <c:pt idx="2">
                  <c:v>4.2241325518093606E-3</c:v>
                </c:pt>
                <c:pt idx="3">
                  <c:v>4.1765251182026859E-3</c:v>
                </c:pt>
                <c:pt idx="4">
                  <c:v>4.1355875632899091E-3</c:v>
                </c:pt>
                <c:pt idx="5">
                  <c:v>4.0934590805473247E-3</c:v>
                </c:pt>
                <c:pt idx="6">
                  <c:v>4.0448435409102907E-3</c:v>
                </c:pt>
                <c:pt idx="7">
                  <c:v>3.9866907936172598E-3</c:v>
                </c:pt>
                <c:pt idx="8">
                  <c:v>3.9180914951893048E-3</c:v>
                </c:pt>
                <c:pt idx="9">
                  <c:v>3.8400521111460382E-3</c:v>
                </c:pt>
                <c:pt idx="10">
                  <c:v>3.754864119635238E-3</c:v>
                </c:pt>
                <c:pt idx="11">
                  <c:v>3.6651683112429731E-3</c:v>
                </c:pt>
                <c:pt idx="12">
                  <c:v>3.5731316072344639E-3</c:v>
                </c:pt>
                <c:pt idx="13">
                  <c:v>3.4800588907228538E-3</c:v>
                </c:pt>
                <c:pt idx="14">
                  <c:v>3.386429018818964E-3</c:v>
                </c:pt>
                <c:pt idx="15">
                  <c:v>3.2921426995085518E-3</c:v>
                </c:pt>
                <c:pt idx="16">
                  <c:v>3.1967912897569329E-3</c:v>
                </c:pt>
                <c:pt idx="17">
                  <c:v>3.099865536900281E-3</c:v>
                </c:pt>
                <c:pt idx="18">
                  <c:v>3.0009051384182191E-3</c:v>
                </c:pt>
                <c:pt idx="19">
                  <c:v>2.899617770426197E-3</c:v>
                </c:pt>
                <c:pt idx="20">
                  <c:v>2.7959896610630021E-3</c:v>
                </c:pt>
                <c:pt idx="21">
                  <c:v>2.6903907855453241E-3</c:v>
                </c:pt>
                <c:pt idx="22">
                  <c:v>2.5836580211362958E-3</c:v>
                </c:pt>
                <c:pt idx="23">
                  <c:v>2.4771247934877502E-3</c:v>
                </c:pt>
                <c:pt idx="24">
                  <c:v>2.372561778807656E-3</c:v>
                </c:pt>
                <c:pt idx="25">
                  <c:v>2.2720073971649749E-3</c:v>
                </c:pt>
                <c:pt idx="26">
                  <c:v>2.17750182717842E-3</c:v>
                </c:pt>
                <c:pt idx="27">
                  <c:v>2.090783086785526E-3</c:v>
                </c:pt>
                <c:pt idx="28">
                  <c:v>2.0130328110989008E-3</c:v>
                </c:pt>
                <c:pt idx="29">
                  <c:v>1.9447487525683009E-3</c:v>
                </c:pt>
                <c:pt idx="30">
                  <c:v>1.8857712140795159E-3</c:v>
                </c:pt>
                <c:pt idx="31">
                  <c:v>1.8354308331131721E-3</c:v>
                </c:pt>
                <c:pt idx="32">
                  <c:v>1.7927500959930051E-3</c:v>
                </c:pt>
                <c:pt idx="33">
                  <c:v>1.7566335401486611E-3</c:v>
                </c:pt>
                <c:pt idx="34">
                  <c:v>1.7260086012412139E-3</c:v>
                </c:pt>
                <c:pt idx="35">
                  <c:v>1.6999086154616161E-3</c:v>
                </c:pt>
                <c:pt idx="36">
                  <c:v>1.6775080935930559E-3</c:v>
                </c:pt>
                <c:pt idx="37">
                  <c:v>1.6581264892589699E-3</c:v>
                </c:pt>
                <c:pt idx="38">
                  <c:v>1.641215010498578E-3</c:v>
                </c:pt>
                <c:pt idx="39">
                  <c:v>1.6263366110645539E-3</c:v>
                </c:pt>
                <c:pt idx="40">
                  <c:v>1.613145079347379E-3</c:v>
                </c:pt>
                <c:pt idx="41">
                  <c:v>1.601366123333067E-3</c:v>
                </c:pt>
                <c:pt idx="42">
                  <c:v>1.590781520048631E-3</c:v>
                </c:pt>
                <c:pt idx="43">
                  <c:v>1.58121642687357E-3</c:v>
                </c:pt>
                <c:pt idx="44">
                  <c:v>1.572529510752531E-3</c:v>
                </c:pt>
                <c:pt idx="45">
                  <c:v>1.564605403410407E-3</c:v>
                </c:pt>
                <c:pt idx="46">
                  <c:v>1.557348989381024E-3</c:v>
                </c:pt>
                <c:pt idx="47">
                  <c:v>1.5506810955035831E-3</c:v>
                </c:pt>
                <c:pt idx="48">
                  <c:v>1.5445352313312819E-3</c:v>
                </c:pt>
                <c:pt idx="49">
                  <c:v>1.538855108274309E-3</c:v>
                </c:pt>
                <c:pt idx="50">
                  <c:v>1.533592732489313E-3</c:v>
                </c:pt>
                <c:pt idx="51">
                  <c:v>1.5287069202881119E-3</c:v>
                </c:pt>
                <c:pt idx="52">
                  <c:v>1.5241621260036801E-3</c:v>
                </c:pt>
                <c:pt idx="53">
                  <c:v>1.51992750285413E-3</c:v>
                </c:pt>
                <c:pt idx="54">
                  <c:v>1.515976139637743E-3</c:v>
                </c:pt>
                <c:pt idx="55">
                  <c:v>1.5122844321178411E-3</c:v>
                </c:pt>
                <c:pt idx="56">
                  <c:v>1.5088315593851649E-3</c:v>
                </c:pt>
                <c:pt idx="57">
                  <c:v>1.505599043607245E-3</c:v>
                </c:pt>
                <c:pt idx="58">
                  <c:v>1.502570377344248E-3</c:v>
                </c:pt>
                <c:pt idx="59">
                  <c:v>1.4997307067151141E-3</c:v>
                </c:pt>
                <c:pt idx="60">
                  <c:v>1.497066561624902E-3</c:v>
                </c:pt>
                <c:pt idx="61">
                  <c:v>1.4945656263512721E-3</c:v>
                </c:pt>
                <c:pt idx="62">
                  <c:v>1.492216545274111E-3</c:v>
                </c:pt>
                <c:pt idx="63">
                  <c:v>1.490008759579756E-3</c:v>
                </c:pt>
                <c:pt idx="64">
                  <c:v>1.4879323715001681E-3</c:v>
                </c:pt>
                <c:pt idx="65">
                  <c:v>1.485978033141052E-3</c:v>
                </c:pt>
                <c:pt idx="66">
                  <c:v>1.4841368572769381E-3</c:v>
                </c:pt>
                <c:pt idx="67">
                  <c:v>1.482400347694768E-3</c:v>
                </c:pt>
                <c:pt idx="68">
                  <c:v>1.480760346791435E-3</c:v>
                </c:pt>
                <c:pt idx="69">
                  <c:v>1.4792089982070839E-3</c:v>
                </c:pt>
                <c:pt idx="70">
                  <c:v>1.4777387223314979E-3</c:v>
                </c:pt>
                <c:pt idx="71">
                  <c:v>1.476342202576375E-3</c:v>
                </c:pt>
                <c:pt idx="72">
                  <c:v>1.475012380376173E-3</c:v>
                </c:pt>
                <c:pt idx="73">
                  <c:v>1.473742456975406E-3</c:v>
                </c:pt>
                <c:pt idx="74">
                  <c:v>1.4725259001844751E-3</c:v>
                </c:pt>
                <c:pt idx="75">
                  <c:v>1.4713564544405729E-3</c:v>
                </c:pt>
                <c:pt idx="76">
                  <c:v>1.470228152690775E-3</c:v>
                </c:pt>
                <c:pt idx="77">
                  <c:v>1.469135328815821E-3</c:v>
                </c:pt>
                <c:pt idx="78">
                  <c:v>1.468072629526146E-3</c:v>
                </c:pt>
                <c:pt idx="79">
                  <c:v>1.4670350248789251E-3</c:v>
                </c:pt>
                <c:pt idx="80">
                  <c:v>1.4660178167769169E-3</c:v>
                </c:pt>
                <c:pt idx="81">
                  <c:v>1.4650166450090099E-3</c:v>
                </c:pt>
                <c:pt idx="82">
                  <c:v>1.464027490573305E-3</c:v>
                </c:pt>
                <c:pt idx="83">
                  <c:v>1.463046676180402E-3</c:v>
                </c:pt>
                <c:pt idx="84">
                  <c:v>1.462070863966138E-3</c:v>
                </c:pt>
                <c:pt idx="85">
                  <c:v>1.4610970505473261E-3</c:v>
                </c:pt>
                <c:pt idx="86">
                  <c:v>1.460122559632464E-3</c:v>
                </c:pt>
                <c:pt idx="87">
                  <c:v>1.4591450324534501E-3</c:v>
                </c:pt>
                <c:pt idx="88">
                  <c:v>1.4581624163165329E-3</c:v>
                </c:pt>
                <c:pt idx="89">
                  <c:v>1.457172951585424E-3</c:v>
                </c:pt>
                <c:pt idx="90">
                  <c:v>1.456175157407862E-3</c:v>
                </c:pt>
                <c:pt idx="91">
                  <c:v>1.455167816485589E-3</c:v>
                </c:pt>
                <c:pt idx="92">
                  <c:v>1.4541499591666019E-3</c:v>
                </c:pt>
                <c:pt idx="93">
                  <c:v>1.4531208471128649E-3</c:v>
                </c:pt>
                <c:pt idx="94">
                  <c:v>1.452079956767919E-3</c:v>
                </c:pt>
                <c:pt idx="95">
                  <c:v>1.451026962818644E-3</c:v>
                </c:pt>
                <c:pt idx="96">
                  <c:v>1.4499617218160751E-3</c:v>
                </c:pt>
                <c:pt idx="97">
                  <c:v>1.4488842560922369E-3</c:v>
                </c:pt>
                <c:pt idx="98">
                  <c:v>1.447794738084286E-3</c:v>
                </c:pt>
                <c:pt idx="99">
                  <c:v>1.4466934751543219E-3</c:v>
                </c:pt>
                <c:pt idx="100">
                  <c:v>1.4455808949730539E-3</c:v>
                </c:pt>
                <c:pt idx="101">
                  <c:v>1.444457531518431E-3</c:v>
                </c:pt>
                <c:pt idx="102">
                  <c:v>1.443324011725746E-3</c:v>
                </c:pt>
                <c:pt idx="103">
                  <c:v>1.4421810428139181E-3</c:v>
                </c:pt>
                <c:pt idx="104">
                  <c:v>1.4410294003026319E-3</c:v>
                </c:pt>
                <c:pt idx="105">
                  <c:v>1.43986991672749E-3</c:v>
                </c:pt>
                <c:pt idx="106">
                  <c:v>1.4387034710539549E-3</c:v>
                </c:pt>
                <c:pt idx="107">
                  <c:v>1.437530978785807E-3</c:v>
                </c:pt>
                <c:pt idx="108">
                  <c:v>1.43635338276032E-3</c:v>
                </c:pt>
                <c:pt idx="109">
                  <c:v>1.4351716446190041E-3</c:v>
                </c:pt>
                <c:pt idx="110">
                  <c:v>1.433986736940623E-3</c:v>
                </c:pt>
                <c:pt idx="111">
                  <c:v>1.432799636020913E-3</c:v>
                </c:pt>
                <c:pt idx="112">
                  <c:v>1.4316113152821499E-3</c:v>
                </c:pt>
                <c:pt idx="113">
                  <c:v>1.4304227392941469E-3</c:v>
                </c:pt>
                <c:pt idx="114">
                  <c:v>1.429234858386927E-3</c:v>
                </c:pt>
                <c:pt idx="115">
                  <c:v>1.428048603834424E-3</c:v>
                </c:pt>
                <c:pt idx="116">
                  <c:v>1.426864883587428E-3</c:v>
                </c:pt>
                <c:pt idx="117">
                  <c:v>1.4256845785329301E-3</c:v>
                </c:pt>
                <c:pt idx="118">
                  <c:v>1.424508539256237E-3</c:v>
                </c:pt>
                <c:pt idx="119">
                  <c:v>1.4233375832815749E-3</c:v>
                </c:pt>
                <c:pt idx="120">
                  <c:v>1.4221724927657141E-3</c:v>
                </c:pt>
                <c:pt idx="121">
                  <c:v>1.4210140126190709E-3</c:v>
                </c:pt>
                <c:pt idx="122">
                  <c:v>1.419862849027961E-3</c:v>
                </c:pt>
                <c:pt idx="123">
                  <c:v>1.418719668351284E-3</c:v>
                </c:pt>
                <c:pt idx="124">
                  <c:v>1.4175850963649211E-3</c:v>
                </c:pt>
                <c:pt idx="125">
                  <c:v>1.4164597178269241E-3</c:v>
                </c:pt>
                <c:pt idx="126">
                  <c:v>1.415344076336721E-3</c:v>
                </c:pt>
                <c:pt idx="127">
                  <c:v>1.4142386744619151E-3</c:v>
                </c:pt>
                <c:pt idx="128">
                  <c:v>1.413143974106571E-3</c:v>
                </c:pt>
                <c:pt idx="129">
                  <c:v>1.4120603970956139E-3</c:v>
                </c:pt>
                <c:pt idx="130">
                  <c:v>1.4109883259506211E-3</c:v>
                </c:pt>
                <c:pt idx="131">
                  <c:v>1.409928104833174E-3</c:v>
                </c:pt>
                <c:pt idx="132">
                  <c:v>1.4088800406330019E-3</c:v>
                </c:pt>
                <c:pt idx="133">
                  <c:v>1.407844404179123E-3</c:v>
                </c:pt>
                <c:pt idx="134">
                  <c:v>1.4068214315535871E-3</c:v>
                </c:pt>
                <c:pt idx="135">
                  <c:v>1.405811325488323E-3</c:v>
                </c:pt>
                <c:pt idx="136">
                  <c:v>1.4048142568273631E-3</c:v>
                </c:pt>
                <c:pt idx="137">
                  <c:v>1.4038303660376141E-3</c:v>
                </c:pt>
                <c:pt idx="138">
                  <c:v>1.402859764752971E-3</c:v>
                </c:pt>
                <c:pt idx="139">
                  <c:v>1.40190253733785E-3</c:v>
                </c:pt>
                <c:pt idx="140">
                  <c:v>1.4009587424574431E-3</c:v>
                </c:pt>
                <c:pt idx="141">
                  <c:v>1.4000284146435339E-3</c:v>
                </c:pt>
                <c:pt idx="142">
                  <c:v>1.399111565845704E-3</c:v>
                </c:pt>
                <c:pt idx="143">
                  <c:v>1.398208186959269E-3</c:v>
                </c:pt>
                <c:pt idx="144">
                  <c:v>1.39731824932215E-3</c:v>
                </c:pt>
                <c:pt idx="145">
                  <c:v>1.3964417061742779E-3</c:v>
                </c:pt>
                <c:pt idx="146">
                  <c:v>1.395578494073887E-3</c:v>
                </c:pt>
                <c:pt idx="147">
                  <c:v>1.394728534266274E-3</c:v>
                </c:pt>
                <c:pt idx="148">
                  <c:v>1.393891734001287E-3</c:v>
                </c:pt>
                <c:pt idx="149">
                  <c:v>1.3930679877967049E-3</c:v>
                </c:pt>
                <c:pt idx="150">
                  <c:v>1.3922571786454279E-3</c:v>
                </c:pt>
                <c:pt idx="151">
                  <c:v>1.391459179165024E-3</c:v>
                </c:pt>
                <c:pt idx="152">
                  <c:v>1.3906738526888831E-3</c:v>
                </c:pt>
                <c:pt idx="153">
                  <c:v>1.38990105429848E-3</c:v>
                </c:pt>
                <c:pt idx="154">
                  <c:v>1.389140631797165E-3</c:v>
                </c:pt>
                <c:pt idx="155">
                  <c:v>1.3883924266259249E-3</c:v>
                </c:pt>
                <c:pt idx="156">
                  <c:v>1.387656274721981E-3</c:v>
                </c:pt>
                <c:pt idx="157">
                  <c:v>1.3869320073216201E-3</c:v>
                </c:pt>
                <c:pt idx="158">
                  <c:v>1.386219451708632E-3</c:v>
                </c:pt>
                <c:pt idx="159">
                  <c:v>1.3855184319100219E-3</c:v>
                </c:pt>
                <c:pt idx="160">
                  <c:v>1.384828769340897E-3</c:v>
                </c:pt>
                <c:pt idx="161">
                  <c:v>1.3841502834004819E-3</c:v>
                </c:pt>
                <c:pt idx="162">
                  <c:v>1.3834827920213529E-3</c:v>
                </c:pt>
                <c:pt idx="163">
                  <c:v>1.3828261121739719E-3</c:v>
                </c:pt>
                <c:pt idx="164">
                  <c:v>1.382180060328781E-3</c:v>
                </c:pt>
                <c:pt idx="165">
                  <c:v>1.3815444528779391E-3</c:v>
                </c:pt>
                <c:pt idx="166">
                  <c:v>1.3809191065190349E-3</c:v>
                </c:pt>
                <c:pt idx="167">
                  <c:v>1.3803038386028361E-3</c:v>
                </c:pt>
                <c:pt idx="168">
                  <c:v>1.37969846744721E-3</c:v>
                </c:pt>
                <c:pt idx="169">
                  <c:v>1.3791028126194369E-3</c:v>
                </c:pt>
                <c:pt idx="170">
                  <c:v>1.3785166951887761E-3</c:v>
                </c:pt>
                <c:pt idx="171">
                  <c:v>1.377939937951428E-3</c:v>
                </c:pt>
                <c:pt idx="172">
                  <c:v>1.3773723656296611E-3</c:v>
                </c:pt>
                <c:pt idx="173">
                  <c:v>1.3768138050470279E-3</c:v>
                </c:pt>
                <c:pt idx="174">
                  <c:v>1.3762640852813921E-3</c:v>
                </c:pt>
                <c:pt idx="175">
                  <c:v>1.3757230377974129E-3</c:v>
                </c:pt>
                <c:pt idx="176">
                  <c:v>1.3751904965601141E-3</c:v>
                </c:pt>
                <c:pt idx="177">
                  <c:v>1.3746662981310739E-3</c:v>
                </c:pt>
                <c:pt idx="178">
                  <c:v>1.3741502817485149E-3</c:v>
                </c:pt>
                <c:pt idx="179">
                  <c:v>1.3736422893929369E-3</c:v>
                </c:pt>
                <c:pt idx="180">
                  <c:v>1.373142165839164E-3</c:v>
                </c:pt>
                <c:pt idx="181">
                  <c:v>1.3726497586963339E-3</c:v>
                </c:pt>
                <c:pt idx="182">
                  <c:v>1.372164918436799E-3</c:v>
                </c:pt>
                <c:pt idx="183">
                  <c:v>1.3716874984149661E-3</c:v>
                </c:pt>
                <c:pt idx="184">
                  <c:v>1.3712173548770541E-3</c:v>
                </c:pt>
                <c:pt idx="185">
                  <c:v>1.370754346962783E-3</c:v>
                </c:pt>
                <c:pt idx="186">
                  <c:v>1.3702983366996029E-3</c:v>
                </c:pt>
                <c:pt idx="187">
                  <c:v>1.3698491889905121E-3</c:v>
                </c:pt>
                <c:pt idx="188">
                  <c:v>1.3694067715959901E-3</c:v>
                </c:pt>
                <c:pt idx="189">
                  <c:v>1.3689709551107079E-3</c:v>
                </c:pt>
                <c:pt idx="190">
                  <c:v>1.368541612935825E-3</c:v>
                </c:pt>
                <c:pt idx="191">
                  <c:v>1.3681186212471789E-3</c:v>
                </c:pt>
                <c:pt idx="192">
                  <c:v>1.3677018589600481E-3</c:v>
                </c:pt>
                <c:pt idx="193">
                  <c:v>1.367291207690919E-3</c:v>
                </c:pt>
                <c:pt idx="194">
                  <c:v>1.3668865517166551E-3</c:v>
                </c:pt>
                <c:pt idx="195">
                  <c:v>1.3664877779315261E-3</c:v>
                </c:pt>
                <c:pt idx="196">
                  <c:v>1.3660947758023969E-3</c:v>
                </c:pt>
                <c:pt idx="197">
                  <c:v>1.365707437322421E-3</c:v>
                </c:pt>
                <c:pt idx="198">
                  <c:v>1.365325656963556E-3</c:v>
                </c:pt>
                <c:pt idx="199">
                  <c:v>1.36494933162811E-3</c:v>
                </c:pt>
                <c:pt idx="200">
                  <c:v>1.364578360599674E-3</c:v>
                </c:pt>
                <c:pt idx="201">
                  <c:v>1.364212645493471E-3</c:v>
                </c:pt>
                <c:pt idx="202">
                  <c:v>1.3638520902065239E-3</c:v>
                </c:pt>
                <c:pt idx="203">
                  <c:v>1.3634966008676619E-3</c:v>
                </c:pt>
                <c:pt idx="204">
                  <c:v>1.3631460857875489E-3</c:v>
                </c:pt>
                <c:pt idx="205">
                  <c:v>1.362800455408982E-3</c:v>
                </c:pt>
                <c:pt idx="206">
                  <c:v>1.362459622257405E-3</c:v>
                </c:pt>
                <c:pt idx="207">
                  <c:v>1.362123500891843E-3</c:v>
                </c:pt>
                <c:pt idx="208">
                  <c:v>1.361792007856427E-3</c:v>
                </c:pt>
                <c:pt idx="209">
                  <c:v>1.361465061632326E-3</c:v>
                </c:pt>
                <c:pt idx="210">
                  <c:v>1.3611425825905119E-3</c:v>
                </c:pt>
                <c:pt idx="211">
                  <c:v>1.360824492945132E-3</c:v>
                </c:pt>
                <c:pt idx="212">
                  <c:v>1.3605107167076599E-3</c:v>
                </c:pt>
                <c:pt idx="213">
                  <c:v>1.3602011796418521E-3</c:v>
                </c:pt>
                <c:pt idx="214">
                  <c:v>1.3598958092195441E-3</c:v>
                </c:pt>
                <c:pt idx="215">
                  <c:v>1.359594534577321E-3</c:v>
                </c:pt>
                <c:pt idx="216">
                  <c:v>1.3592972864740699E-3</c:v>
                </c:pt>
                <c:pt idx="217">
                  <c:v>1.359003997249398E-3</c:v>
                </c:pt>
                <c:pt idx="218">
                  <c:v>1.358714600783037E-3</c:v>
                </c:pt>
                <c:pt idx="219">
                  <c:v>1.3584290324551019E-3</c:v>
                </c:pt>
                <c:pt idx="220">
                  <c:v>1.3581472291073571E-3</c:v>
                </c:pt>
                <c:pt idx="221">
                  <c:v>1.357869129005313E-3</c:v>
                </c:pt>
                <c:pt idx="222">
                  <c:v>1.357594671801309E-3</c:v>
                </c:pt>
                <c:pt idx="223">
                  <c:v>1.35732379849852E-3</c:v>
                </c:pt>
                <c:pt idx="224">
                  <c:v>1.357056451415851E-3</c:v>
                </c:pt>
                <c:pt idx="225">
                  <c:v>1.3567925741537149E-3</c:v>
                </c:pt>
                <c:pt idx="226">
                  <c:v>1.356532111560777E-3</c:v>
                </c:pt>
                <c:pt idx="227">
                  <c:v>1.3562750097015049E-3</c:v>
                </c:pt>
                <c:pt idx="228">
                  <c:v>1.3560212158245761E-3</c:v>
                </c:pt>
                <c:pt idx="229">
                  <c:v>1.355770678332242E-3</c:v>
                </c:pt>
                <c:pt idx="230">
                  <c:v>1.3555233467504009E-3</c:v>
                </c:pt>
                <c:pt idx="231">
                  <c:v>1.3552791716995439E-3</c:v>
                </c:pt>
                <c:pt idx="232">
                  <c:v>1.3550381048664979E-3</c:v>
                </c:pt>
                <c:pt idx="233">
                  <c:v>1.3548000989769731E-3</c:v>
                </c:pt>
                <c:pt idx="234">
                  <c:v>1.3545651077688319E-3</c:v>
                </c:pt>
                <c:pt idx="235">
                  <c:v>1.3543330859661299E-3</c:v>
                </c:pt>
                <c:pt idx="236">
                  <c:v>1.354103989253927E-3</c:v>
                </c:pt>
                <c:pt idx="237">
                  <c:v>1.353877774253673E-3</c:v>
                </c:pt>
                <c:pt idx="238">
                  <c:v>1.353654398499481E-3</c:v>
                </c:pt>
                <c:pt idx="239">
                  <c:v>1.353433820414906E-3</c:v>
                </c:pt>
                <c:pt idx="240">
                  <c:v>1.3532159992904629E-3</c:v>
                </c:pt>
                <c:pt idx="241">
                  <c:v>1.3530008952617829E-3</c:v>
                </c:pt>
                <c:pt idx="242">
                  <c:v>1.3527884692883651E-3</c:v>
                </c:pt>
                <c:pt idx="243">
                  <c:v>1.352578683132939E-3</c:v>
                </c:pt>
                <c:pt idx="244">
                  <c:v>1.352371499341407E-3</c:v>
                </c:pt>
                <c:pt idx="245">
                  <c:v>1.352166881223396E-3</c:v>
                </c:pt>
                <c:pt idx="246">
                  <c:v>1.3519647928332879E-3</c:v>
                </c:pt>
                <c:pt idx="247">
                  <c:v>1.351765198951884E-3</c:v>
                </c:pt>
                <c:pt idx="248">
                  <c:v>1.351568065068481E-3</c:v>
                </c:pt>
                <c:pt idx="249">
                  <c:v>1.351373357363543E-3</c:v>
                </c:pt>
                <c:pt idx="250">
                  <c:v>1.351181042691837E-3</c:v>
                </c:pt>
                <c:pt idx="251">
                  <c:v>1.350991088566005E-3</c:v>
                </c:pt>
                <c:pt idx="252">
                  <c:v>1.35080346314066E-3</c:v>
                </c:pt>
                <c:pt idx="253">
                  <c:v>1.3506181351969041E-3</c:v>
                </c:pt>
                <c:pt idx="254">
                  <c:v>1.3504350741272101E-3</c:v>
                </c:pt>
                <c:pt idx="255">
                  <c:v>1.350254249920911E-3</c:v>
                </c:pt>
                <c:pt idx="256">
                  <c:v>1.350075633149856E-3</c:v>
                </c:pt>
                <c:pt idx="257">
                  <c:v>1.3498991949546511E-3</c:v>
                </c:pt>
                <c:pt idx="258">
                  <c:v>1.349724907031223E-3</c:v>
                </c:pt>
                <c:pt idx="259">
                  <c:v>1.3495527416176861E-3</c:v>
                </c:pt>
                <c:pt idx="260">
                  <c:v>1.3493826714817E-3</c:v>
                </c:pt>
                <c:pt idx="261">
                  <c:v>1.349214669908062E-3</c:v>
                </c:pt>
                <c:pt idx="262">
                  <c:v>1.349048710686709E-3</c:v>
                </c:pt>
                <c:pt idx="263">
                  <c:v>1.3488847681009969E-3</c:v>
                </c:pt>
                <c:pt idx="264">
                  <c:v>1.348722816916363E-3</c:v>
                </c:pt>
                <c:pt idx="265">
                  <c:v>1.3485628323692161E-3</c:v>
                </c:pt>
                <c:pt idx="266">
                  <c:v>1.348404790156206E-3</c:v>
                </c:pt>
                <c:pt idx="267">
                  <c:v>1.348248666423691E-3</c:v>
                </c:pt>
                <c:pt idx="268">
                  <c:v>1.3480944377576281E-3</c:v>
                </c:pt>
                <c:pt idx="269">
                  <c:v>1.347942081173549E-3</c:v>
                </c:pt>
                <c:pt idx="270">
                  <c:v>1.3477915741069769E-3</c:v>
                </c:pt>
                <c:pt idx="271">
                  <c:v>1.347642894403975E-3</c:v>
                </c:pt>
                <c:pt idx="272">
                  <c:v>1.3474960203120269E-3</c:v>
                </c:pt>
                <c:pt idx="273">
                  <c:v>1.347350930471088E-3</c:v>
                </c:pt>
                <c:pt idx="274">
                  <c:v>1.3472076039049261E-3</c:v>
                </c:pt>
                <c:pt idx="275">
                  <c:v>1.3470660200126799E-3</c:v>
                </c:pt>
                <c:pt idx="276">
                  <c:v>1.3469261585605931E-3</c:v>
                </c:pt>
                <c:pt idx="277">
                  <c:v>1.3467879996740359E-3</c:v>
                </c:pt>
                <c:pt idx="278">
                  <c:v>1.346651523829646E-3</c:v>
                </c:pt>
                <c:pt idx="279">
                  <c:v>1.3465167118477631E-3</c:v>
                </c:pt>
                <c:pt idx="280">
                  <c:v>1.346383544884982E-3</c:v>
                </c:pt>
                <c:pt idx="281">
                  <c:v>1.3462520044269591E-3</c:v>
                </c:pt>
                <c:pt idx="282">
                  <c:v>1.346122072281323E-3</c:v>
                </c:pt>
                <c:pt idx="283">
                  <c:v>1.3459937305708789E-3</c:v>
                </c:pt>
                <c:pt idx="284">
                  <c:v>1.3458669617268141E-3</c:v>
                </c:pt>
                <c:pt idx="285">
                  <c:v>1.3457417484823049E-3</c:v>
                </c:pt>
                <c:pt idx="286">
                  <c:v>1.3456180738660639E-3</c:v>
                </c:pt>
                <c:pt idx="287">
                  <c:v>1.3454959211961659E-3</c:v>
                </c:pt>
                <c:pt idx="288">
                  <c:v>1.3453752740740239E-3</c:v>
                </c:pt>
                <c:pt idx="289">
                  <c:v>1.345256116378483E-3</c:v>
                </c:pt>
                <c:pt idx="290">
                  <c:v>1.345138432260029E-3</c:v>
                </c:pt>
                <c:pt idx="291">
                  <c:v>1.3450222061352521E-3</c:v>
                </c:pt>
                <c:pt idx="292">
                  <c:v>1.3449074226813339E-3</c:v>
                </c:pt>
                <c:pt idx="293">
                  <c:v>1.3447940668306971E-3</c:v>
                </c:pt>
                <c:pt idx="294">
                  <c:v>1.3446821237658251E-3</c:v>
                </c:pt>
                <c:pt idx="295">
                  <c:v>1.3445715789141819E-3</c:v>
                </c:pt>
                <c:pt idx="296">
                  <c:v>1.344462417943225E-3</c:v>
                </c:pt>
                <c:pt idx="297">
                  <c:v>1.344354626755593E-3</c:v>
                </c:pt>
                <c:pt idx="298">
                  <c:v>1.34424819148436E-3</c:v>
                </c:pt>
                <c:pt idx="299">
                  <c:v>1.3441430984884499E-3</c:v>
                </c:pt>
                <c:pt idx="300">
                  <c:v>1.344039334348123E-3</c:v>
                </c:pt>
                <c:pt idx="301">
                  <c:v>1.3439368858605509E-3</c:v>
                </c:pt>
                <c:pt idx="302">
                  <c:v>1.3438357400355611E-3</c:v>
                </c:pt>
                <c:pt idx="303">
                  <c:v>1.3437358840914541E-3</c:v>
                </c:pt>
                <c:pt idx="304">
                  <c:v>1.343637305450892E-3</c:v>
                </c:pt>
                <c:pt idx="305">
                  <c:v>1.343539991736877E-3</c:v>
                </c:pt>
                <c:pt idx="306">
                  <c:v>1.3434439307689039E-3</c:v>
                </c:pt>
                <c:pt idx="307">
                  <c:v>1.3433491105591009E-3</c:v>
                </c:pt>
                <c:pt idx="308">
                  <c:v>1.34325551930853E-3</c:v>
                </c:pt>
                <c:pt idx="309">
                  <c:v>1.343163145403533E-3</c:v>
                </c:pt>
                <c:pt idx="310">
                  <c:v>1.3430719774121631E-3</c:v>
                </c:pt>
                <c:pt idx="311">
                  <c:v>1.3429820040807539E-3</c:v>
                </c:pt>
                <c:pt idx="312">
                  <c:v>1.3428932143304891E-3</c:v>
                </c:pt>
                <c:pt idx="313">
                  <c:v>1.3428055972540629E-3</c:v>
                </c:pt>
                <c:pt idx="314">
                  <c:v>1.342719142112518E-3</c:v>
                </c:pt>
                <c:pt idx="315">
                  <c:v>1.342633838331962E-3</c:v>
                </c:pt>
                <c:pt idx="316">
                  <c:v>1.3425496755005649E-3</c:v>
                </c:pt>
                <c:pt idx="317">
                  <c:v>1.342466643365469E-3</c:v>
                </c:pt>
                <c:pt idx="318">
                  <c:v>1.34238473182986E-3</c:v>
                </c:pt>
                <c:pt idx="319">
                  <c:v>1.3423039309500421E-3</c:v>
                </c:pt>
                <c:pt idx="320">
                  <c:v>1.342224230932633E-3</c:v>
                </c:pt>
                <c:pt idx="321">
                  <c:v>1.34214562213177E-3</c:v>
                </c:pt>
                <c:pt idx="322">
                  <c:v>1.342068095046412E-3</c:v>
                </c:pt>
                <c:pt idx="323">
                  <c:v>1.341991640317701E-3</c:v>
                </c:pt>
                <c:pt idx="324">
                  <c:v>1.3419162487263261E-3</c:v>
                </c:pt>
                <c:pt idx="325">
                  <c:v>1.3418419111900571E-3</c:v>
                </c:pt>
                <c:pt idx="326">
                  <c:v>1.34176861876119E-3</c:v>
                </c:pt>
                <c:pt idx="327">
                  <c:v>1.341696362624155E-3</c:v>
                </c:pt>
                <c:pt idx="328">
                  <c:v>1.3416251340931671E-3</c:v>
                </c:pt>
                <c:pt idx="329">
                  <c:v>1.341554924609844E-3</c:v>
                </c:pt>
                <c:pt idx="330">
                  <c:v>1.3414857257409709E-3</c:v>
                </c:pt>
                <c:pt idx="331">
                  <c:v>1.34141752917628E-3</c:v>
                </c:pt>
                <c:pt idx="332">
                  <c:v>1.341350326726234E-3</c:v>
                </c:pt>
                <c:pt idx="333">
                  <c:v>1.341284110319913E-3</c:v>
                </c:pt>
                <c:pt idx="334">
                  <c:v>1.3412188720029589E-3</c:v>
                </c:pt>
                <c:pt idx="335">
                  <c:v>1.341154603935488E-3</c:v>
                </c:pt>
                <c:pt idx="336">
                  <c:v>1.3410912983900819E-3</c:v>
                </c:pt>
                <c:pt idx="337">
                  <c:v>1.341028947749859E-3</c:v>
                </c:pt>
                <c:pt idx="338">
                  <c:v>1.3409675445065731E-3</c:v>
                </c:pt>
                <c:pt idx="339">
                  <c:v>1.3409070812586789E-3</c:v>
                </c:pt>
                <c:pt idx="340">
                  <c:v>1.3408475507095199E-3</c:v>
                </c:pt>
                <c:pt idx="341">
                  <c:v>1.3407889456655379E-3</c:v>
                </c:pt>
                <c:pt idx="342">
                  <c:v>1.3407312590345E-3</c:v>
                </c:pt>
                <c:pt idx="343">
                  <c:v>1.340674483823755E-3</c:v>
                </c:pt>
                <c:pt idx="344">
                  <c:v>1.3406186131385361E-3</c:v>
                </c:pt>
                <c:pt idx="345">
                  <c:v>1.3405636401803409E-3</c:v>
                </c:pt>
                <c:pt idx="346">
                  <c:v>1.3405095582452659E-3</c:v>
                </c:pt>
                <c:pt idx="347">
                  <c:v>1.340456360722424E-3</c:v>
                </c:pt>
                <c:pt idx="348">
                  <c:v>1.3404040410923801E-3</c:v>
                </c:pt>
                <c:pt idx="349">
                  <c:v>1.3403525929256369E-3</c:v>
                </c:pt>
                <c:pt idx="350">
                  <c:v>1.3403020098811051E-3</c:v>
                </c:pt>
                <c:pt idx="351">
                  <c:v>1.3402522857046679E-3</c:v>
                </c:pt>
                <c:pt idx="352">
                  <c:v>1.3402034142277E-3</c:v>
                </c:pt>
                <c:pt idx="353">
                  <c:v>1.3401553893657089E-3</c:v>
                </c:pt>
                <c:pt idx="354">
                  <c:v>1.3401082051168779E-3</c:v>
                </c:pt>
                <c:pt idx="355">
                  <c:v>1.340061855560788E-3</c:v>
                </c:pt>
                <c:pt idx="356">
                  <c:v>1.340016334857015E-3</c:v>
                </c:pt>
                <c:pt idx="357">
                  <c:v>1.3399716372438609E-3</c:v>
                </c:pt>
                <c:pt idx="358">
                  <c:v>1.339927757037085E-3</c:v>
                </c:pt>
                <c:pt idx="359">
                  <c:v>1.3398846886285959E-3</c:v>
                </c:pt>
                <c:pt idx="360">
                  <c:v>1.339842426485291E-3</c:v>
                </c:pt>
                <c:pt idx="361">
                  <c:v>1.339800965147773E-3</c:v>
                </c:pt>
                <c:pt idx="362">
                  <c:v>1.339760299229221E-3</c:v>
                </c:pt>
                <c:pt idx="363">
                  <c:v>1.3397204234142229E-3</c:v>
                </c:pt>
                <c:pt idx="364">
                  <c:v>1.3396813324575831E-3</c:v>
                </c:pt>
                <c:pt idx="365">
                  <c:v>1.339643021183253E-3</c:v>
                </c:pt>
                <c:pt idx="366">
                  <c:v>1.339605484483232E-3</c:v>
                </c:pt>
                <c:pt idx="367">
                  <c:v>1.3395687173164571E-3</c:v>
                </c:pt>
                <c:pt idx="368">
                  <c:v>1.339532714707757E-3</c:v>
                </c:pt>
                <c:pt idx="369">
                  <c:v>1.3394974717468389E-3</c:v>
                </c:pt>
                <c:pt idx="370">
                  <c:v>1.3394629835872321E-3</c:v>
                </c:pt>
                <c:pt idx="371">
                  <c:v>1.3394292454453E-3</c:v>
                </c:pt>
                <c:pt idx="372">
                  <c:v>1.339396252599263E-3</c:v>
                </c:pt>
                <c:pt idx="373">
                  <c:v>1.339364000388229E-3</c:v>
                </c:pt>
                <c:pt idx="374">
                  <c:v>1.33933248421126E-3</c:v>
                </c:pt>
                <c:pt idx="375">
                  <c:v>1.339301699526386E-3</c:v>
                </c:pt>
                <c:pt idx="376">
                  <c:v>1.339271641849784E-3</c:v>
                </c:pt>
                <c:pt idx="377">
                  <c:v>1.339242306754787E-3</c:v>
                </c:pt>
                <c:pt idx="378">
                  <c:v>1.3392136898710591E-3</c:v>
                </c:pt>
                <c:pt idx="379">
                  <c:v>1.339185786883726E-3</c:v>
                </c:pt>
                <c:pt idx="380">
                  <c:v>1.339158593532486E-3</c:v>
                </c:pt>
                <c:pt idx="381">
                  <c:v>1.3391321056107971E-3</c:v>
                </c:pt>
                <c:pt idx="382">
                  <c:v>1.339106318965074E-3</c:v>
                </c:pt>
                <c:pt idx="383">
                  <c:v>1.339081229493864E-3</c:v>
                </c:pt>
                <c:pt idx="384">
                  <c:v>1.339056833147043E-3</c:v>
                </c:pt>
                <c:pt idx="385">
                  <c:v>1.339033125925047E-3</c:v>
                </c:pt>
                <c:pt idx="386">
                  <c:v>1.339010103878093E-3</c:v>
                </c:pt>
                <c:pt idx="387">
                  <c:v>1.33898776310544E-3</c:v>
                </c:pt>
                <c:pt idx="388">
                  <c:v>1.338966099754652E-3</c:v>
                </c:pt>
                <c:pt idx="389">
                  <c:v>1.3389451100208429E-3</c:v>
                </c:pt>
                <c:pt idx="390">
                  <c:v>1.338924790145999E-3</c:v>
                </c:pt>
                <c:pt idx="391">
                  <c:v>1.3389051364182229E-3</c:v>
                </c:pt>
                <c:pt idx="392">
                  <c:v>1.338886145171094E-3</c:v>
                </c:pt>
                <c:pt idx="393">
                  <c:v>1.33886781278296E-3</c:v>
                </c:pt>
                <c:pt idx="394">
                  <c:v>1.3388501356762471E-3</c:v>
                </c:pt>
                <c:pt idx="395">
                  <c:v>1.338833110316842E-3</c:v>
                </c:pt>
                <c:pt idx="396">
                  <c:v>1.3388167332134271E-3</c:v>
                </c:pt>
                <c:pt idx="397">
                  <c:v>1.338801000916816E-3</c:v>
                </c:pt>
                <c:pt idx="398">
                  <c:v>1.338785910019374E-3</c:v>
                </c:pt>
                <c:pt idx="399">
                  <c:v>1.338771457154354E-3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1F7-973D-A098891091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Hidden Nodes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4.1090450390900563E-3</c:v>
                </c:pt>
                <c:pt idx="1">
                  <c:v>4.229303867773016E-3</c:v>
                </c:pt>
                <c:pt idx="2">
                  <c:v>4.205084989506877E-3</c:v>
                </c:pt>
                <c:pt idx="3">
                  <c:v>4.1862134432167214E-3</c:v>
                </c:pt>
                <c:pt idx="4">
                  <c:v>4.1700513437156767E-3</c:v>
                </c:pt>
                <c:pt idx="5">
                  <c:v>4.1531742806023833E-3</c:v>
                </c:pt>
                <c:pt idx="6">
                  <c:v>4.1335515782541313E-3</c:v>
                </c:pt>
                <c:pt idx="7">
                  <c:v>4.1101149600342403E-3</c:v>
                </c:pt>
                <c:pt idx="8">
                  <c:v>4.0824057544941858E-3</c:v>
                </c:pt>
                <c:pt idx="9">
                  <c:v>4.0503069534107107E-3</c:v>
                </c:pt>
                <c:pt idx="10">
                  <c:v>4.0138299457482141E-3</c:v>
                </c:pt>
                <c:pt idx="11">
                  <c:v>3.97294719549864E-3</c:v>
                </c:pt>
                <c:pt idx="12">
                  <c:v>3.9274741846530119E-3</c:v>
                </c:pt>
                <c:pt idx="13">
                  <c:v>3.877004036752675E-3</c:v>
                </c:pt>
                <c:pt idx="14">
                  <c:v>3.8208929636668431E-3</c:v>
                </c:pt>
                <c:pt idx="15">
                  <c:v>3.758291142721925E-3</c:v>
                </c:pt>
                <c:pt idx="16">
                  <c:v>3.6882137032160389E-3</c:v>
                </c:pt>
                <c:pt idx="17">
                  <c:v>3.6096466997626582E-3</c:v>
                </c:pt>
                <c:pt idx="18">
                  <c:v>3.5216783054149671E-3</c:v>
                </c:pt>
                <c:pt idx="19">
                  <c:v>3.4236344522401521E-3</c:v>
                </c:pt>
                <c:pt idx="20">
                  <c:v>3.315186771439319E-3</c:v>
                </c:pt>
                <c:pt idx="21">
                  <c:v>3.196402251064435E-3</c:v>
                </c:pt>
                <c:pt idx="22">
                  <c:v>3.0677303962109168E-3</c:v>
                </c:pt>
                <c:pt idx="23">
                  <c:v>2.929970175903459E-3</c:v>
                </c:pt>
                <c:pt idx="24">
                  <c:v>2.7842970937683249E-3</c:v>
                </c:pt>
                <c:pt idx="25">
                  <c:v>2.632421042579903E-3</c:v>
                </c:pt>
                <c:pt idx="26">
                  <c:v>2.4768651753004152E-3</c:v>
                </c:pt>
                <c:pt idx="27">
                  <c:v>2.321222210794898E-3</c:v>
                </c:pt>
                <c:pt idx="28">
                  <c:v>2.1701326692193639E-3</c:v>
                </c:pt>
                <c:pt idx="29">
                  <c:v>2.0287657645473561E-3</c:v>
                </c:pt>
                <c:pt idx="30">
                  <c:v>1.9018489501704621E-3</c:v>
                </c:pt>
                <c:pt idx="31">
                  <c:v>1.792650021756798E-3</c:v>
                </c:pt>
                <c:pt idx="32">
                  <c:v>1.7024265972792869E-3</c:v>
                </c:pt>
                <c:pt idx="33">
                  <c:v>1.6305560962785769E-3</c:v>
                </c:pt>
                <c:pt idx="34">
                  <c:v>1.575128598236243E-3</c:v>
                </c:pt>
                <c:pt idx="35">
                  <c:v>1.533619607144763E-3</c:v>
                </c:pt>
                <c:pt idx="36">
                  <c:v>1.503396426250383E-3</c:v>
                </c:pt>
                <c:pt idx="37">
                  <c:v>1.4820121390320691E-3</c:v>
                </c:pt>
                <c:pt idx="38">
                  <c:v>1.467342549091211E-3</c:v>
                </c:pt>
                <c:pt idx="39">
                  <c:v>1.457630341133468E-3</c:v>
                </c:pt>
                <c:pt idx="40">
                  <c:v>1.4514783164692731E-3</c:v>
                </c:pt>
                <c:pt idx="41">
                  <c:v>1.44781477674102E-3</c:v>
                </c:pt>
                <c:pt idx="42">
                  <c:v>1.44584481657264E-3</c:v>
                </c:pt>
                <c:pt idx="43">
                  <c:v>1.4449971159944789E-3</c:v>
                </c:pt>
                <c:pt idx="44">
                  <c:v>1.444873027901E-3</c:v>
                </c:pt>
                <c:pt idx="45">
                  <c:v>1.445202103804088E-3</c:v>
                </c:pt>
                <c:pt idx="46">
                  <c:v>1.445805835750931E-3</c:v>
                </c:pt>
                <c:pt idx="47">
                  <c:v>1.446569658050117E-3</c:v>
                </c:pt>
                <c:pt idx="48">
                  <c:v>1.447422246627297E-3</c:v>
                </c:pt>
                <c:pt idx="49">
                  <c:v>1.448320746577652E-3</c:v>
                </c:pt>
                <c:pt idx="50">
                  <c:v>1.4492405378991431E-3</c:v>
                </c:pt>
                <c:pt idx="51">
                  <c:v>1.45016832569328E-3</c:v>
                </c:pt>
                <c:pt idx="52">
                  <c:v>1.451097584694827E-3</c:v>
                </c:pt>
                <c:pt idx="53">
                  <c:v>1.4520256267374189E-3</c:v>
                </c:pt>
                <c:pt idx="54">
                  <c:v>1.4529517621002541E-3</c:v>
                </c:pt>
                <c:pt idx="55">
                  <c:v>1.453876183583294E-3</c:v>
                </c:pt>
                <c:pt idx="56">
                  <c:v>1.4547993189997089E-3</c:v>
                </c:pt>
                <c:pt idx="57">
                  <c:v>1.4557214811060711E-3</c:v>
                </c:pt>
                <c:pt idx="58">
                  <c:v>1.456642701858602E-3</c:v>
                </c:pt>
                <c:pt idx="59">
                  <c:v>1.4575626772689099E-3</c:v>
                </c:pt>
                <c:pt idx="60">
                  <c:v>1.4584807755212679E-3</c:v>
                </c:pt>
                <c:pt idx="61">
                  <c:v>1.4593960784697511E-3</c:v>
                </c:pt>
                <c:pt idx="62">
                  <c:v>1.460307438051504E-3</c:v>
                </c:pt>
                <c:pt idx="63">
                  <c:v>1.461213536543142E-3</c:v>
                </c:pt>
                <c:pt idx="64">
                  <c:v>1.4621129443172171E-3</c:v>
                </c:pt>
                <c:pt idx="65">
                  <c:v>1.4630041717431509E-3</c:v>
                </c:pt>
                <c:pt idx="66">
                  <c:v>1.463885713731142E-3</c:v>
                </c:pt>
                <c:pt idx="67">
                  <c:v>1.464756086540039E-3</c:v>
                </c:pt>
                <c:pt idx="68">
                  <c:v>1.4656138571232261E-3</c:v>
                </c:pt>
                <c:pt idx="69">
                  <c:v>1.4664576656414469E-3</c:v>
                </c:pt>
                <c:pt idx="70">
                  <c:v>1.4672862419398099E-3</c:v>
                </c:pt>
                <c:pt idx="71">
                  <c:v>1.468098416838767E-3</c:v>
                </c:pt>
                <c:pt idx="72">
                  <c:v>1.4688931290729511E-3</c:v>
                </c:pt>
                <c:pt idx="73">
                  <c:v>1.4696694286562911E-3</c:v>
                </c:pt>
                <c:pt idx="74">
                  <c:v>1.4704264773765081E-3</c:v>
                </c:pt>
                <c:pt idx="75">
                  <c:v>1.47116354703823E-3</c:v>
                </c:pt>
                <c:pt idx="76">
                  <c:v>1.471880015989341E-3</c:v>
                </c:pt>
                <c:pt idx="77">
                  <c:v>1.4725753643842379E-3</c:v>
                </c:pt>
                <c:pt idx="78">
                  <c:v>1.473249168562776E-3</c:v>
                </c:pt>
                <c:pt idx="79">
                  <c:v>1.473901094856297E-3</c:v>
                </c:pt>
                <c:pt idx="80">
                  <c:v>1.4745308930724751E-3</c:v>
                </c:pt>
                <c:pt idx="81">
                  <c:v>1.4751383898590901E-3</c:v>
                </c:pt>
                <c:pt idx="82">
                  <c:v>1.4757234821024809E-3</c:v>
                </c:pt>
                <c:pt idx="83">
                  <c:v>1.4762861304789649E-3</c:v>
                </c:pt>
                <c:pt idx="84">
                  <c:v>1.4768263532465001E-3</c:v>
                </c:pt>
                <c:pt idx="85">
                  <c:v>1.47734422033785E-3</c:v>
                </c:pt>
                <c:pt idx="86">
                  <c:v>1.4778398477960581E-3</c:v>
                </c:pt>
                <c:pt idx="87">
                  <c:v>1.4783133925760771E-3</c:v>
                </c:pt>
                <c:pt idx="88">
                  <c:v>1.4787650477233721E-3</c:v>
                </c:pt>
                <c:pt idx="89">
                  <c:v>1.4791950379301651E-3</c:v>
                </c:pt>
                <c:pt idx="90">
                  <c:v>1.479603615462324E-3</c:v>
                </c:pt>
                <c:pt idx="91">
                  <c:v>1.479991056444288E-3</c:v>
                </c:pt>
                <c:pt idx="92">
                  <c:v>1.4803576574855229E-3</c:v>
                </c:pt>
                <c:pt idx="93">
                  <c:v>1.4807037326292479E-3</c:v>
                </c:pt>
                <c:pt idx="94">
                  <c:v>1.4810296106028339E-3</c:v>
                </c:pt>
                <c:pt idx="95">
                  <c:v>1.4813356323483439E-3</c:v>
                </c:pt>
                <c:pt idx="96">
                  <c:v>1.481622148811691E-3</c:v>
                </c:pt>
                <c:pt idx="97">
                  <c:v>1.481889518969226E-3</c:v>
                </c:pt>
                <c:pt idx="98">
                  <c:v>1.4821381080712889E-3</c:v>
                </c:pt>
                <c:pt idx="99">
                  <c:v>1.4823682860831469E-3</c:v>
                </c:pt>
                <c:pt idx="100">
                  <c:v>1.4825804263049339E-3</c:v>
                </c:pt>
                <c:pt idx="101">
                  <c:v>1.4827749041533081E-3</c:v>
                </c:pt>
                <c:pt idx="102">
                  <c:v>1.482952096088808E-3</c:v>
                </c:pt>
                <c:pt idx="103">
                  <c:v>1.483112378674212E-3</c:v>
                </c:pt>
                <c:pt idx="104">
                  <c:v>1.483256127750187E-3</c:v>
                </c:pt>
                <c:pt idx="105">
                  <c:v>1.4833837177159791E-3</c:v>
                </c:pt>
                <c:pt idx="106">
                  <c:v>1.4834955209037919E-3</c:v>
                </c:pt>
                <c:pt idx="107">
                  <c:v>1.4835919070366171E-3</c:v>
                </c:pt>
                <c:pt idx="108">
                  <c:v>1.483673242760331E-3</c:v>
                </c:pt>
                <c:pt idx="109">
                  <c:v>1.483739891241667E-3</c:v>
                </c:pt>
                <c:pt idx="110">
                  <c:v>1.4837922118245369E-3</c:v>
                </c:pt>
                <c:pt idx="111">
                  <c:v>1.4838305597380699E-3</c:v>
                </c:pt>
                <c:pt idx="112">
                  <c:v>1.4838552858502359E-3</c:v>
                </c:pt>
                <c:pt idx="113">
                  <c:v>1.4838667364617259E-3</c:v>
                </c:pt>
                <c:pt idx="114">
                  <c:v>1.4838652531352519E-3</c:v>
                </c:pt>
                <c:pt idx="115">
                  <c:v>1.4838511725559791E-3</c:v>
                </c:pt>
                <c:pt idx="116">
                  <c:v>1.483824826419276E-3</c:v>
                </c:pt>
                <c:pt idx="117">
                  <c:v>1.4837865413423531E-3</c:v>
                </c:pt>
                <c:pt idx="118">
                  <c:v>1.4837366387968759E-3</c:v>
                </c:pt>
                <c:pt idx="119">
                  <c:v>1.4836754350597641E-3</c:v>
                </c:pt>
                <c:pt idx="120">
                  <c:v>1.483603241179905E-3</c:v>
                </c:pt>
                <c:pt idx="121">
                  <c:v>1.483520362958645E-3</c:v>
                </c:pt>
                <c:pt idx="122">
                  <c:v>1.4834271009421551E-3</c:v>
                </c:pt>
                <c:pt idx="123">
                  <c:v>1.483323750424291E-3</c:v>
                </c:pt>
                <c:pt idx="124">
                  <c:v>1.4832106014581439E-3</c:v>
                </c:pt>
                <c:pt idx="125">
                  <c:v>1.483087938875335E-3</c:v>
                </c:pt>
                <c:pt idx="126">
                  <c:v>1.4829560423118191E-3</c:v>
                </c:pt>
                <c:pt idx="127">
                  <c:v>1.482815186239243E-3</c:v>
                </c:pt>
                <c:pt idx="128">
                  <c:v>1.4826656400009979E-3</c:v>
                </c:pt>
                <c:pt idx="129">
                  <c:v>1.4825076678522729E-3</c:v>
                </c:pt>
                <c:pt idx="130">
                  <c:v>1.482341529003449E-3</c:v>
                </c:pt>
                <c:pt idx="131">
                  <c:v>1.4821674776662509E-3</c:v>
                </c:pt>
                <c:pt idx="132">
                  <c:v>1.4819857631022189E-3</c:v>
                </c:pt>
                <c:pt idx="133">
                  <c:v>1.4817966296730529E-3</c:v>
                </c:pt>
                <c:pt idx="134">
                  <c:v>1.481600316892481E-3</c:v>
                </c:pt>
                <c:pt idx="135">
                  <c:v>1.481397059479319E-3</c:v>
                </c:pt>
                <c:pt idx="136">
                  <c:v>1.4811870874115831E-3</c:v>
                </c:pt>
                <c:pt idx="137">
                  <c:v>1.48097062598116E-3</c:v>
                </c:pt>
                <c:pt idx="138">
                  <c:v>1.4807478958492239E-3</c:v>
                </c:pt>
                <c:pt idx="139">
                  <c:v>1.480519113101887E-3</c:v>
                </c:pt>
                <c:pt idx="140">
                  <c:v>1.480284489306173E-3</c:v>
                </c:pt>
                <c:pt idx="141">
                  <c:v>1.480044231566171E-3</c:v>
                </c:pt>
                <c:pt idx="142">
                  <c:v>1.479798542579152E-3</c:v>
                </c:pt>
                <c:pt idx="143">
                  <c:v>1.4795476206917761E-3</c:v>
                </c:pt>
                <c:pt idx="144">
                  <c:v>1.4792916599561711E-3</c:v>
                </c:pt>
                <c:pt idx="145">
                  <c:v>1.4790308501859059E-3</c:v>
                </c:pt>
                <c:pt idx="146">
                  <c:v>1.478765377011824E-3</c:v>
                </c:pt>
                <c:pt idx="147">
                  <c:v>1.4784954219377281E-3</c:v>
                </c:pt>
                <c:pt idx="148">
                  <c:v>1.478221162395798E-3</c:v>
                </c:pt>
                <c:pt idx="149">
                  <c:v>1.4779427718018829E-3</c:v>
                </c:pt>
                <c:pt idx="150">
                  <c:v>1.4776604196105631E-3</c:v>
                </c:pt>
                <c:pt idx="151">
                  <c:v>1.4773742713699591E-3</c:v>
                </c:pt>
                <c:pt idx="152">
                  <c:v>1.477084488776361E-3</c:v>
                </c:pt>
                <c:pt idx="153">
                  <c:v>1.47679122972865E-3</c:v>
                </c:pt>
                <c:pt idx="154">
                  <c:v>1.476494648382486E-3</c:v>
                </c:pt>
                <c:pt idx="155">
                  <c:v>1.4761948952043201E-3</c:v>
                </c:pt>
                <c:pt idx="156">
                  <c:v>1.475892117025167E-3</c:v>
                </c:pt>
                <c:pt idx="157">
                  <c:v>1.4755864570942291E-3</c:v>
                </c:pt>
                <c:pt idx="158">
                  <c:v>1.475278055132341E-3</c:v>
                </c:pt>
                <c:pt idx="159">
                  <c:v>1.4749670473851531E-3</c:v>
                </c:pt>
                <c:pt idx="160">
                  <c:v>1.474653566676242E-3</c:v>
                </c:pt>
                <c:pt idx="161">
                  <c:v>1.4743377424599781E-3</c:v>
                </c:pt>
                <c:pt idx="162">
                  <c:v>1.4740197008742499E-3</c:v>
                </c:pt>
                <c:pt idx="163">
                  <c:v>1.473699564793035E-3</c:v>
                </c:pt>
                <c:pt idx="164">
                  <c:v>1.473377453878739E-3</c:v>
                </c:pt>
                <c:pt idx="165">
                  <c:v>1.4730534846344721E-3</c:v>
                </c:pt>
                <c:pt idx="166">
                  <c:v>1.472727770456056E-3</c:v>
                </c:pt>
                <c:pt idx="167">
                  <c:v>1.4724004216839239E-3</c:v>
                </c:pt>
                <c:pt idx="168">
                  <c:v>1.472071545654817E-3</c:v>
                </c:pt>
                <c:pt idx="169">
                  <c:v>1.4717412467532981E-3</c:v>
                </c:pt>
                <c:pt idx="170">
                  <c:v>1.471409626463099E-3</c:v>
                </c:pt>
                <c:pt idx="171">
                  <c:v>1.4710767834182419E-3</c:v>
                </c:pt>
                <c:pt idx="172">
                  <c:v>1.470742813454002E-3</c:v>
                </c:pt>
                <c:pt idx="173">
                  <c:v>1.4704078096576009E-3</c:v>
                </c:pt>
                <c:pt idx="174">
                  <c:v>1.470071862418716E-3</c:v>
                </c:pt>
                <c:pt idx="175">
                  <c:v>1.469735059479748E-3</c:v>
                </c:pt>
                <c:pt idx="176">
                  <c:v>1.469397485985855E-3</c:v>
                </c:pt>
                <c:pt idx="177">
                  <c:v>1.4690592245346771E-3</c:v>
                </c:pt>
                <c:pt idx="178">
                  <c:v>1.4687203552258511E-3</c:v>
                </c:pt>
                <c:pt idx="179">
                  <c:v>1.468380955710218E-3</c:v>
                </c:pt>
                <c:pt idx="180">
                  <c:v>1.468041101238696E-3</c:v>
                </c:pt>
                <c:pt idx="181">
                  <c:v>1.4677008647108959E-3</c:v>
                </c:pt>
                <c:pt idx="182">
                  <c:v>1.4673603167233481E-3</c:v>
                </c:pt>
                <c:pt idx="183">
                  <c:v>1.467019525617477E-3</c:v>
                </c:pt>
                <c:pt idx="184">
                  <c:v>1.4666785575270841E-3</c:v>
                </c:pt>
                <c:pt idx="185">
                  <c:v>1.4663374764255939E-3</c:v>
                </c:pt>
                <c:pt idx="186">
                  <c:v>1.4659963441728101E-3</c:v>
                </c:pt>
                <c:pt idx="187">
                  <c:v>1.4656552205613209E-3</c:v>
                </c:pt>
                <c:pt idx="188">
                  <c:v>1.465314163362473E-3</c:v>
                </c:pt>
                <c:pt idx="189">
                  <c:v>1.4649732283718939E-3</c:v>
                </c:pt>
                <c:pt idx="190">
                  <c:v>1.464632469454623E-3</c:v>
                </c:pt>
                <c:pt idx="191">
                  <c:v>1.4642919385897131E-3</c:v>
                </c:pt>
                <c:pt idx="192">
                  <c:v>1.4639516859144149E-3</c:v>
                </c:pt>
                <c:pt idx="193">
                  <c:v>1.4636117597678279E-3</c:v>
                </c:pt>
                <c:pt idx="194">
                  <c:v>1.4632722067340811E-3</c:v>
                </c:pt>
                <c:pt idx="195">
                  <c:v>1.4629330716850149E-3</c:v>
                </c:pt>
                <c:pt idx="196">
                  <c:v>1.462594397822276E-3</c:v>
                </c:pt>
                <c:pt idx="197">
                  <c:v>1.462256226719E-3</c:v>
                </c:pt>
                <c:pt idx="198">
                  <c:v>1.4619185983607819E-3</c:v>
                </c:pt>
                <c:pt idx="199">
                  <c:v>1.461581551186241E-3</c:v>
                </c:pt>
                <c:pt idx="200">
                  <c:v>1.4612451221269859E-3</c:v>
                </c:pt>
                <c:pt idx="201">
                  <c:v>1.4609093466469011E-3</c:v>
                </c:pt>
                <c:pt idx="202">
                  <c:v>1.4605742587810509E-3</c:v>
                </c:pt>
                <c:pt idx="203">
                  <c:v>1.4602398911737959E-3</c:v>
                </c:pt>
                <c:pt idx="204">
                  <c:v>1.4599062751164489E-3</c:v>
                </c:pt>
                <c:pt idx="205">
                  <c:v>1.459573440584313E-3</c:v>
                </c:pt>
                <c:pt idx="206">
                  <c:v>1.4592414162730219E-3</c:v>
                </c:pt>
                <c:pt idx="207">
                  <c:v>1.4589102296343999E-3</c:v>
                </c:pt>
                <c:pt idx="208">
                  <c:v>1.458579906911645E-3</c:v>
                </c:pt>
                <c:pt idx="209">
                  <c:v>1.458250473173893E-3</c:v>
                </c:pt>
                <c:pt idx="210">
                  <c:v>1.4579219523501389E-3</c:v>
                </c:pt>
                <c:pt idx="211">
                  <c:v>1.45759436726263E-3</c:v>
                </c:pt>
                <c:pt idx="212">
                  <c:v>1.4572677396595319E-3</c:v>
                </c:pt>
                <c:pt idx="213">
                  <c:v>1.4569420902470381E-3</c:v>
                </c:pt>
                <c:pt idx="214">
                  <c:v>1.4566174387208161E-3</c:v>
                </c:pt>
                <c:pt idx="215">
                  <c:v>1.456293803796857E-3</c:v>
                </c:pt>
                <c:pt idx="216">
                  <c:v>1.4559712032417189E-3</c:v>
                </c:pt>
                <c:pt idx="217">
                  <c:v>1.455649653902068E-3</c:v>
                </c:pt>
                <c:pt idx="218">
                  <c:v>1.4553291717337321E-3</c:v>
                </c:pt>
                <c:pt idx="219">
                  <c:v>1.4550097718299981E-3</c:v>
                </c:pt>
                <c:pt idx="220">
                  <c:v>1.4546914684494001E-3</c:v>
                </c:pt>
                <c:pt idx="221">
                  <c:v>1.454374275042846E-3</c:v>
                </c:pt>
                <c:pt idx="222">
                  <c:v>1.4540582042801709E-3</c:v>
                </c:pt>
                <c:pt idx="223">
                  <c:v>1.453743268076044E-3</c:v>
                </c:pt>
                <c:pt idx="224">
                  <c:v>1.4534294776153279E-3</c:v>
                </c:pt>
                <c:pt idx="225">
                  <c:v>1.4531168433778109E-3</c:v>
                </c:pt>
                <c:pt idx="226">
                  <c:v>1.452805375162366E-3</c:v>
                </c:pt>
                <c:pt idx="227">
                  <c:v>1.4524950821105411E-3</c:v>
                </c:pt>
                <c:pt idx="228">
                  <c:v>1.452185972729549E-3</c:v>
                </c:pt>
                <c:pt idx="229">
                  <c:v>1.4518780549147021E-3</c:v>
                </c:pt>
                <c:pt idx="230">
                  <c:v>1.451571335971315E-3</c:v>
                </c:pt>
                <c:pt idx="231">
                  <c:v>1.451265822635963E-3</c:v>
                </c:pt>
                <c:pt idx="232">
                  <c:v>1.45096152109733E-3</c:v>
                </c:pt>
                <c:pt idx="233">
                  <c:v>1.4506584370163719E-3</c:v>
                </c:pt>
                <c:pt idx="234">
                  <c:v>1.4503565755460671E-3</c:v>
                </c:pt>
                <c:pt idx="235">
                  <c:v>1.4500559413505689E-3</c:v>
                </c:pt>
                <c:pt idx="236">
                  <c:v>1.4497565386238549E-3</c:v>
                </c:pt>
                <c:pt idx="237">
                  <c:v>1.4494583711079101E-3</c:v>
                </c:pt>
                <c:pt idx="238">
                  <c:v>1.449161442110333E-3</c:v>
                </c:pt>
                <c:pt idx="239">
                  <c:v>1.4488657545215231E-3</c:v>
                </c:pt>
                <c:pt idx="240">
                  <c:v>1.4485713108313479E-3</c:v>
                </c:pt>
                <c:pt idx="241">
                  <c:v>1.448278113145355E-3</c:v>
                </c:pt>
                <c:pt idx="242">
                  <c:v>1.4479861632004729E-3</c:v>
                </c:pt>
                <c:pt idx="243">
                  <c:v>1.447695462380315E-3</c:v>
                </c:pt>
                <c:pt idx="244">
                  <c:v>1.4474060117299901E-3</c:v>
                </c:pt>
                <c:pt idx="245">
                  <c:v>1.447117811970494E-3</c:v>
                </c:pt>
                <c:pt idx="246">
                  <c:v>1.4468308635126651E-3</c:v>
                </c:pt>
                <c:pt idx="247">
                  <c:v>1.4465451664707079E-3</c:v>
                </c:pt>
                <c:pt idx="248">
                  <c:v>1.44626072067533E-3</c:v>
                </c:pt>
                <c:pt idx="249">
                  <c:v>1.445977525686413E-3</c:v>
                </c:pt>
                <c:pt idx="250">
                  <c:v>1.4456955808053759E-3</c:v>
                </c:pt>
                <c:pt idx="251">
                  <c:v>1.445414885087063E-3</c:v>
                </c:pt>
                <c:pt idx="252">
                  <c:v>1.4451354373513231E-3</c:v>
                </c:pt>
                <c:pt idx="253">
                  <c:v>1.444857236194164E-3</c:v>
                </c:pt>
                <c:pt idx="254">
                  <c:v>1.444580279998558E-3</c:v>
                </c:pt>
                <c:pt idx="255">
                  <c:v>1.444304566944945E-3</c:v>
                </c:pt>
                <c:pt idx="256">
                  <c:v>1.444030095021307E-3</c:v>
                </c:pt>
                <c:pt idx="257">
                  <c:v>1.443756862032975E-3</c:v>
                </c:pt>
                <c:pt idx="258">
                  <c:v>1.4434848656120511E-3</c:v>
                </c:pt>
                <c:pt idx="259">
                  <c:v>1.443214103226551E-3</c:v>
                </c:pt>
                <c:pt idx="260">
                  <c:v>1.442944572189229E-3</c:v>
                </c:pt>
                <c:pt idx="261">
                  <c:v>1.44267626966607E-3</c:v>
                </c:pt>
                <c:pt idx="262">
                  <c:v>1.442409192684525E-3</c:v>
                </c:pt>
                <c:pt idx="263">
                  <c:v>1.4421433381414191E-3</c:v>
                </c:pt>
                <c:pt idx="264">
                  <c:v>1.4418787028106031E-3</c:v>
                </c:pt>
                <c:pt idx="265">
                  <c:v>1.4416152833503189E-3</c:v>
                </c:pt>
                <c:pt idx="266">
                  <c:v>1.441353076310293E-3</c:v>
                </c:pt>
                <c:pt idx="267">
                  <c:v>1.441092078138606E-3</c:v>
                </c:pt>
                <c:pt idx="268">
                  <c:v>1.4408322851882671E-3</c:v>
                </c:pt>
                <c:pt idx="269">
                  <c:v>1.4405736937235501E-3</c:v>
                </c:pt>
                <c:pt idx="270">
                  <c:v>1.4403162999261059E-3</c:v>
                </c:pt>
                <c:pt idx="271">
                  <c:v>1.4400600999008421E-3</c:v>
                </c:pt>
                <c:pt idx="272">
                  <c:v>1.439805089681587E-3</c:v>
                </c:pt>
                <c:pt idx="273">
                  <c:v>1.4395512652364761E-3</c:v>
                </c:pt>
                <c:pt idx="274">
                  <c:v>1.439298622473228E-3</c:v>
                </c:pt>
                <c:pt idx="275">
                  <c:v>1.4390471572441131E-3</c:v>
                </c:pt>
                <c:pt idx="276">
                  <c:v>1.4387968653507689E-3</c:v>
                </c:pt>
                <c:pt idx="277">
                  <c:v>1.438547742548861E-3</c:v>
                </c:pt>
                <c:pt idx="278">
                  <c:v>1.4382997845524691E-3</c:v>
                </c:pt>
                <c:pt idx="279">
                  <c:v>1.4380529870383521E-3</c:v>
                </c:pt>
                <c:pt idx="280">
                  <c:v>1.437807345650019E-3</c:v>
                </c:pt>
                <c:pt idx="281">
                  <c:v>1.437562856001623E-3</c:v>
                </c:pt>
                <c:pt idx="282">
                  <c:v>1.4373195136817239E-3</c:v>
                </c:pt>
                <c:pt idx="283">
                  <c:v>1.4370773142568371E-3</c:v>
                </c:pt>
                <c:pt idx="284">
                  <c:v>1.4368362532748279E-3</c:v>
                </c:pt>
                <c:pt idx="285">
                  <c:v>1.436596326268244E-3</c:v>
                </c:pt>
                <c:pt idx="286">
                  <c:v>1.436357528757373E-3</c:v>
                </c:pt>
                <c:pt idx="287">
                  <c:v>1.4361198562532779E-3</c:v>
                </c:pt>
                <c:pt idx="288">
                  <c:v>1.43588330426059E-3</c:v>
                </c:pt>
                <c:pt idx="289">
                  <c:v>1.435647868280268E-3</c:v>
                </c:pt>
                <c:pt idx="290">
                  <c:v>1.435413543812145E-3</c:v>
                </c:pt>
                <c:pt idx="291">
                  <c:v>1.435180326357408E-3</c:v>
                </c:pt>
                <c:pt idx="292">
                  <c:v>1.434948211420956E-3</c:v>
                </c:pt>
                <c:pt idx="293">
                  <c:v>1.4347171945135969E-3</c:v>
                </c:pt>
                <c:pt idx="294">
                  <c:v>1.434487271154183E-3</c:v>
                </c:pt>
                <c:pt idx="295">
                  <c:v>1.4342584368716149E-3</c:v>
                </c:pt>
                <c:pt idx="296">
                  <c:v>1.4340306872067539E-3</c:v>
                </c:pt>
                <c:pt idx="297">
                  <c:v>1.4338040177142111E-3</c:v>
                </c:pt>
                <c:pt idx="298">
                  <c:v>1.433578423964065E-3</c:v>
                </c:pt>
                <c:pt idx="299">
                  <c:v>1.433353901543491E-3</c:v>
                </c:pt>
                <c:pt idx="300">
                  <c:v>1.4331304460582679E-3</c:v>
                </c:pt>
                <c:pt idx="301">
                  <c:v>1.4329080531342269E-3</c:v>
                </c:pt>
                <c:pt idx="302">
                  <c:v>1.4326867184186231E-3</c:v>
                </c:pt>
                <c:pt idx="303">
                  <c:v>1.432466437581364E-3</c:v>
                </c:pt>
                <c:pt idx="304">
                  <c:v>1.432247206316259E-3</c:v>
                </c:pt>
                <c:pt idx="305">
                  <c:v>1.4320290203421291E-3</c:v>
                </c:pt>
                <c:pt idx="306">
                  <c:v>1.431811875403856E-3</c:v>
                </c:pt>
                <c:pt idx="307">
                  <c:v>1.431595767273365E-3</c:v>
                </c:pt>
                <c:pt idx="308">
                  <c:v>1.43138069175052E-3</c:v>
                </c:pt>
                <c:pt idx="309">
                  <c:v>1.4311666446640511E-3</c:v>
                </c:pt>
                <c:pt idx="310">
                  <c:v>1.4309536218722529E-3</c:v>
                </c:pt>
                <c:pt idx="311">
                  <c:v>1.430741619263781E-3</c:v>
                </c:pt>
                <c:pt idx="312">
                  <c:v>1.430530632758303E-3</c:v>
                </c:pt>
                <c:pt idx="313">
                  <c:v>1.430320658307134E-3</c:v>
                </c:pt>
                <c:pt idx="314">
                  <c:v>1.4301116918938031E-3</c:v>
                </c:pt>
                <c:pt idx="315">
                  <c:v>1.429903729534559E-3</c:v>
                </c:pt>
                <c:pt idx="316">
                  <c:v>1.4296967672788579E-3</c:v>
                </c:pt>
                <c:pt idx="317">
                  <c:v>1.4294908012098049E-3</c:v>
                </c:pt>
                <c:pt idx="318">
                  <c:v>1.429285827444484E-3</c:v>
                </c:pt>
                <c:pt idx="319">
                  <c:v>1.429081842134349E-3</c:v>
                </c:pt>
                <c:pt idx="320">
                  <c:v>1.4288788414655021E-3</c:v>
                </c:pt>
                <c:pt idx="321">
                  <c:v>1.428676821658956E-3</c:v>
                </c:pt>
                <c:pt idx="322">
                  <c:v>1.428475778970849E-3</c:v>
                </c:pt>
                <c:pt idx="323">
                  <c:v>1.4282757096926359E-3</c:v>
                </c:pt>
                <c:pt idx="324">
                  <c:v>1.42807661015125E-3</c:v>
                </c:pt>
                <c:pt idx="325">
                  <c:v>1.427878476709229E-3</c:v>
                </c:pt>
                <c:pt idx="326">
                  <c:v>1.4276813057647569E-3</c:v>
                </c:pt>
                <c:pt idx="327">
                  <c:v>1.427485093751803E-3</c:v>
                </c:pt>
                <c:pt idx="328">
                  <c:v>1.427289837140068E-3</c:v>
                </c:pt>
                <c:pt idx="329">
                  <c:v>1.427095532435068E-3</c:v>
                </c:pt>
                <c:pt idx="330">
                  <c:v>1.426902176178054E-3</c:v>
                </c:pt>
                <c:pt idx="331">
                  <c:v>1.426709764946E-3</c:v>
                </c:pt>
                <c:pt idx="332">
                  <c:v>1.426518295351527E-3</c:v>
                </c:pt>
                <c:pt idx="333">
                  <c:v>1.4263277640427861E-3</c:v>
                </c:pt>
                <c:pt idx="334">
                  <c:v>1.4261381677033961E-3</c:v>
                </c:pt>
                <c:pt idx="335">
                  <c:v>1.425949503052271E-3</c:v>
                </c:pt>
                <c:pt idx="336">
                  <c:v>1.42576176684349E-3</c:v>
                </c:pt>
                <c:pt idx="337">
                  <c:v>1.4255749558660959E-3</c:v>
                </c:pt>
                <c:pt idx="338">
                  <c:v>1.425389066943989E-3</c:v>
                </c:pt>
                <c:pt idx="339">
                  <c:v>1.4252040969356221E-3</c:v>
                </c:pt>
                <c:pt idx="340">
                  <c:v>1.425020042733852E-3</c:v>
                </c:pt>
                <c:pt idx="341">
                  <c:v>1.4248369012656969E-3</c:v>
                </c:pt>
                <c:pt idx="342">
                  <c:v>1.4246546694920679E-3</c:v>
                </c:pt>
                <c:pt idx="343">
                  <c:v>1.424473344407539E-3</c:v>
                </c:pt>
                <c:pt idx="344">
                  <c:v>1.4242929230400649E-3</c:v>
                </c:pt>
                <c:pt idx="345">
                  <c:v>1.4241134024507011E-3</c:v>
                </c:pt>
                <c:pt idx="346">
                  <c:v>1.423934779733308E-3</c:v>
                </c:pt>
                <c:pt idx="347">
                  <c:v>1.423757052014255E-3</c:v>
                </c:pt>
                <c:pt idx="348">
                  <c:v>1.423580216452123E-3</c:v>
                </c:pt>
                <c:pt idx="349">
                  <c:v>1.423404270237369E-3</c:v>
                </c:pt>
                <c:pt idx="350">
                  <c:v>1.423229210591976E-3</c:v>
                </c:pt>
                <c:pt idx="351">
                  <c:v>1.423055034769185E-3</c:v>
                </c:pt>
                <c:pt idx="352">
                  <c:v>1.4228817400530919E-3</c:v>
                </c:pt>
                <c:pt idx="353">
                  <c:v>1.422709323758323E-3</c:v>
                </c:pt>
                <c:pt idx="354">
                  <c:v>1.422537783229682E-3</c:v>
                </c:pt>
                <c:pt idx="355">
                  <c:v>1.422367115841812E-3</c:v>
                </c:pt>
                <c:pt idx="356">
                  <c:v>1.4221973189987691E-3</c:v>
                </c:pt>
                <c:pt idx="357">
                  <c:v>1.422028390133734E-3</c:v>
                </c:pt>
                <c:pt idx="358">
                  <c:v>1.4218603267085899E-3</c:v>
                </c:pt>
                <c:pt idx="359">
                  <c:v>1.421693126213558E-3</c:v>
                </c:pt>
                <c:pt idx="360">
                  <c:v>1.4215267861668181E-3</c:v>
                </c:pt>
                <c:pt idx="361">
                  <c:v>1.4213613041141541E-3</c:v>
                </c:pt>
                <c:pt idx="362">
                  <c:v>1.4211966776285069E-3</c:v>
                </c:pt>
                <c:pt idx="363">
                  <c:v>1.421032904309668E-3</c:v>
                </c:pt>
                <c:pt idx="364">
                  <c:v>1.42086998178383E-3</c:v>
                </c:pt>
                <c:pt idx="365">
                  <c:v>1.420707907703245E-3</c:v>
                </c:pt>
                <c:pt idx="366">
                  <c:v>1.4205466797457911E-3</c:v>
                </c:pt>
                <c:pt idx="367">
                  <c:v>1.420386295614609E-3</c:v>
                </c:pt>
                <c:pt idx="368">
                  <c:v>1.4202267530377169E-3</c:v>
                </c:pt>
                <c:pt idx="369">
                  <c:v>1.420068049767592E-3</c:v>
                </c:pt>
                <c:pt idx="370">
                  <c:v>1.419910183580815E-3</c:v>
                </c:pt>
                <c:pt idx="371">
                  <c:v>1.4197531522776501E-3</c:v>
                </c:pt>
                <c:pt idx="372">
                  <c:v>1.419596953681651E-3</c:v>
                </c:pt>
                <c:pt idx="373">
                  <c:v>1.4194415856393151E-3</c:v>
                </c:pt>
                <c:pt idx="374">
                  <c:v>1.4192870460196479E-3</c:v>
                </c:pt>
                <c:pt idx="375">
                  <c:v>1.4191333327137989E-3</c:v>
                </c:pt>
                <c:pt idx="376">
                  <c:v>1.418980443634662E-3</c:v>
                </c:pt>
                <c:pt idx="377">
                  <c:v>1.418828376716508E-3</c:v>
                </c:pt>
                <c:pt idx="378">
                  <c:v>1.418677129914597E-3</c:v>
                </c:pt>
                <c:pt idx="379">
                  <c:v>1.4185267012047781E-3</c:v>
                </c:pt>
                <c:pt idx="380">
                  <c:v>1.4183770885831421E-3</c:v>
                </c:pt>
                <c:pt idx="381">
                  <c:v>1.418228290065614E-3</c:v>
                </c:pt>
                <c:pt idx="382">
                  <c:v>1.418080303687613E-3</c:v>
                </c:pt>
                <c:pt idx="383">
                  <c:v>1.4179331275036441E-3</c:v>
                </c:pt>
                <c:pt idx="384">
                  <c:v>1.417786759586944E-3</c:v>
                </c:pt>
                <c:pt idx="385">
                  <c:v>1.4176411980291229E-3</c:v>
                </c:pt>
                <c:pt idx="386">
                  <c:v>1.41749644093978E-3</c:v>
                </c:pt>
                <c:pt idx="387">
                  <c:v>1.4173524864461739E-3</c:v>
                </c:pt>
                <c:pt idx="388">
                  <c:v>1.4172093326928321E-3</c:v>
                </c:pt>
                <c:pt idx="389">
                  <c:v>1.4170669778412041E-3</c:v>
                </c:pt>
                <c:pt idx="390">
                  <c:v>1.4169254200693141E-3</c:v>
                </c:pt>
                <c:pt idx="391">
                  <c:v>1.4167846575714219E-3</c:v>
                </c:pt>
                <c:pt idx="392">
                  <c:v>1.4166446885576589E-3</c:v>
                </c:pt>
                <c:pt idx="393">
                  <c:v>1.4165055112536819E-3</c:v>
                </c:pt>
                <c:pt idx="394">
                  <c:v>1.4163671239003589E-3</c:v>
                </c:pt>
                <c:pt idx="395">
                  <c:v>1.416229524753418E-3</c:v>
                </c:pt>
                <c:pt idx="396">
                  <c:v>1.4160927120831059E-3</c:v>
                </c:pt>
                <c:pt idx="397">
                  <c:v>1.4159566841738711E-3</c:v>
                </c:pt>
                <c:pt idx="398">
                  <c:v>1.4158214393240479E-3</c:v>
                </c:pt>
                <c:pt idx="399">
                  <c:v>1.415686975845517E-3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0-41F7-973D-A0988910912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6 Hidden Nodes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4.1567792053222767E-3</c:v>
                </c:pt>
                <c:pt idx="1">
                  <c:v>4.22918606054732E-3</c:v>
                </c:pt>
                <c:pt idx="2">
                  <c:v>4.222235079196974E-3</c:v>
                </c:pt>
                <c:pt idx="3">
                  <c:v>4.2146882341792631E-3</c:v>
                </c:pt>
                <c:pt idx="4">
                  <c:v>4.2056798438089831E-3</c:v>
                </c:pt>
                <c:pt idx="5">
                  <c:v>4.1931676826314646E-3</c:v>
                </c:pt>
                <c:pt idx="6">
                  <c:v>4.1757469791587239E-3</c:v>
                </c:pt>
                <c:pt idx="7">
                  <c:v>4.1525602799567336E-3</c:v>
                </c:pt>
                <c:pt idx="8">
                  <c:v>4.1231890503986351E-3</c:v>
                </c:pt>
                <c:pt idx="9">
                  <c:v>4.0875688949388988E-3</c:v>
                </c:pt>
                <c:pt idx="10">
                  <c:v>4.0459039723339937E-3</c:v>
                </c:pt>
                <c:pt idx="11">
                  <c:v>3.9985629700535694E-3</c:v>
                </c:pt>
                <c:pt idx="12">
                  <c:v>3.9459601245575423E-3</c:v>
                </c:pt>
                <c:pt idx="13">
                  <c:v>3.8884442670579539E-3</c:v>
                </c:pt>
                <c:pt idx="14">
                  <c:v>3.8262238096997002E-3</c:v>
                </c:pt>
                <c:pt idx="15">
                  <c:v>3.7593441314238349E-3</c:v>
                </c:pt>
                <c:pt idx="16">
                  <c:v>3.687714611512649E-3</c:v>
                </c:pt>
                <c:pt idx="17">
                  <c:v>3.6111657413437511E-3</c:v>
                </c:pt>
                <c:pt idx="18">
                  <c:v>3.5295075606977411E-3</c:v>
                </c:pt>
                <c:pt idx="19">
                  <c:v>3.442560077743738E-3</c:v>
                </c:pt>
                <c:pt idx="20">
                  <c:v>3.350134274489382E-3</c:v>
                </c:pt>
                <c:pt idx="21">
                  <c:v>3.251958551854341E-3</c:v>
                </c:pt>
                <c:pt idx="22">
                  <c:v>3.14756820739479E-3</c:v>
                </c:pt>
                <c:pt idx="23">
                  <c:v>3.0362010287997149E-3</c:v>
                </c:pt>
                <c:pt idx="24">
                  <c:v>2.9167672194098169E-3</c:v>
                </c:pt>
                <c:pt idx="25">
                  <c:v>2.7879856528155319E-3</c:v>
                </c:pt>
                <c:pt idx="26">
                  <c:v>2.6487943886833449E-3</c:v>
                </c:pt>
                <c:pt idx="27">
                  <c:v>2.4991182808527918E-3</c:v>
                </c:pt>
                <c:pt idx="28">
                  <c:v>2.3409315924697331E-3</c:v>
                </c:pt>
                <c:pt idx="29">
                  <c:v>2.1792127586140299E-3</c:v>
                </c:pt>
                <c:pt idx="30">
                  <c:v>2.021982791950685E-3</c:v>
                </c:pt>
                <c:pt idx="31">
                  <c:v>1.878694704999766E-3</c:v>
                </c:pt>
                <c:pt idx="32">
                  <c:v>1.7573115487922559E-3</c:v>
                </c:pt>
                <c:pt idx="33">
                  <c:v>1.661767058887161E-3</c:v>
                </c:pt>
                <c:pt idx="34">
                  <c:v>1.591429041310129E-3</c:v>
                </c:pt>
                <c:pt idx="35">
                  <c:v>1.5425084055031911E-3</c:v>
                </c:pt>
                <c:pt idx="36">
                  <c:v>1.5100509838773921E-3</c:v>
                </c:pt>
                <c:pt idx="37">
                  <c:v>1.489375085466018E-3</c:v>
                </c:pt>
                <c:pt idx="38">
                  <c:v>1.4767035110619579E-3</c:v>
                </c:pt>
                <c:pt idx="39">
                  <c:v>1.4692531986899831E-3</c:v>
                </c:pt>
                <c:pt idx="40">
                  <c:v>1.4650880554262129E-3</c:v>
                </c:pt>
                <c:pt idx="41">
                  <c:v>1.46291556925151E-3</c:v>
                </c:pt>
                <c:pt idx="42">
                  <c:v>1.4619020795307431E-3</c:v>
                </c:pt>
                <c:pt idx="43">
                  <c:v>1.4615274903487169E-3</c:v>
                </c:pt>
                <c:pt idx="44">
                  <c:v>1.4614789359826299E-3</c:v>
                </c:pt>
                <c:pt idx="45">
                  <c:v>1.461576418643682E-3</c:v>
                </c:pt>
                <c:pt idx="46">
                  <c:v>1.461722572337994E-3</c:v>
                </c:pt>
                <c:pt idx="47">
                  <c:v>1.4618697183245201E-3</c:v>
                </c:pt>
                <c:pt idx="48">
                  <c:v>1.4619988501480749E-3</c:v>
                </c:pt>
                <c:pt idx="49">
                  <c:v>1.462106594305012E-3</c:v>
                </c:pt>
                <c:pt idx="50">
                  <c:v>1.462197358158549E-3</c:v>
                </c:pt>
                <c:pt idx="51">
                  <c:v>1.4622787669943411E-3</c:v>
                </c:pt>
                <c:pt idx="52">
                  <c:v>1.462359135582333E-3</c:v>
                </c:pt>
                <c:pt idx="53">
                  <c:v>1.462446165724848E-3</c:v>
                </c:pt>
                <c:pt idx="54">
                  <c:v>1.4625463605355659E-3</c:v>
                </c:pt>
                <c:pt idx="55">
                  <c:v>1.462664841626105E-3</c:v>
                </c:pt>
                <c:pt idx="56">
                  <c:v>1.462805380136189E-3</c:v>
                </c:pt>
                <c:pt idx="57">
                  <c:v>1.4629705306030941E-3</c:v>
                </c:pt>
                <c:pt idx="58">
                  <c:v>1.4631618045874691E-3</c:v>
                </c:pt>
                <c:pt idx="59">
                  <c:v>1.463379849824212E-3</c:v>
                </c:pt>
                <c:pt idx="60">
                  <c:v>1.463624617659661E-3</c:v>
                </c:pt>
                <c:pt idx="61">
                  <c:v>1.4638955112721739E-3</c:v>
                </c:pt>
                <c:pt idx="62">
                  <c:v>1.464191512543385E-3</c:v>
                </c:pt>
                <c:pt idx="63">
                  <c:v>1.4645112882391181E-3</c:v>
                </c:pt>
                <c:pt idx="64">
                  <c:v>1.464853277464036E-3</c:v>
                </c:pt>
                <c:pt idx="65">
                  <c:v>1.465215762828312E-3</c:v>
                </c:pt>
                <c:pt idx="66">
                  <c:v>1.4655969277970961E-3</c:v>
                </c:pt>
                <c:pt idx="67">
                  <c:v>1.465994902508935E-3</c:v>
                </c:pt>
                <c:pt idx="68">
                  <c:v>1.4664078000758141E-3</c:v>
                </c:pt>
                <c:pt idx="69">
                  <c:v>1.466833745082929E-3</c:v>
                </c:pt>
                <c:pt idx="70">
                  <c:v>1.467270895726924E-3</c:v>
                </c:pt>
                <c:pt idx="71">
                  <c:v>1.467717460781965E-3</c:v>
                </c:pt>
                <c:pt idx="72">
                  <c:v>1.468171712368665E-3</c:v>
                </c:pt>
                <c:pt idx="73">
                  <c:v>1.4686319953219141E-3</c:v>
                </c:pt>
                <c:pt idx="74">
                  <c:v>1.469096733805123E-3</c:v>
                </c:pt>
                <c:pt idx="75">
                  <c:v>1.4695644356982401E-3</c:v>
                </c:pt>
                <c:pt idx="76">
                  <c:v>1.470033695188536E-3</c:v>
                </c:pt>
                <c:pt idx="77">
                  <c:v>1.470503193914525E-3</c:v>
                </c:pt>
                <c:pt idx="78">
                  <c:v>1.4709717009495241E-3</c:v>
                </c:pt>
                <c:pt idx="79">
                  <c:v>1.4714380718600479E-3</c:v>
                </c:pt>
                <c:pt idx="80">
                  <c:v>1.4719012470326841E-3</c:v>
                </c:pt>
                <c:pt idx="81">
                  <c:v>1.472360249429532E-3</c:v>
                </c:pt>
                <c:pt idx="82">
                  <c:v>1.472814181904573E-3</c:v>
                </c:pt>
                <c:pt idx="83">
                  <c:v>1.4732622241911679E-3</c:v>
                </c:pt>
                <c:pt idx="84">
                  <c:v>1.473703629651937E-3</c:v>
                </c:pt>
                <c:pt idx="85">
                  <c:v>1.47413772186712E-3</c:v>
                </c:pt>
                <c:pt idx="86">
                  <c:v>1.47456389112444E-3</c:v>
                </c:pt>
                <c:pt idx="87">
                  <c:v>1.4749815908626639E-3</c:v>
                </c:pt>
                <c:pt idx="88">
                  <c:v>1.475390334111899E-3</c:v>
                </c:pt>
                <c:pt idx="89">
                  <c:v>1.475789689965783E-3</c:v>
                </c:pt>
                <c:pt idx="90">
                  <c:v>1.4761792801141461E-3</c:v>
                </c:pt>
                <c:pt idx="91">
                  <c:v>1.476558775458933E-3</c:v>
                </c:pt>
                <c:pt idx="92">
                  <c:v>1.476927892831351E-3</c:v>
                </c:pt>
                <c:pt idx="93">
                  <c:v>1.477286391824043E-3</c:v>
                </c:pt>
                <c:pt idx="94">
                  <c:v>1.4776340717485401E-3</c:v>
                </c:pt>
                <c:pt idx="95">
                  <c:v>1.477970768725108E-3</c:v>
                </c:pt>
                <c:pt idx="96">
                  <c:v>1.4782963529097221E-3</c:v>
                </c:pt>
                <c:pt idx="97">
                  <c:v>1.47861072586056E-3</c:v>
                </c:pt>
                <c:pt idx="98">
                  <c:v>1.4789138180446831E-3</c:v>
                </c:pt>
                <c:pt idx="99">
                  <c:v>1.479205586484119E-3</c:v>
                </c:pt>
                <c:pt idx="100">
                  <c:v>1.479486012539202E-3</c:v>
                </c:pt>
                <c:pt idx="101">
                  <c:v>1.479755099826141E-3</c:v>
                </c:pt>
                <c:pt idx="102">
                  <c:v>1.4800128722650149E-3</c:v>
                </c:pt>
                <c:pt idx="103">
                  <c:v>1.4802593722536459E-3</c:v>
                </c:pt>
                <c:pt idx="104">
                  <c:v>1.480494658962596E-3</c:v>
                </c:pt>
                <c:pt idx="105">
                  <c:v>1.4807188067458661E-3</c:v>
                </c:pt>
                <c:pt idx="106">
                  <c:v>1.4809319036621069E-3</c:v>
                </c:pt>
                <c:pt idx="107">
                  <c:v>1.481134050100608E-3</c:v>
                </c:pt>
                <c:pt idx="108">
                  <c:v>1.4813253575065521E-3</c:v>
                </c:pt>
                <c:pt idx="109">
                  <c:v>1.4815059472000299E-3</c:v>
                </c:pt>
                <c:pt idx="110">
                  <c:v>1.481675949283257E-3</c:v>
                </c:pt>
                <c:pt idx="111">
                  <c:v>1.481835501630741E-3</c:v>
                </c:pt>
                <c:pt idx="112">
                  <c:v>1.48198474895715E-3</c:v>
                </c:pt>
                <c:pt idx="113">
                  <c:v>1.482123841957918E-3</c:v>
                </c:pt>
                <c:pt idx="114">
                  <c:v>1.48225293651773E-3</c:v>
                </c:pt>
                <c:pt idx="115">
                  <c:v>1.4823721929824059E-3</c:v>
                </c:pt>
                <c:pt idx="116">
                  <c:v>1.4824817754897121E-3</c:v>
                </c:pt>
                <c:pt idx="117">
                  <c:v>1.4825818513550201E-3</c:v>
                </c:pt>
                <c:pt idx="118">
                  <c:v>1.4826725905078789E-3</c:v>
                </c:pt>
                <c:pt idx="119">
                  <c:v>1.4827541649758641E-3</c:v>
                </c:pt>
                <c:pt idx="120">
                  <c:v>1.482826748412168E-3</c:v>
                </c:pt>
                <c:pt idx="121">
                  <c:v>1.482890515663735E-3</c:v>
                </c:pt>
                <c:pt idx="122">
                  <c:v>1.4829456423769241E-3</c:v>
                </c:pt>
                <c:pt idx="123">
                  <c:v>1.482992304637812E-3</c:v>
                </c:pt>
                <c:pt idx="124">
                  <c:v>1.483030678644495E-3</c:v>
                </c:pt>
                <c:pt idx="125">
                  <c:v>1.483060940408963E-3</c:v>
                </c:pt>
                <c:pt idx="126">
                  <c:v>1.4830832654862971E-3</c:v>
                </c:pt>
                <c:pt idx="127">
                  <c:v>1.4830978287288939E-3</c:v>
                </c:pt>
                <c:pt idx="128">
                  <c:v>1.4831048040640229E-3</c:v>
                </c:pt>
                <c:pt idx="129">
                  <c:v>1.483104364292602E-3</c:v>
                </c:pt>
                <c:pt idx="130">
                  <c:v>1.4830966809076969E-3</c:v>
                </c:pt>
                <c:pt idx="131">
                  <c:v>1.483081923931187E-3</c:v>
                </c:pt>
                <c:pt idx="132">
                  <c:v>1.4830602617669751E-3</c:v>
                </c:pt>
                <c:pt idx="133">
                  <c:v>1.4830318610696671E-3</c:v>
                </c:pt>
                <c:pt idx="134">
                  <c:v>1.4829968866272611E-3</c:v>
                </c:pt>
                <c:pt idx="135">
                  <c:v>1.482955501256878E-3</c:v>
                </c:pt>
                <c:pt idx="136">
                  <c:v>1.482907865712389E-3</c:v>
                </c:pt>
                <c:pt idx="137">
                  <c:v>1.4828541386030689E-3</c:v>
                </c:pt>
                <c:pt idx="138">
                  <c:v>1.4827944763222739E-3</c:v>
                </c:pt>
                <c:pt idx="139">
                  <c:v>1.482729032985455E-3</c:v>
                </c:pt>
                <c:pt idx="140">
                  <c:v>1.4826579603766661E-3</c:v>
                </c:pt>
                <c:pt idx="141">
                  <c:v>1.48258140790289E-3</c:v>
                </c:pt>
                <c:pt idx="142">
                  <c:v>1.4824995225556159E-3</c:v>
                </c:pt>
                <c:pt idx="143">
                  <c:v>1.48241244887898E-3</c:v>
                </c:pt>
                <c:pt idx="144">
                  <c:v>1.482320328944014E-3</c:v>
                </c:pt>
                <c:pt idx="145">
                  <c:v>1.4822233023284201E-3</c:v>
                </c:pt>
                <c:pt idx="146">
                  <c:v>1.482121506101549E-3</c:v>
                </c:pt>
                <c:pt idx="147">
                  <c:v>1.4820150748139969E-3</c:v>
                </c:pt>
                <c:pt idx="148">
                  <c:v>1.481904140491595E-3</c:v>
                </c:pt>
                <c:pt idx="149">
                  <c:v>1.4817888326332811E-3</c:v>
                </c:pt>
                <c:pt idx="150">
                  <c:v>1.481669278212659E-3</c:v>
                </c:pt>
                <c:pt idx="151">
                  <c:v>1.481545601682853E-3</c:v>
                </c:pt>
                <c:pt idx="152">
                  <c:v>1.481417924984414E-3</c:v>
                </c:pt>
                <c:pt idx="153">
                  <c:v>1.4812863675560371E-3</c:v>
                </c:pt>
                <c:pt idx="154">
                  <c:v>1.4811510463478179E-3</c:v>
                </c:pt>
                <c:pt idx="155">
                  <c:v>1.481012075836779E-3</c:v>
                </c:pt>
                <c:pt idx="156">
                  <c:v>1.480869568044675E-3</c:v>
                </c:pt>
                <c:pt idx="157">
                  <c:v>1.4807236325575809E-3</c:v>
                </c:pt>
                <c:pt idx="158">
                  <c:v>1.4805743765473171E-3</c:v>
                </c:pt>
                <c:pt idx="159">
                  <c:v>1.4804219047945149E-3</c:v>
                </c:pt>
                <c:pt idx="160">
                  <c:v>1.4802663197130801E-3</c:v>
                </c:pt>
                <c:pt idx="161">
                  <c:v>1.480107721375982E-3</c:v>
                </c:pt>
                <c:pt idx="162">
                  <c:v>1.4799462075422911E-3</c:v>
                </c:pt>
                <c:pt idx="163">
                  <c:v>1.4797818736852391E-3</c:v>
                </c:pt>
                <c:pt idx="164">
                  <c:v>1.4796148130212441E-3</c:v>
                </c:pt>
                <c:pt idx="165">
                  <c:v>1.479445116539816E-3</c:v>
                </c:pt>
                <c:pt idx="166">
                  <c:v>1.479272873034217E-3</c:v>
                </c:pt>
                <c:pt idx="167">
                  <c:v>1.479098169132833E-3</c:v>
                </c:pt>
                <c:pt idx="168">
                  <c:v>1.4789210893310289E-3</c:v>
                </c:pt>
                <c:pt idx="169">
                  <c:v>1.47874171602369E-3</c:v>
                </c:pt>
                <c:pt idx="170">
                  <c:v>1.478560129538078E-3</c:v>
                </c:pt>
                <c:pt idx="171">
                  <c:v>1.478376408167108E-3</c:v>
                </c:pt>
                <c:pt idx="172">
                  <c:v>1.4781906282029409E-3</c:v>
                </c:pt>
                <c:pt idx="173">
                  <c:v>1.478002863970862E-3</c:v>
                </c:pt>
                <c:pt idx="174">
                  <c:v>1.477813187863298E-3</c:v>
                </c:pt>
                <c:pt idx="175">
                  <c:v>1.477621670374065E-3</c:v>
                </c:pt>
                <c:pt idx="176">
                  <c:v>1.4774283801326539E-3</c:v>
                </c:pt>
                <c:pt idx="177">
                  <c:v>1.4772333839386271E-3</c:v>
                </c:pt>
                <c:pt idx="178">
                  <c:v>1.477036746796003E-3</c:v>
                </c:pt>
                <c:pt idx="179">
                  <c:v>1.476838531947654E-3</c:v>
                </c:pt>
                <c:pt idx="180">
                  <c:v>1.4766388009096181E-3</c:v>
                </c:pt>
                <c:pt idx="181">
                  <c:v>1.476437613505325E-3</c:v>
                </c:pt>
                <c:pt idx="182">
                  <c:v>1.4762350278997309E-3</c:v>
                </c:pt>
                <c:pt idx="183">
                  <c:v>1.476031100633273E-3</c:v>
                </c:pt>
                <c:pt idx="184">
                  <c:v>1.4758258866556791E-3</c:v>
                </c:pt>
                <c:pt idx="185">
                  <c:v>1.4756194393595169E-3</c:v>
                </c:pt>
                <c:pt idx="186">
                  <c:v>1.4754118106135999E-3</c:v>
                </c:pt>
                <c:pt idx="187">
                  <c:v>1.4752030507960499E-3</c:v>
                </c:pt>
                <c:pt idx="188">
                  <c:v>1.4749932088271951E-3</c:v>
                </c:pt>
                <c:pt idx="189">
                  <c:v>1.4747823322020989E-3</c:v>
                </c:pt>
                <c:pt idx="190">
                  <c:v>1.474570467022773E-3</c:v>
                </c:pt>
                <c:pt idx="191">
                  <c:v>1.47435765803017E-3</c:v>
                </c:pt>
                <c:pt idx="192">
                  <c:v>1.4741439486357141E-3</c:v>
                </c:pt>
                <c:pt idx="193">
                  <c:v>1.473929380952591E-3</c:v>
                </c:pt>
                <c:pt idx="194">
                  <c:v>1.473713995826562E-3</c:v>
                </c:pt>
                <c:pt idx="195">
                  <c:v>1.4734978328665169E-3</c:v>
                </c:pt>
                <c:pt idx="196">
                  <c:v>1.473280930474542E-3</c:v>
                </c:pt>
                <c:pt idx="197">
                  <c:v>1.473063325875643E-3</c:v>
                </c:pt>
                <c:pt idx="198">
                  <c:v>1.472845055147057E-3</c:v>
                </c:pt>
                <c:pt idx="199">
                  <c:v>1.4726261532471681E-3</c:v>
                </c:pt>
                <c:pt idx="200">
                  <c:v>1.4724066540439281E-3</c:v>
                </c:pt>
                <c:pt idx="201">
                  <c:v>1.472186590342961E-3</c:v>
                </c:pt>
                <c:pt idx="202">
                  <c:v>1.4719659939151301E-3</c:v>
                </c:pt>
                <c:pt idx="203">
                  <c:v>1.4717448955237559E-3</c:v>
                </c:pt>
                <c:pt idx="204">
                  <c:v>1.4715233249513061E-3</c:v>
                </c:pt>
                <c:pt idx="205">
                  <c:v>1.47130131102575E-3</c:v>
                </c:pt>
                <c:pt idx="206">
                  <c:v>1.4710788816463601E-3</c:v>
                </c:pt>
                <c:pt idx="207">
                  <c:v>1.470856063809106E-3</c:v>
                </c:pt>
                <c:pt idx="208">
                  <c:v>1.4706328836316209E-3</c:v>
                </c:pt>
                <c:pt idx="209">
                  <c:v>1.4704093663776979E-3</c:v>
                </c:pt>
                <c:pt idx="210">
                  <c:v>1.470185536481299E-3</c:v>
                </c:pt>
                <c:pt idx="211">
                  <c:v>1.469961417570178E-3</c:v>
                </c:pt>
                <c:pt idx="212">
                  <c:v>1.4697370324889989E-3</c:v>
                </c:pt>
                <c:pt idx="213">
                  <c:v>1.469512403322015E-3</c:v>
                </c:pt>
                <c:pt idx="214">
                  <c:v>1.4692875514153219E-3</c:v>
                </c:pt>
                <c:pt idx="215">
                  <c:v>1.469062497398625E-3</c:v>
                </c:pt>
                <c:pt idx="216">
                  <c:v>1.4688372612065811E-3</c:v>
                </c:pt>
                <c:pt idx="217">
                  <c:v>1.4686118620996849E-3</c:v>
                </c:pt>
                <c:pt idx="218">
                  <c:v>1.468386318684759E-3</c:v>
                </c:pt>
                <c:pt idx="219">
                  <c:v>1.4681606489349011E-3</c:v>
                </c:pt>
                <c:pt idx="220">
                  <c:v>1.4679348702091399E-3</c:v>
                </c:pt>
                <c:pt idx="221">
                  <c:v>1.4677089992715131E-3</c:v>
                </c:pt>
                <c:pt idx="222">
                  <c:v>1.467483052309794E-3</c:v>
                </c:pt>
                <c:pt idx="223">
                  <c:v>1.4672570449538269E-3</c:v>
                </c:pt>
                <c:pt idx="224">
                  <c:v>1.467030992293371E-3</c:v>
                </c:pt>
                <c:pt idx="225">
                  <c:v>1.466804908895549E-3</c:v>
                </c:pt>
                <c:pt idx="226">
                  <c:v>1.466578808821888E-3</c:v>
                </c:pt>
                <c:pt idx="227">
                  <c:v>1.466352705644991E-3</c:v>
                </c:pt>
                <c:pt idx="228">
                  <c:v>1.466126612464727E-3</c:v>
                </c:pt>
                <c:pt idx="229">
                  <c:v>1.465900541924128E-3</c:v>
                </c:pt>
                <c:pt idx="230">
                  <c:v>1.465674506224773E-3</c:v>
                </c:pt>
                <c:pt idx="231">
                  <c:v>1.465448517141896E-3</c:v>
                </c:pt>
                <c:pt idx="232">
                  <c:v>1.465222586039048E-3</c:v>
                </c:pt>
                <c:pt idx="233">
                  <c:v>1.4649967238823951E-3</c:v>
                </c:pt>
                <c:pt idx="234">
                  <c:v>1.4647709412546951E-3</c:v>
                </c:pt>
                <c:pt idx="235">
                  <c:v>1.464545248368808E-3</c:v>
                </c:pt>
                <c:pt idx="236">
                  <c:v>1.4643196550809629E-3</c:v>
                </c:pt>
                <c:pt idx="237">
                  <c:v>1.4640941709035929E-3</c:v>
                </c:pt>
                <c:pt idx="238">
                  <c:v>1.4638688050178459E-3</c:v>
                </c:pt>
                <c:pt idx="239">
                  <c:v>1.463643566285758E-3</c:v>
                </c:pt>
                <c:pt idx="240">
                  <c:v>1.46341846326212E-3</c:v>
                </c:pt>
                <c:pt idx="241">
                  <c:v>1.4631935042059511E-3</c:v>
                </c:pt>
                <c:pt idx="242">
                  <c:v>1.4629686970916891E-3</c:v>
                </c:pt>
                <c:pt idx="243">
                  <c:v>1.46274404962007E-3</c:v>
                </c:pt>
                <c:pt idx="244">
                  <c:v>1.4625195692286809E-3</c:v>
                </c:pt>
                <c:pt idx="245">
                  <c:v>1.4622952631021999E-3</c:v>
                </c:pt>
                <c:pt idx="246">
                  <c:v>1.4620711381823719E-3</c:v>
                </c:pt>
                <c:pt idx="247">
                  <c:v>1.461847201177633E-3</c:v>
                </c:pt>
                <c:pt idx="248">
                  <c:v>1.461623458572484E-3</c:v>
                </c:pt>
                <c:pt idx="249">
                  <c:v>1.4613999166365971E-3</c:v>
                </c:pt>
                <c:pt idx="250">
                  <c:v>1.4611765814336239E-3</c:v>
                </c:pt>
                <c:pt idx="251">
                  <c:v>1.46095345882971E-3</c:v>
                </c:pt>
                <c:pt idx="252">
                  <c:v>1.4607305545017849E-3</c:v>
                </c:pt>
                <c:pt idx="253">
                  <c:v>1.4605078739455949E-3</c:v>
                </c:pt>
                <c:pt idx="254">
                  <c:v>1.460285422483441E-3</c:v>
                </c:pt>
                <c:pt idx="255">
                  <c:v>1.460063205271662E-3</c:v>
                </c:pt>
                <c:pt idx="256">
                  <c:v>1.459841227307982E-3</c:v>
                </c:pt>
                <c:pt idx="257">
                  <c:v>1.459619493438484E-3</c:v>
                </c:pt>
                <c:pt idx="258">
                  <c:v>1.4593980083644239E-3</c:v>
                </c:pt>
                <c:pt idx="259">
                  <c:v>1.459176776648829E-3</c:v>
                </c:pt>
                <c:pt idx="260">
                  <c:v>1.458955802722826E-3</c:v>
                </c:pt>
                <c:pt idx="261">
                  <c:v>1.4587350908917801E-3</c:v>
                </c:pt>
                <c:pt idx="262">
                  <c:v>1.4585146453412359E-3</c:v>
                </c:pt>
                <c:pt idx="263">
                  <c:v>1.45829447014264E-3</c:v>
                </c:pt>
                <c:pt idx="264">
                  <c:v>1.458074569258846E-3</c:v>
                </c:pt>
                <c:pt idx="265">
                  <c:v>1.4578549465494651E-3</c:v>
                </c:pt>
                <c:pt idx="266">
                  <c:v>1.4576356057759701E-3</c:v>
                </c:pt>
                <c:pt idx="267">
                  <c:v>1.457416550606664E-3</c:v>
                </c:pt>
                <c:pt idx="268">
                  <c:v>1.4571977846214569E-3</c:v>
                </c:pt>
                <c:pt idx="269">
                  <c:v>1.456979311316434E-3</c:v>
                </c:pt>
                <c:pt idx="270">
                  <c:v>1.4567611341082831E-3</c:v>
                </c:pt>
                <c:pt idx="271">
                  <c:v>1.456543256338552E-3</c:v>
                </c:pt>
                <c:pt idx="272">
                  <c:v>1.456325681277729E-3</c:v>
                </c:pt>
                <c:pt idx="273">
                  <c:v>1.4561084121291711E-3</c:v>
                </c:pt>
                <c:pt idx="274">
                  <c:v>1.4558914520328989E-3</c:v>
                </c:pt>
                <c:pt idx="275">
                  <c:v>1.4556748040691751E-3</c:v>
                </c:pt>
                <c:pt idx="276">
                  <c:v>1.455458471262048E-3</c:v>
                </c:pt>
                <c:pt idx="277">
                  <c:v>1.4552424565826109E-3</c:v>
                </c:pt>
                <c:pt idx="278">
                  <c:v>1.455026762952277E-3</c:v>
                </c:pt>
                <c:pt idx="279">
                  <c:v>1.4548113932457861E-3</c:v>
                </c:pt>
                <c:pt idx="280">
                  <c:v>1.454596350294165E-3</c:v>
                </c:pt>
                <c:pt idx="281">
                  <c:v>1.4543816368875139E-3</c:v>
                </c:pt>
                <c:pt idx="282">
                  <c:v>1.4541672557777129E-3</c:v>
                </c:pt>
                <c:pt idx="283">
                  <c:v>1.453953209680972E-3</c:v>
                </c:pt>
                <c:pt idx="284">
                  <c:v>1.45373950128028E-3</c:v>
                </c:pt>
                <c:pt idx="285">
                  <c:v>1.453526133227733E-3</c:v>
                </c:pt>
                <c:pt idx="286">
                  <c:v>1.4533131081467829E-3</c:v>
                </c:pt>
                <c:pt idx="287">
                  <c:v>1.453100428634315E-3</c:v>
                </c:pt>
                <c:pt idx="288">
                  <c:v>1.452888097262717E-3</c:v>
                </c:pt>
                <c:pt idx="289">
                  <c:v>1.4526761165817789E-3</c:v>
                </c:pt>
                <c:pt idx="290">
                  <c:v>1.4524644891204779E-3</c:v>
                </c:pt>
                <c:pt idx="291">
                  <c:v>1.452253217388756E-3</c:v>
                </c:pt>
                <c:pt idx="292">
                  <c:v>1.452042303879144E-3</c:v>
                </c:pt>
                <c:pt idx="293">
                  <c:v>1.451831751068292E-3</c:v>
                </c:pt>
                <c:pt idx="294">
                  <c:v>1.451621561418464E-3</c:v>
                </c:pt>
                <c:pt idx="295">
                  <c:v>1.4514117373789039E-3</c:v>
                </c:pt>
                <c:pt idx="296">
                  <c:v>1.451202281387146E-3</c:v>
                </c:pt>
                <c:pt idx="297">
                  <c:v>1.4509931958702519E-3</c:v>
                </c:pt>
                <c:pt idx="298">
                  <c:v>1.4507844832459551E-3</c:v>
                </c:pt>
                <c:pt idx="299">
                  <c:v>1.450576145923738E-3</c:v>
                </c:pt>
                <c:pt idx="300">
                  <c:v>1.450368186305872E-3</c:v>
                </c:pt>
                <c:pt idx="301">
                  <c:v>1.4501606067883299E-3</c:v>
                </c:pt>
                <c:pt idx="302">
                  <c:v>1.449953409761713E-3</c:v>
                </c:pt>
                <c:pt idx="303">
                  <c:v>1.4497465976120269E-3</c:v>
                </c:pt>
                <c:pt idx="304">
                  <c:v>1.4495401727215021E-3</c:v>
                </c:pt>
                <c:pt idx="305">
                  <c:v>1.4493341374692309E-3</c:v>
                </c:pt>
                <c:pt idx="306">
                  <c:v>1.4491284942318679E-3</c:v>
                </c:pt>
                <c:pt idx="307">
                  <c:v>1.448923245384212E-3</c:v>
                </c:pt>
                <c:pt idx="308">
                  <c:v>1.4487183932997451E-3</c:v>
                </c:pt>
                <c:pt idx="309">
                  <c:v>1.4485139403511301E-3</c:v>
                </c:pt>
                <c:pt idx="310">
                  <c:v>1.448309888910671E-3</c:v>
                </c:pt>
                <c:pt idx="311">
                  <c:v>1.4481062413507059E-3</c:v>
                </c:pt>
                <c:pt idx="312">
                  <c:v>1.4479030000439769E-3</c:v>
                </c:pt>
                <c:pt idx="313">
                  <c:v>1.4477001673639249E-3</c:v>
                </c:pt>
                <c:pt idx="314">
                  <c:v>1.447497745684983E-3</c:v>
                </c:pt>
                <c:pt idx="315">
                  <c:v>1.44729573738284E-3</c:v>
                </c:pt>
                <c:pt idx="316">
                  <c:v>1.4470941448345891E-3</c:v>
                </c:pt>
                <c:pt idx="317">
                  <c:v>1.446892970418926E-3</c:v>
                </c:pt>
                <c:pt idx="318">
                  <c:v>1.4466922165162969E-3</c:v>
                </c:pt>
                <c:pt idx="319">
                  <c:v>1.4464918855089681E-3</c:v>
                </c:pt>
                <c:pt idx="320">
                  <c:v>1.446291979781101E-3</c:v>
                </c:pt>
                <c:pt idx="321">
                  <c:v>1.446092501718821E-3</c:v>
                </c:pt>
                <c:pt idx="322">
                  <c:v>1.4458934537101981E-3</c:v>
                </c:pt>
                <c:pt idx="323">
                  <c:v>1.445694838145224E-3</c:v>
                </c:pt>
                <c:pt idx="324">
                  <c:v>1.4454966574158339E-3</c:v>
                </c:pt>
                <c:pt idx="325">
                  <c:v>1.4452989139157599E-3</c:v>
                </c:pt>
                <c:pt idx="326">
                  <c:v>1.4451016100405041E-3</c:v>
                </c:pt>
                <c:pt idx="327">
                  <c:v>1.444904748187205E-3</c:v>
                </c:pt>
                <c:pt idx="328">
                  <c:v>1.4447083307545191E-3</c:v>
                </c:pt>
                <c:pt idx="329">
                  <c:v>1.4445123601424571E-3</c:v>
                </c:pt>
                <c:pt idx="330">
                  <c:v>1.444316838752223E-3</c:v>
                </c:pt>
                <c:pt idx="331">
                  <c:v>1.4441217689860431E-3</c:v>
                </c:pt>
                <c:pt idx="332">
                  <c:v>1.4439271532469501E-3</c:v>
                </c:pt>
                <c:pt idx="333">
                  <c:v>1.443732993938562E-3</c:v>
                </c:pt>
                <c:pt idx="334">
                  <c:v>1.443539293464854E-3</c:v>
                </c:pt>
                <c:pt idx="335">
                  <c:v>1.4433460542299379E-3</c:v>
                </c:pt>
                <c:pt idx="336">
                  <c:v>1.44315327863776E-3</c:v>
                </c:pt>
                <c:pt idx="337">
                  <c:v>1.442960969091876E-3</c:v>
                </c:pt>
                <c:pt idx="338">
                  <c:v>1.442769127995142E-3</c:v>
                </c:pt>
                <c:pt idx="339">
                  <c:v>1.4425777577494301E-3</c:v>
                </c:pt>
                <c:pt idx="340">
                  <c:v>1.4423868607553441E-3</c:v>
                </c:pt>
                <c:pt idx="341">
                  <c:v>1.4421964394118851E-3</c:v>
                </c:pt>
                <c:pt idx="342">
                  <c:v>1.442006496116156E-3</c:v>
                </c:pt>
                <c:pt idx="343">
                  <c:v>1.441817033263026E-3</c:v>
                </c:pt>
                <c:pt idx="344">
                  <c:v>1.4416280532448069E-3</c:v>
                </c:pt>
                <c:pt idx="345">
                  <c:v>1.4414395584509169E-3</c:v>
                </c:pt>
                <c:pt idx="346">
                  <c:v>1.4412515512675201E-3</c:v>
                </c:pt>
                <c:pt idx="347">
                  <c:v>1.441064034077223E-3</c:v>
                </c:pt>
                <c:pt idx="348">
                  <c:v>1.4408770092586779E-3</c:v>
                </c:pt>
                <c:pt idx="349">
                  <c:v>1.440690479186249E-3</c:v>
                </c:pt>
                <c:pt idx="350">
                  <c:v>1.440504446229675E-3</c:v>
                </c:pt>
                <c:pt idx="351">
                  <c:v>1.440318912753649E-3</c:v>
                </c:pt>
                <c:pt idx="352">
                  <c:v>1.440133881117536E-3</c:v>
                </c:pt>
                <c:pt idx="353">
                  <c:v>1.4399493536749481E-3</c:v>
                </c:pt>
                <c:pt idx="354">
                  <c:v>1.439765332773396E-3</c:v>
                </c:pt>
                <c:pt idx="355">
                  <c:v>1.439581820753953E-3</c:v>
                </c:pt>
                <c:pt idx="356">
                  <c:v>1.4393988199508539E-3</c:v>
                </c:pt>
                <c:pt idx="357">
                  <c:v>1.4392163326911391E-3</c:v>
                </c:pt>
                <c:pt idx="358">
                  <c:v>1.4390343612942879E-3</c:v>
                </c:pt>
                <c:pt idx="359">
                  <c:v>1.438852908071861E-3</c:v>
                </c:pt>
                <c:pt idx="360">
                  <c:v>1.438671975327144E-3</c:v>
                </c:pt>
                <c:pt idx="361">
                  <c:v>1.4384915653547819E-3</c:v>
                </c:pt>
                <c:pt idx="362">
                  <c:v>1.4383116804403929E-3</c:v>
                </c:pt>
                <c:pt idx="363">
                  <c:v>1.4381323228602489E-3</c:v>
                </c:pt>
                <c:pt idx="364">
                  <c:v>1.437953494880895E-3</c:v>
                </c:pt>
                <c:pt idx="365">
                  <c:v>1.437775198758832E-3</c:v>
                </c:pt>
                <c:pt idx="366">
                  <c:v>1.437597436740101E-3</c:v>
                </c:pt>
                <c:pt idx="367">
                  <c:v>1.437420211060021E-3</c:v>
                </c:pt>
                <c:pt idx="368">
                  <c:v>1.437243523942781E-3</c:v>
                </c:pt>
                <c:pt idx="369">
                  <c:v>1.437067377601119E-3</c:v>
                </c:pt>
                <c:pt idx="370">
                  <c:v>1.4368917742360069E-3</c:v>
                </c:pt>
                <c:pt idx="371">
                  <c:v>1.4367167160362999E-3</c:v>
                </c:pt>
                <c:pt idx="372">
                  <c:v>1.4365422051784071E-3</c:v>
                </c:pt>
                <c:pt idx="373">
                  <c:v>1.436368243825983E-3</c:v>
                </c:pt>
                <c:pt idx="374">
                  <c:v>1.43619483412961E-3</c:v>
                </c:pt>
                <c:pt idx="375">
                  <c:v>1.436021978226456E-3</c:v>
                </c:pt>
                <c:pt idx="376">
                  <c:v>1.435849678240015E-3</c:v>
                </c:pt>
                <c:pt idx="377">
                  <c:v>1.435677936279759E-3</c:v>
                </c:pt>
                <c:pt idx="378">
                  <c:v>1.4355067544408529E-3</c:v>
                </c:pt>
                <c:pt idx="379">
                  <c:v>1.435336134803905E-3</c:v>
                </c:pt>
                <c:pt idx="380">
                  <c:v>1.4351660794345909E-3</c:v>
                </c:pt>
                <c:pt idx="381">
                  <c:v>1.4349965903834509E-3</c:v>
                </c:pt>
                <c:pt idx="382">
                  <c:v>1.434827669685584E-3</c:v>
                </c:pt>
                <c:pt idx="383">
                  <c:v>1.4346593193603611E-3</c:v>
                </c:pt>
                <c:pt idx="384">
                  <c:v>1.4344915414111819E-3</c:v>
                </c:pt>
                <c:pt idx="385">
                  <c:v>1.4343243378252221E-3</c:v>
                </c:pt>
                <c:pt idx="386">
                  <c:v>1.434157710573141E-3</c:v>
                </c:pt>
                <c:pt idx="387">
                  <c:v>1.433991661608882E-3</c:v>
                </c:pt>
                <c:pt idx="388">
                  <c:v>1.4338261928693861E-3</c:v>
                </c:pt>
                <c:pt idx="389">
                  <c:v>1.4336613062743921E-3</c:v>
                </c:pt>
                <c:pt idx="390">
                  <c:v>1.4334970037261749E-3</c:v>
                </c:pt>
                <c:pt idx="391">
                  <c:v>1.433333287109348E-3</c:v>
                </c:pt>
                <c:pt idx="392">
                  <c:v>1.4331701582906259E-3</c:v>
                </c:pt>
                <c:pt idx="393">
                  <c:v>1.4330076191186099E-3</c:v>
                </c:pt>
                <c:pt idx="394">
                  <c:v>1.4328456714236069E-3</c:v>
                </c:pt>
                <c:pt idx="395">
                  <c:v>1.432684317017397E-3</c:v>
                </c:pt>
                <c:pt idx="396">
                  <c:v>1.432523557693061E-3</c:v>
                </c:pt>
                <c:pt idx="397">
                  <c:v>1.4323633952247779E-3</c:v>
                </c:pt>
                <c:pt idx="398">
                  <c:v>1.432203831367647E-3</c:v>
                </c:pt>
                <c:pt idx="399">
                  <c:v>1.4320448678575241E-3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0-41F7-973D-A0988910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901807"/>
        <c:axId val="237900559"/>
      </c:lineChart>
      <c:catAx>
        <c:axId val="23790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00559"/>
        <c:crosses val="autoZero"/>
        <c:auto val="1"/>
        <c:lblAlgn val="ctr"/>
        <c:lblOffset val="100"/>
        <c:noMultiLvlLbl val="0"/>
      </c:catAx>
      <c:valAx>
        <c:axId val="2379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111124</xdr:rowOff>
    </xdr:from>
    <xdr:to>
      <xdr:col>15</xdr:col>
      <xdr:colOff>234950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A1238-C8ED-41EC-BA43-86F5D8337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C15" workbookViewId="0">
      <selection activeCell="Q27" sqref="Q27"/>
    </sheetView>
  </sheetViews>
  <sheetFormatPr defaultRowHeight="14.5" x14ac:dyDescent="0.35"/>
  <cols>
    <col min="2" max="2" width="17.36328125" customWidth="1"/>
    <col min="3" max="3" width="17.26953125" customWidth="1"/>
    <col min="4" max="4" width="17.7265625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>
        <v>4.2151391987197617E-3</v>
      </c>
      <c r="C2">
        <v>4.1090450390900563E-3</v>
      </c>
      <c r="D2">
        <v>4.1567792053222767E-3</v>
      </c>
    </row>
    <row r="3" spans="1:4" x14ac:dyDescent="0.35">
      <c r="A3" s="1">
        <v>1</v>
      </c>
      <c r="B3">
        <v>4.2852321168487147E-3</v>
      </c>
      <c r="C3">
        <v>4.229303867773016E-3</v>
      </c>
      <c r="D3">
        <v>4.22918606054732E-3</v>
      </c>
    </row>
    <row r="4" spans="1:4" x14ac:dyDescent="0.35">
      <c r="A4" s="1">
        <v>2</v>
      </c>
      <c r="B4">
        <v>4.2241325518093606E-3</v>
      </c>
      <c r="C4">
        <v>4.205084989506877E-3</v>
      </c>
      <c r="D4">
        <v>4.222235079196974E-3</v>
      </c>
    </row>
    <row r="5" spans="1:4" x14ac:dyDescent="0.35">
      <c r="A5" s="1">
        <v>3</v>
      </c>
      <c r="B5">
        <v>4.1765251182026859E-3</v>
      </c>
      <c r="C5">
        <v>4.1862134432167214E-3</v>
      </c>
      <c r="D5">
        <v>4.2146882341792631E-3</v>
      </c>
    </row>
    <row r="6" spans="1:4" x14ac:dyDescent="0.35">
      <c r="A6" s="1">
        <v>4</v>
      </c>
      <c r="B6">
        <v>4.1355875632899091E-3</v>
      </c>
      <c r="C6">
        <v>4.1700513437156767E-3</v>
      </c>
      <c r="D6">
        <v>4.2056798438089831E-3</v>
      </c>
    </row>
    <row r="7" spans="1:4" x14ac:dyDescent="0.35">
      <c r="A7" s="1">
        <v>5</v>
      </c>
      <c r="B7">
        <v>4.0934590805473247E-3</v>
      </c>
      <c r="C7">
        <v>4.1531742806023833E-3</v>
      </c>
      <c r="D7">
        <v>4.1931676826314646E-3</v>
      </c>
    </row>
    <row r="8" spans="1:4" x14ac:dyDescent="0.35">
      <c r="A8" s="1">
        <v>6</v>
      </c>
      <c r="B8">
        <v>4.0448435409102907E-3</v>
      </c>
      <c r="C8">
        <v>4.1335515782541313E-3</v>
      </c>
      <c r="D8">
        <v>4.1757469791587239E-3</v>
      </c>
    </row>
    <row r="9" spans="1:4" x14ac:dyDescent="0.35">
      <c r="A9" s="1">
        <v>7</v>
      </c>
      <c r="B9">
        <v>3.9866907936172598E-3</v>
      </c>
      <c r="C9">
        <v>4.1101149600342403E-3</v>
      </c>
      <c r="D9">
        <v>4.1525602799567336E-3</v>
      </c>
    </row>
    <row r="10" spans="1:4" x14ac:dyDescent="0.35">
      <c r="A10" s="1">
        <v>8</v>
      </c>
      <c r="B10">
        <v>3.9180914951893048E-3</v>
      </c>
      <c r="C10">
        <v>4.0824057544941858E-3</v>
      </c>
      <c r="D10">
        <v>4.1231890503986351E-3</v>
      </c>
    </row>
    <row r="11" spans="1:4" x14ac:dyDescent="0.35">
      <c r="A11" s="1">
        <v>9</v>
      </c>
      <c r="B11">
        <v>3.8400521111460382E-3</v>
      </c>
      <c r="C11">
        <v>4.0503069534107107E-3</v>
      </c>
      <c r="D11">
        <v>4.0875688949388988E-3</v>
      </c>
    </row>
    <row r="12" spans="1:4" x14ac:dyDescent="0.35">
      <c r="A12" s="1">
        <v>10</v>
      </c>
      <c r="B12">
        <v>3.754864119635238E-3</v>
      </c>
      <c r="C12">
        <v>4.0138299457482141E-3</v>
      </c>
      <c r="D12">
        <v>4.0459039723339937E-3</v>
      </c>
    </row>
    <row r="13" spans="1:4" x14ac:dyDescent="0.35">
      <c r="A13" s="1">
        <v>11</v>
      </c>
      <c r="B13">
        <v>3.6651683112429731E-3</v>
      </c>
      <c r="C13">
        <v>3.97294719549864E-3</v>
      </c>
      <c r="D13">
        <v>3.9985629700535694E-3</v>
      </c>
    </row>
    <row r="14" spans="1:4" x14ac:dyDescent="0.35">
      <c r="A14" s="1">
        <v>12</v>
      </c>
      <c r="B14">
        <v>3.5731316072344639E-3</v>
      </c>
      <c r="C14">
        <v>3.9274741846530119E-3</v>
      </c>
      <c r="D14">
        <v>3.9459601245575423E-3</v>
      </c>
    </row>
    <row r="15" spans="1:4" x14ac:dyDescent="0.35">
      <c r="A15" s="1">
        <v>13</v>
      </c>
      <c r="B15">
        <v>3.4800588907228538E-3</v>
      </c>
      <c r="C15">
        <v>3.877004036752675E-3</v>
      </c>
      <c r="D15">
        <v>3.8884442670579539E-3</v>
      </c>
    </row>
    <row r="16" spans="1:4" x14ac:dyDescent="0.35">
      <c r="A16" s="1">
        <v>14</v>
      </c>
      <c r="B16">
        <v>3.386429018818964E-3</v>
      </c>
      <c r="C16">
        <v>3.8208929636668431E-3</v>
      </c>
      <c r="D16">
        <v>3.8262238096997002E-3</v>
      </c>
    </row>
    <row r="17" spans="1:4" x14ac:dyDescent="0.35">
      <c r="A17" s="1">
        <v>15</v>
      </c>
      <c r="B17">
        <v>3.2921426995085518E-3</v>
      </c>
      <c r="C17">
        <v>3.758291142721925E-3</v>
      </c>
      <c r="D17">
        <v>3.7593441314238349E-3</v>
      </c>
    </row>
    <row r="18" spans="1:4" x14ac:dyDescent="0.35">
      <c r="A18" s="1">
        <v>16</v>
      </c>
      <c r="B18">
        <v>3.1967912897569329E-3</v>
      </c>
      <c r="C18">
        <v>3.6882137032160389E-3</v>
      </c>
      <c r="D18">
        <v>3.687714611512649E-3</v>
      </c>
    </row>
    <row r="19" spans="1:4" x14ac:dyDescent="0.35">
      <c r="A19" s="1">
        <v>17</v>
      </c>
      <c r="B19">
        <v>3.099865536900281E-3</v>
      </c>
      <c r="C19">
        <v>3.6096466997626582E-3</v>
      </c>
      <c r="D19">
        <v>3.6111657413437511E-3</v>
      </c>
    </row>
    <row r="20" spans="1:4" x14ac:dyDescent="0.35">
      <c r="A20" s="1">
        <v>18</v>
      </c>
      <c r="B20">
        <v>3.0009051384182191E-3</v>
      </c>
      <c r="C20">
        <v>3.5216783054149671E-3</v>
      </c>
      <c r="D20">
        <v>3.5295075606977411E-3</v>
      </c>
    </row>
    <row r="21" spans="1:4" x14ac:dyDescent="0.35">
      <c r="A21" s="1">
        <v>19</v>
      </c>
      <c r="B21">
        <v>2.899617770426197E-3</v>
      </c>
      <c r="C21">
        <v>3.4236344522401521E-3</v>
      </c>
      <c r="D21">
        <v>3.442560077743738E-3</v>
      </c>
    </row>
    <row r="22" spans="1:4" x14ac:dyDescent="0.35">
      <c r="A22" s="1">
        <v>20</v>
      </c>
      <c r="B22">
        <v>2.7959896610630021E-3</v>
      </c>
      <c r="C22">
        <v>3.315186771439319E-3</v>
      </c>
      <c r="D22">
        <v>3.350134274489382E-3</v>
      </c>
    </row>
    <row r="23" spans="1:4" x14ac:dyDescent="0.35">
      <c r="A23" s="1">
        <v>21</v>
      </c>
      <c r="B23">
        <v>2.6903907855453241E-3</v>
      </c>
      <c r="C23">
        <v>3.196402251064435E-3</v>
      </c>
      <c r="D23">
        <v>3.251958551854341E-3</v>
      </c>
    </row>
    <row r="24" spans="1:4" x14ac:dyDescent="0.35">
      <c r="A24" s="1">
        <v>22</v>
      </c>
      <c r="B24">
        <v>2.5836580211362958E-3</v>
      </c>
      <c r="C24">
        <v>3.0677303962109168E-3</v>
      </c>
      <c r="D24">
        <v>3.14756820739479E-3</v>
      </c>
    </row>
    <row r="25" spans="1:4" x14ac:dyDescent="0.35">
      <c r="A25" s="1">
        <v>23</v>
      </c>
      <c r="B25">
        <v>2.4771247934877502E-3</v>
      </c>
      <c r="C25">
        <v>2.929970175903459E-3</v>
      </c>
      <c r="D25">
        <v>3.0362010287997149E-3</v>
      </c>
    </row>
    <row r="26" spans="1:4" x14ac:dyDescent="0.35">
      <c r="A26" s="1">
        <v>24</v>
      </c>
      <c r="B26">
        <v>2.372561778807656E-3</v>
      </c>
      <c r="C26">
        <v>2.7842970937683249E-3</v>
      </c>
      <c r="D26">
        <v>2.9167672194098169E-3</v>
      </c>
    </row>
    <row r="27" spans="1:4" x14ac:dyDescent="0.35">
      <c r="A27" s="1">
        <v>25</v>
      </c>
      <c r="B27">
        <v>2.2720073971649749E-3</v>
      </c>
      <c r="C27">
        <v>2.632421042579903E-3</v>
      </c>
      <c r="D27">
        <v>2.7879856528155319E-3</v>
      </c>
    </row>
    <row r="28" spans="1:4" x14ac:dyDescent="0.35">
      <c r="A28" s="1">
        <v>26</v>
      </c>
      <c r="B28">
        <v>2.17750182717842E-3</v>
      </c>
      <c r="C28">
        <v>2.4768651753004152E-3</v>
      </c>
      <c r="D28">
        <v>2.6487943886833449E-3</v>
      </c>
    </row>
    <row r="29" spans="1:4" x14ac:dyDescent="0.35">
      <c r="A29" s="1">
        <v>27</v>
      </c>
      <c r="B29">
        <v>2.090783086785526E-3</v>
      </c>
      <c r="C29">
        <v>2.321222210794898E-3</v>
      </c>
      <c r="D29">
        <v>2.4991182808527918E-3</v>
      </c>
    </row>
    <row r="30" spans="1:4" x14ac:dyDescent="0.35">
      <c r="A30" s="1">
        <v>28</v>
      </c>
      <c r="B30">
        <v>2.0130328110989008E-3</v>
      </c>
      <c r="C30">
        <v>2.1701326692193639E-3</v>
      </c>
      <c r="D30">
        <v>2.3409315924697331E-3</v>
      </c>
    </row>
    <row r="31" spans="1:4" x14ac:dyDescent="0.35">
      <c r="A31" s="1">
        <v>29</v>
      </c>
      <c r="B31">
        <v>1.9447487525683009E-3</v>
      </c>
      <c r="C31">
        <v>2.0287657645473561E-3</v>
      </c>
      <c r="D31">
        <v>2.1792127586140299E-3</v>
      </c>
    </row>
    <row r="32" spans="1:4" x14ac:dyDescent="0.35">
      <c r="A32" s="1">
        <v>30</v>
      </c>
      <c r="B32">
        <v>1.8857712140795159E-3</v>
      </c>
      <c r="C32">
        <v>1.9018489501704621E-3</v>
      </c>
      <c r="D32">
        <v>2.021982791950685E-3</v>
      </c>
    </row>
    <row r="33" spans="1:4" x14ac:dyDescent="0.35">
      <c r="A33" s="1">
        <v>31</v>
      </c>
      <c r="B33">
        <v>1.8354308331131721E-3</v>
      </c>
      <c r="C33">
        <v>1.792650021756798E-3</v>
      </c>
      <c r="D33">
        <v>1.878694704999766E-3</v>
      </c>
    </row>
    <row r="34" spans="1:4" x14ac:dyDescent="0.35">
      <c r="A34" s="1">
        <v>32</v>
      </c>
      <c r="B34">
        <v>1.7927500959930051E-3</v>
      </c>
      <c r="C34">
        <v>1.7024265972792869E-3</v>
      </c>
      <c r="D34">
        <v>1.7573115487922559E-3</v>
      </c>
    </row>
    <row r="35" spans="1:4" x14ac:dyDescent="0.35">
      <c r="A35" s="1">
        <v>33</v>
      </c>
      <c r="B35">
        <v>1.7566335401486611E-3</v>
      </c>
      <c r="C35">
        <v>1.6305560962785769E-3</v>
      </c>
      <c r="D35">
        <v>1.661767058887161E-3</v>
      </c>
    </row>
    <row r="36" spans="1:4" x14ac:dyDescent="0.35">
      <c r="A36" s="1">
        <v>34</v>
      </c>
      <c r="B36">
        <v>1.7260086012412139E-3</v>
      </c>
      <c r="C36">
        <v>1.575128598236243E-3</v>
      </c>
      <c r="D36">
        <v>1.591429041310129E-3</v>
      </c>
    </row>
    <row r="37" spans="1:4" x14ac:dyDescent="0.35">
      <c r="A37" s="1">
        <v>35</v>
      </c>
      <c r="B37">
        <v>1.6999086154616161E-3</v>
      </c>
      <c r="C37">
        <v>1.533619607144763E-3</v>
      </c>
      <c r="D37">
        <v>1.5425084055031911E-3</v>
      </c>
    </row>
    <row r="38" spans="1:4" x14ac:dyDescent="0.35">
      <c r="A38" s="1">
        <v>36</v>
      </c>
      <c r="B38">
        <v>1.6775080935930559E-3</v>
      </c>
      <c r="C38">
        <v>1.503396426250383E-3</v>
      </c>
      <c r="D38">
        <v>1.5100509838773921E-3</v>
      </c>
    </row>
    <row r="39" spans="1:4" x14ac:dyDescent="0.35">
      <c r="A39" s="1">
        <v>37</v>
      </c>
      <c r="B39">
        <v>1.6581264892589699E-3</v>
      </c>
      <c r="C39">
        <v>1.4820121390320691E-3</v>
      </c>
      <c r="D39">
        <v>1.489375085466018E-3</v>
      </c>
    </row>
    <row r="40" spans="1:4" x14ac:dyDescent="0.35">
      <c r="A40" s="1">
        <v>38</v>
      </c>
      <c r="B40">
        <v>1.641215010498578E-3</v>
      </c>
      <c r="C40">
        <v>1.467342549091211E-3</v>
      </c>
      <c r="D40">
        <v>1.4767035110619579E-3</v>
      </c>
    </row>
    <row r="41" spans="1:4" x14ac:dyDescent="0.35">
      <c r="A41" s="1">
        <v>39</v>
      </c>
      <c r="B41">
        <v>1.6263366110645539E-3</v>
      </c>
      <c r="C41">
        <v>1.457630341133468E-3</v>
      </c>
      <c r="D41">
        <v>1.4692531986899831E-3</v>
      </c>
    </row>
    <row r="42" spans="1:4" x14ac:dyDescent="0.35">
      <c r="A42" s="1">
        <v>40</v>
      </c>
      <c r="B42">
        <v>1.613145079347379E-3</v>
      </c>
      <c r="C42">
        <v>1.4514783164692731E-3</v>
      </c>
      <c r="D42">
        <v>1.4650880554262129E-3</v>
      </c>
    </row>
    <row r="43" spans="1:4" x14ac:dyDescent="0.35">
      <c r="A43" s="1">
        <v>41</v>
      </c>
      <c r="B43">
        <v>1.601366123333067E-3</v>
      </c>
      <c r="C43">
        <v>1.44781477674102E-3</v>
      </c>
      <c r="D43">
        <v>1.46291556925151E-3</v>
      </c>
    </row>
    <row r="44" spans="1:4" x14ac:dyDescent="0.35">
      <c r="A44" s="1">
        <v>42</v>
      </c>
      <c r="B44">
        <v>1.590781520048631E-3</v>
      </c>
      <c r="C44">
        <v>1.44584481657264E-3</v>
      </c>
      <c r="D44">
        <v>1.4619020795307431E-3</v>
      </c>
    </row>
    <row r="45" spans="1:4" x14ac:dyDescent="0.35">
      <c r="A45" s="1">
        <v>43</v>
      </c>
      <c r="B45">
        <v>1.58121642687357E-3</v>
      </c>
      <c r="C45">
        <v>1.4449971159944789E-3</v>
      </c>
      <c r="D45">
        <v>1.4615274903487169E-3</v>
      </c>
    </row>
    <row r="46" spans="1:4" x14ac:dyDescent="0.35">
      <c r="A46" s="1">
        <v>44</v>
      </c>
      <c r="B46">
        <v>1.572529510752531E-3</v>
      </c>
      <c r="C46">
        <v>1.444873027901E-3</v>
      </c>
      <c r="D46">
        <v>1.4614789359826299E-3</v>
      </c>
    </row>
    <row r="47" spans="1:4" x14ac:dyDescent="0.35">
      <c r="A47" s="1">
        <v>45</v>
      </c>
      <c r="B47">
        <v>1.564605403410407E-3</v>
      </c>
      <c r="C47">
        <v>1.445202103804088E-3</v>
      </c>
      <c r="D47">
        <v>1.461576418643682E-3</v>
      </c>
    </row>
    <row r="48" spans="1:4" x14ac:dyDescent="0.35">
      <c r="A48" s="1">
        <v>46</v>
      </c>
      <c r="B48">
        <v>1.557348989381024E-3</v>
      </c>
      <c r="C48">
        <v>1.445805835750931E-3</v>
      </c>
      <c r="D48">
        <v>1.461722572337994E-3</v>
      </c>
    </row>
    <row r="49" spans="1:4" x14ac:dyDescent="0.35">
      <c r="A49" s="1">
        <v>47</v>
      </c>
      <c r="B49">
        <v>1.5506810955035831E-3</v>
      </c>
      <c r="C49">
        <v>1.446569658050117E-3</v>
      </c>
      <c r="D49">
        <v>1.4618697183245201E-3</v>
      </c>
    </row>
    <row r="50" spans="1:4" x14ac:dyDescent="0.35">
      <c r="A50" s="1">
        <v>48</v>
      </c>
      <c r="B50">
        <v>1.5445352313312819E-3</v>
      </c>
      <c r="C50">
        <v>1.447422246627297E-3</v>
      </c>
      <c r="D50">
        <v>1.4619988501480749E-3</v>
      </c>
    </row>
    <row r="51" spans="1:4" x14ac:dyDescent="0.35">
      <c r="A51" s="1">
        <v>49</v>
      </c>
      <c r="B51">
        <v>1.538855108274309E-3</v>
      </c>
      <c r="C51">
        <v>1.448320746577652E-3</v>
      </c>
      <c r="D51">
        <v>1.462106594305012E-3</v>
      </c>
    </row>
    <row r="52" spans="1:4" x14ac:dyDescent="0.35">
      <c r="A52" s="1">
        <v>50</v>
      </c>
      <c r="B52">
        <v>1.533592732489313E-3</v>
      </c>
      <c r="C52">
        <v>1.4492405378991431E-3</v>
      </c>
      <c r="D52">
        <v>1.462197358158549E-3</v>
      </c>
    </row>
    <row r="53" spans="1:4" x14ac:dyDescent="0.35">
      <c r="A53" s="1">
        <v>51</v>
      </c>
      <c r="B53">
        <v>1.5287069202881119E-3</v>
      </c>
      <c r="C53">
        <v>1.45016832569328E-3</v>
      </c>
      <c r="D53">
        <v>1.4622787669943411E-3</v>
      </c>
    </row>
    <row r="54" spans="1:4" x14ac:dyDescent="0.35">
      <c r="A54" s="1">
        <v>52</v>
      </c>
      <c r="B54">
        <v>1.5241621260036801E-3</v>
      </c>
      <c r="C54">
        <v>1.451097584694827E-3</v>
      </c>
      <c r="D54">
        <v>1.462359135582333E-3</v>
      </c>
    </row>
    <row r="55" spans="1:4" x14ac:dyDescent="0.35">
      <c r="A55" s="1">
        <v>53</v>
      </c>
      <c r="B55">
        <v>1.51992750285413E-3</v>
      </c>
      <c r="C55">
        <v>1.4520256267374189E-3</v>
      </c>
      <c r="D55">
        <v>1.462446165724848E-3</v>
      </c>
    </row>
    <row r="56" spans="1:4" x14ac:dyDescent="0.35">
      <c r="A56" s="1">
        <v>54</v>
      </c>
      <c r="B56">
        <v>1.515976139637743E-3</v>
      </c>
      <c r="C56">
        <v>1.4529517621002541E-3</v>
      </c>
      <c r="D56">
        <v>1.4625463605355659E-3</v>
      </c>
    </row>
    <row r="57" spans="1:4" x14ac:dyDescent="0.35">
      <c r="A57" s="1">
        <v>55</v>
      </c>
      <c r="B57">
        <v>1.5122844321178411E-3</v>
      </c>
      <c r="C57">
        <v>1.453876183583294E-3</v>
      </c>
      <c r="D57">
        <v>1.462664841626105E-3</v>
      </c>
    </row>
    <row r="58" spans="1:4" x14ac:dyDescent="0.35">
      <c r="A58" s="1">
        <v>56</v>
      </c>
      <c r="B58">
        <v>1.5088315593851649E-3</v>
      </c>
      <c r="C58">
        <v>1.4547993189997089E-3</v>
      </c>
      <c r="D58">
        <v>1.462805380136189E-3</v>
      </c>
    </row>
    <row r="59" spans="1:4" x14ac:dyDescent="0.35">
      <c r="A59" s="1">
        <v>57</v>
      </c>
      <c r="B59">
        <v>1.505599043607245E-3</v>
      </c>
      <c r="C59">
        <v>1.4557214811060711E-3</v>
      </c>
      <c r="D59">
        <v>1.4629705306030941E-3</v>
      </c>
    </row>
    <row r="60" spans="1:4" x14ac:dyDescent="0.35">
      <c r="A60" s="1">
        <v>58</v>
      </c>
      <c r="B60">
        <v>1.502570377344248E-3</v>
      </c>
      <c r="C60">
        <v>1.456642701858602E-3</v>
      </c>
      <c r="D60">
        <v>1.4631618045874691E-3</v>
      </c>
    </row>
    <row r="61" spans="1:4" x14ac:dyDescent="0.35">
      <c r="A61" s="1">
        <v>59</v>
      </c>
      <c r="B61">
        <v>1.4997307067151141E-3</v>
      </c>
      <c r="C61">
        <v>1.4575626772689099E-3</v>
      </c>
      <c r="D61">
        <v>1.463379849824212E-3</v>
      </c>
    </row>
    <row r="62" spans="1:4" x14ac:dyDescent="0.35">
      <c r="A62" s="1">
        <v>60</v>
      </c>
      <c r="B62">
        <v>1.497066561624902E-3</v>
      </c>
      <c r="C62">
        <v>1.4584807755212679E-3</v>
      </c>
      <c r="D62">
        <v>1.463624617659661E-3</v>
      </c>
    </row>
    <row r="63" spans="1:4" x14ac:dyDescent="0.35">
      <c r="A63" s="1">
        <v>61</v>
      </c>
      <c r="B63">
        <v>1.4945656263512721E-3</v>
      </c>
      <c r="C63">
        <v>1.4593960784697511E-3</v>
      </c>
      <c r="D63">
        <v>1.4638955112721739E-3</v>
      </c>
    </row>
    <row r="64" spans="1:4" x14ac:dyDescent="0.35">
      <c r="A64" s="1">
        <v>62</v>
      </c>
      <c r="B64">
        <v>1.492216545274111E-3</v>
      </c>
      <c r="C64">
        <v>1.460307438051504E-3</v>
      </c>
      <c r="D64">
        <v>1.464191512543385E-3</v>
      </c>
    </row>
    <row r="65" spans="1:4" x14ac:dyDescent="0.35">
      <c r="A65" s="1">
        <v>63</v>
      </c>
      <c r="B65">
        <v>1.490008759579756E-3</v>
      </c>
      <c r="C65">
        <v>1.461213536543142E-3</v>
      </c>
      <c r="D65">
        <v>1.4645112882391181E-3</v>
      </c>
    </row>
    <row r="66" spans="1:4" x14ac:dyDescent="0.35">
      <c r="A66" s="1">
        <v>64</v>
      </c>
      <c r="B66">
        <v>1.4879323715001681E-3</v>
      </c>
      <c r="C66">
        <v>1.4621129443172171E-3</v>
      </c>
      <c r="D66">
        <v>1.464853277464036E-3</v>
      </c>
    </row>
    <row r="67" spans="1:4" x14ac:dyDescent="0.35">
      <c r="A67" s="1">
        <v>65</v>
      </c>
      <c r="B67">
        <v>1.485978033141052E-3</v>
      </c>
      <c r="C67">
        <v>1.4630041717431509E-3</v>
      </c>
      <c r="D67">
        <v>1.465215762828312E-3</v>
      </c>
    </row>
    <row r="68" spans="1:4" x14ac:dyDescent="0.35">
      <c r="A68" s="1">
        <v>66</v>
      </c>
      <c r="B68">
        <v>1.4841368572769381E-3</v>
      </c>
      <c r="C68">
        <v>1.463885713731142E-3</v>
      </c>
      <c r="D68">
        <v>1.4655969277970961E-3</v>
      </c>
    </row>
    <row r="69" spans="1:4" x14ac:dyDescent="0.35">
      <c r="A69" s="1">
        <v>67</v>
      </c>
      <c r="B69">
        <v>1.482400347694768E-3</v>
      </c>
      <c r="C69">
        <v>1.464756086540039E-3</v>
      </c>
      <c r="D69">
        <v>1.465994902508935E-3</v>
      </c>
    </row>
    <row r="70" spans="1:4" x14ac:dyDescent="0.35">
      <c r="A70" s="1">
        <v>68</v>
      </c>
      <c r="B70">
        <v>1.480760346791435E-3</v>
      </c>
      <c r="C70">
        <v>1.4656138571232261E-3</v>
      </c>
      <c r="D70">
        <v>1.4664078000758141E-3</v>
      </c>
    </row>
    <row r="71" spans="1:4" x14ac:dyDescent="0.35">
      <c r="A71" s="1">
        <v>69</v>
      </c>
      <c r="B71">
        <v>1.4792089982070839E-3</v>
      </c>
      <c r="C71">
        <v>1.4664576656414469E-3</v>
      </c>
      <c r="D71">
        <v>1.466833745082929E-3</v>
      </c>
    </row>
    <row r="72" spans="1:4" x14ac:dyDescent="0.35">
      <c r="A72" s="1">
        <v>70</v>
      </c>
      <c r="B72">
        <v>1.4777387223314979E-3</v>
      </c>
      <c r="C72">
        <v>1.4672862419398099E-3</v>
      </c>
      <c r="D72">
        <v>1.467270895726924E-3</v>
      </c>
    </row>
    <row r="73" spans="1:4" x14ac:dyDescent="0.35">
      <c r="A73" s="1">
        <v>71</v>
      </c>
      <c r="B73">
        <v>1.476342202576375E-3</v>
      </c>
      <c r="C73">
        <v>1.468098416838767E-3</v>
      </c>
      <c r="D73">
        <v>1.467717460781965E-3</v>
      </c>
    </row>
    <row r="74" spans="1:4" x14ac:dyDescent="0.35">
      <c r="A74" s="1">
        <v>72</v>
      </c>
      <c r="B74">
        <v>1.475012380376173E-3</v>
      </c>
      <c r="C74">
        <v>1.4688931290729511E-3</v>
      </c>
      <c r="D74">
        <v>1.468171712368665E-3</v>
      </c>
    </row>
    <row r="75" spans="1:4" x14ac:dyDescent="0.35">
      <c r="A75" s="1">
        <v>73</v>
      </c>
      <c r="B75">
        <v>1.473742456975406E-3</v>
      </c>
      <c r="C75">
        <v>1.4696694286562911E-3</v>
      </c>
      <c r="D75">
        <v>1.4686319953219141E-3</v>
      </c>
    </row>
    <row r="76" spans="1:4" x14ac:dyDescent="0.35">
      <c r="A76" s="1">
        <v>74</v>
      </c>
      <c r="B76">
        <v>1.4725259001844751E-3</v>
      </c>
      <c r="C76">
        <v>1.4704264773765081E-3</v>
      </c>
      <c r="D76">
        <v>1.469096733805123E-3</v>
      </c>
    </row>
    <row r="77" spans="1:4" x14ac:dyDescent="0.35">
      <c r="A77" s="1">
        <v>75</v>
      </c>
      <c r="B77">
        <v>1.4713564544405729E-3</v>
      </c>
      <c r="C77">
        <v>1.47116354703823E-3</v>
      </c>
      <c r="D77">
        <v>1.4695644356982401E-3</v>
      </c>
    </row>
    <row r="78" spans="1:4" x14ac:dyDescent="0.35">
      <c r="A78" s="1">
        <v>76</v>
      </c>
      <c r="B78">
        <v>1.470228152690775E-3</v>
      </c>
      <c r="C78">
        <v>1.471880015989341E-3</v>
      </c>
      <c r="D78">
        <v>1.470033695188536E-3</v>
      </c>
    </row>
    <row r="79" spans="1:4" x14ac:dyDescent="0.35">
      <c r="A79" s="1">
        <v>77</v>
      </c>
      <c r="B79">
        <v>1.469135328815821E-3</v>
      </c>
      <c r="C79">
        <v>1.4725753643842379E-3</v>
      </c>
      <c r="D79">
        <v>1.470503193914525E-3</v>
      </c>
    </row>
    <row r="80" spans="1:4" x14ac:dyDescent="0.35">
      <c r="A80" s="1">
        <v>78</v>
      </c>
      <c r="B80">
        <v>1.468072629526146E-3</v>
      </c>
      <c r="C80">
        <v>1.473249168562776E-3</v>
      </c>
      <c r="D80">
        <v>1.4709717009495241E-3</v>
      </c>
    </row>
    <row r="81" spans="1:4" x14ac:dyDescent="0.35">
      <c r="A81" s="1">
        <v>79</v>
      </c>
      <c r="B81">
        <v>1.4670350248789251E-3</v>
      </c>
      <c r="C81">
        <v>1.473901094856297E-3</v>
      </c>
      <c r="D81">
        <v>1.4714380718600479E-3</v>
      </c>
    </row>
    <row r="82" spans="1:4" x14ac:dyDescent="0.35">
      <c r="A82" s="1">
        <v>80</v>
      </c>
      <c r="B82">
        <v>1.4660178167769169E-3</v>
      </c>
      <c r="C82">
        <v>1.4745308930724751E-3</v>
      </c>
      <c r="D82">
        <v>1.4719012470326841E-3</v>
      </c>
    </row>
    <row r="83" spans="1:4" x14ac:dyDescent="0.35">
      <c r="A83" s="1">
        <v>81</v>
      </c>
      <c r="B83">
        <v>1.4650166450090099E-3</v>
      </c>
      <c r="C83">
        <v>1.4751383898590901E-3</v>
      </c>
      <c r="D83">
        <v>1.472360249429532E-3</v>
      </c>
    </row>
    <row r="84" spans="1:4" x14ac:dyDescent="0.35">
      <c r="A84" s="1">
        <v>82</v>
      </c>
      <c r="B84">
        <v>1.464027490573305E-3</v>
      </c>
      <c r="C84">
        <v>1.4757234821024809E-3</v>
      </c>
      <c r="D84">
        <v>1.472814181904573E-3</v>
      </c>
    </row>
    <row r="85" spans="1:4" x14ac:dyDescent="0.35">
      <c r="A85" s="1">
        <v>83</v>
      </c>
      <c r="B85">
        <v>1.463046676180402E-3</v>
      </c>
      <c r="C85">
        <v>1.4762861304789649E-3</v>
      </c>
      <c r="D85">
        <v>1.4732622241911679E-3</v>
      </c>
    </row>
    <row r="86" spans="1:4" x14ac:dyDescent="0.35">
      <c r="A86" s="1">
        <v>84</v>
      </c>
      <c r="B86">
        <v>1.462070863966138E-3</v>
      </c>
      <c r="C86">
        <v>1.4768263532465001E-3</v>
      </c>
      <c r="D86">
        <v>1.473703629651937E-3</v>
      </c>
    </row>
    <row r="87" spans="1:4" x14ac:dyDescent="0.35">
      <c r="A87" s="1">
        <v>85</v>
      </c>
      <c r="B87">
        <v>1.4610970505473261E-3</v>
      </c>
      <c r="C87">
        <v>1.47734422033785E-3</v>
      </c>
      <c r="D87">
        <v>1.47413772186712E-3</v>
      </c>
    </row>
    <row r="88" spans="1:4" x14ac:dyDescent="0.35">
      <c r="A88" s="1">
        <v>86</v>
      </c>
      <c r="B88">
        <v>1.460122559632464E-3</v>
      </c>
      <c r="C88">
        <v>1.4778398477960581E-3</v>
      </c>
      <c r="D88">
        <v>1.47456389112444E-3</v>
      </c>
    </row>
    <row r="89" spans="1:4" x14ac:dyDescent="0.35">
      <c r="A89" s="1">
        <v>87</v>
      </c>
      <c r="B89">
        <v>1.4591450324534501E-3</v>
      </c>
      <c r="C89">
        <v>1.4783133925760771E-3</v>
      </c>
      <c r="D89">
        <v>1.4749815908626639E-3</v>
      </c>
    </row>
    <row r="90" spans="1:4" x14ac:dyDescent="0.35">
      <c r="A90" s="1">
        <v>88</v>
      </c>
      <c r="B90">
        <v>1.4581624163165329E-3</v>
      </c>
      <c r="C90">
        <v>1.4787650477233721E-3</v>
      </c>
      <c r="D90">
        <v>1.475390334111899E-3</v>
      </c>
    </row>
    <row r="91" spans="1:4" x14ac:dyDescent="0.35">
      <c r="A91" s="1">
        <v>89</v>
      </c>
      <c r="B91">
        <v>1.457172951585424E-3</v>
      </c>
      <c r="C91">
        <v>1.4791950379301651E-3</v>
      </c>
      <c r="D91">
        <v>1.475789689965783E-3</v>
      </c>
    </row>
    <row r="92" spans="1:4" x14ac:dyDescent="0.35">
      <c r="A92" s="1">
        <v>90</v>
      </c>
      <c r="B92">
        <v>1.456175157407862E-3</v>
      </c>
      <c r="C92">
        <v>1.479603615462324E-3</v>
      </c>
      <c r="D92">
        <v>1.4761792801141461E-3</v>
      </c>
    </row>
    <row r="93" spans="1:4" x14ac:dyDescent="0.35">
      <c r="A93" s="1">
        <v>91</v>
      </c>
      <c r="B93">
        <v>1.455167816485589E-3</v>
      </c>
      <c r="C93">
        <v>1.479991056444288E-3</v>
      </c>
      <c r="D93">
        <v>1.476558775458933E-3</v>
      </c>
    </row>
    <row r="94" spans="1:4" x14ac:dyDescent="0.35">
      <c r="A94" s="1">
        <v>92</v>
      </c>
      <c r="B94">
        <v>1.4541499591666019E-3</v>
      </c>
      <c r="C94">
        <v>1.4803576574855229E-3</v>
      </c>
      <c r="D94">
        <v>1.476927892831351E-3</v>
      </c>
    </row>
    <row r="95" spans="1:4" x14ac:dyDescent="0.35">
      <c r="A95" s="1">
        <v>93</v>
      </c>
      <c r="B95">
        <v>1.4531208471128649E-3</v>
      </c>
      <c r="C95">
        <v>1.4807037326292479E-3</v>
      </c>
      <c r="D95">
        <v>1.477286391824043E-3</v>
      </c>
    </row>
    <row r="96" spans="1:4" x14ac:dyDescent="0.35">
      <c r="A96" s="1">
        <v>94</v>
      </c>
      <c r="B96">
        <v>1.452079956767919E-3</v>
      </c>
      <c r="C96">
        <v>1.4810296106028339E-3</v>
      </c>
      <c r="D96">
        <v>1.4776340717485401E-3</v>
      </c>
    </row>
    <row r="97" spans="1:4" x14ac:dyDescent="0.35">
      <c r="A97" s="1">
        <v>95</v>
      </c>
      <c r="B97">
        <v>1.451026962818644E-3</v>
      </c>
      <c r="C97">
        <v>1.4813356323483439E-3</v>
      </c>
      <c r="D97">
        <v>1.477970768725108E-3</v>
      </c>
    </row>
    <row r="98" spans="1:4" x14ac:dyDescent="0.35">
      <c r="A98" s="1">
        <v>96</v>
      </c>
      <c r="B98">
        <v>1.4499617218160751E-3</v>
      </c>
      <c r="C98">
        <v>1.481622148811691E-3</v>
      </c>
      <c r="D98">
        <v>1.4782963529097221E-3</v>
      </c>
    </row>
    <row r="99" spans="1:4" x14ac:dyDescent="0.35">
      <c r="A99" s="1">
        <v>97</v>
      </c>
      <c r="B99">
        <v>1.4488842560922369E-3</v>
      </c>
      <c r="C99">
        <v>1.481889518969226E-3</v>
      </c>
      <c r="D99">
        <v>1.47861072586056E-3</v>
      </c>
    </row>
    <row r="100" spans="1:4" x14ac:dyDescent="0.35">
      <c r="A100" s="1">
        <v>98</v>
      </c>
      <c r="B100">
        <v>1.447794738084286E-3</v>
      </c>
      <c r="C100">
        <v>1.4821381080712889E-3</v>
      </c>
      <c r="D100">
        <v>1.4789138180446831E-3</v>
      </c>
    </row>
    <row r="101" spans="1:4" x14ac:dyDescent="0.35">
      <c r="A101" s="1">
        <v>99</v>
      </c>
      <c r="B101">
        <v>1.4466934751543219E-3</v>
      </c>
      <c r="C101">
        <v>1.4823682860831469E-3</v>
      </c>
      <c r="D101">
        <v>1.479205586484119E-3</v>
      </c>
    </row>
    <row r="102" spans="1:4" x14ac:dyDescent="0.35">
      <c r="A102" s="1">
        <v>100</v>
      </c>
      <c r="B102">
        <v>1.4455808949730539E-3</v>
      </c>
      <c r="C102">
        <v>1.4825804263049339E-3</v>
      </c>
      <c r="D102">
        <v>1.479486012539202E-3</v>
      </c>
    </row>
    <row r="103" spans="1:4" x14ac:dyDescent="0.35">
      <c r="A103" s="1">
        <v>101</v>
      </c>
      <c r="B103">
        <v>1.444457531518431E-3</v>
      </c>
      <c r="C103">
        <v>1.4827749041533081E-3</v>
      </c>
      <c r="D103">
        <v>1.479755099826141E-3</v>
      </c>
    </row>
    <row r="104" spans="1:4" x14ac:dyDescent="0.35">
      <c r="A104" s="1">
        <v>102</v>
      </c>
      <c r="B104">
        <v>1.443324011725746E-3</v>
      </c>
      <c r="C104">
        <v>1.482952096088808E-3</v>
      </c>
      <c r="D104">
        <v>1.4800128722650149E-3</v>
      </c>
    </row>
    <row r="105" spans="1:4" x14ac:dyDescent="0.35">
      <c r="A105" s="1">
        <v>103</v>
      </c>
      <c r="B105">
        <v>1.4421810428139181E-3</v>
      </c>
      <c r="C105">
        <v>1.483112378674212E-3</v>
      </c>
      <c r="D105">
        <v>1.4802593722536459E-3</v>
      </c>
    </row>
    <row r="106" spans="1:4" x14ac:dyDescent="0.35">
      <c r="A106" s="1">
        <v>104</v>
      </c>
      <c r="B106">
        <v>1.4410294003026319E-3</v>
      </c>
      <c r="C106">
        <v>1.483256127750187E-3</v>
      </c>
      <c r="D106">
        <v>1.480494658962596E-3</v>
      </c>
    </row>
    <row r="107" spans="1:4" x14ac:dyDescent="0.35">
      <c r="A107" s="1">
        <v>105</v>
      </c>
      <c r="B107">
        <v>1.43986991672749E-3</v>
      </c>
      <c r="C107">
        <v>1.4833837177159791E-3</v>
      </c>
      <c r="D107">
        <v>1.4807188067458661E-3</v>
      </c>
    </row>
    <row r="108" spans="1:4" x14ac:dyDescent="0.35">
      <c r="A108" s="1">
        <v>106</v>
      </c>
      <c r="B108">
        <v>1.4387034710539549E-3</v>
      </c>
      <c r="C108">
        <v>1.4834955209037919E-3</v>
      </c>
      <c r="D108">
        <v>1.4809319036621069E-3</v>
      </c>
    </row>
    <row r="109" spans="1:4" x14ac:dyDescent="0.35">
      <c r="A109" s="1">
        <v>107</v>
      </c>
      <c r="B109">
        <v>1.437530978785807E-3</v>
      </c>
      <c r="C109">
        <v>1.4835919070366171E-3</v>
      </c>
      <c r="D109">
        <v>1.481134050100608E-3</v>
      </c>
    </row>
    <row r="110" spans="1:4" x14ac:dyDescent="0.35">
      <c r="A110" s="1">
        <v>108</v>
      </c>
      <c r="B110">
        <v>1.43635338276032E-3</v>
      </c>
      <c r="C110">
        <v>1.483673242760331E-3</v>
      </c>
      <c r="D110">
        <v>1.4813253575065521E-3</v>
      </c>
    </row>
    <row r="111" spans="1:4" x14ac:dyDescent="0.35">
      <c r="A111" s="1">
        <v>109</v>
      </c>
      <c r="B111">
        <v>1.4351716446190041E-3</v>
      </c>
      <c r="C111">
        <v>1.483739891241667E-3</v>
      </c>
      <c r="D111">
        <v>1.4815059472000299E-3</v>
      </c>
    </row>
    <row r="112" spans="1:4" x14ac:dyDescent="0.35">
      <c r="A112" s="1">
        <v>110</v>
      </c>
      <c r="B112">
        <v>1.433986736940623E-3</v>
      </c>
      <c r="C112">
        <v>1.4837922118245369E-3</v>
      </c>
      <c r="D112">
        <v>1.481675949283257E-3</v>
      </c>
    </row>
    <row r="113" spans="1:4" x14ac:dyDescent="0.35">
      <c r="A113" s="1">
        <v>111</v>
      </c>
      <c r="B113">
        <v>1.432799636020913E-3</v>
      </c>
      <c r="C113">
        <v>1.4838305597380699E-3</v>
      </c>
      <c r="D113">
        <v>1.481835501630741E-3</v>
      </c>
    </row>
    <row r="114" spans="1:4" x14ac:dyDescent="0.35">
      <c r="A114" s="1">
        <v>112</v>
      </c>
      <c r="B114">
        <v>1.4316113152821499E-3</v>
      </c>
      <c r="C114">
        <v>1.4838552858502359E-3</v>
      </c>
      <c r="D114">
        <v>1.48198474895715E-3</v>
      </c>
    </row>
    <row r="115" spans="1:4" x14ac:dyDescent="0.35">
      <c r="A115" s="1">
        <v>113</v>
      </c>
      <c r="B115">
        <v>1.4304227392941469E-3</v>
      </c>
      <c r="C115">
        <v>1.4838667364617259E-3</v>
      </c>
      <c r="D115">
        <v>1.482123841957918E-3</v>
      </c>
    </row>
    <row r="116" spans="1:4" x14ac:dyDescent="0.35">
      <c r="A116" s="1">
        <v>114</v>
      </c>
      <c r="B116">
        <v>1.429234858386927E-3</v>
      </c>
      <c r="C116">
        <v>1.4838652531352519E-3</v>
      </c>
      <c r="D116">
        <v>1.48225293651773E-3</v>
      </c>
    </row>
    <row r="117" spans="1:4" x14ac:dyDescent="0.35">
      <c r="A117" s="1">
        <v>115</v>
      </c>
      <c r="B117">
        <v>1.428048603834424E-3</v>
      </c>
      <c r="C117">
        <v>1.4838511725559791E-3</v>
      </c>
      <c r="D117">
        <v>1.4823721929824059E-3</v>
      </c>
    </row>
    <row r="118" spans="1:4" x14ac:dyDescent="0.35">
      <c r="A118" s="1">
        <v>116</v>
      </c>
      <c r="B118">
        <v>1.426864883587428E-3</v>
      </c>
      <c r="C118">
        <v>1.483824826419276E-3</v>
      </c>
      <c r="D118">
        <v>1.4824817754897121E-3</v>
      </c>
    </row>
    <row r="119" spans="1:4" x14ac:dyDescent="0.35">
      <c r="A119" s="1">
        <v>117</v>
      </c>
      <c r="B119">
        <v>1.4256845785329301E-3</v>
      </c>
      <c r="C119">
        <v>1.4837865413423531E-3</v>
      </c>
      <c r="D119">
        <v>1.4825818513550201E-3</v>
      </c>
    </row>
    <row r="120" spans="1:4" x14ac:dyDescent="0.35">
      <c r="A120" s="1">
        <v>118</v>
      </c>
      <c r="B120">
        <v>1.424508539256237E-3</v>
      </c>
      <c r="C120">
        <v>1.4837366387968759E-3</v>
      </c>
      <c r="D120">
        <v>1.4826725905078789E-3</v>
      </c>
    </row>
    <row r="121" spans="1:4" x14ac:dyDescent="0.35">
      <c r="A121" s="1">
        <v>119</v>
      </c>
      <c r="B121">
        <v>1.4233375832815749E-3</v>
      </c>
      <c r="C121">
        <v>1.4836754350597641E-3</v>
      </c>
      <c r="D121">
        <v>1.4827541649758641E-3</v>
      </c>
    </row>
    <row r="122" spans="1:4" x14ac:dyDescent="0.35">
      <c r="A122" s="1">
        <v>120</v>
      </c>
      <c r="B122">
        <v>1.4221724927657141E-3</v>
      </c>
      <c r="C122">
        <v>1.483603241179905E-3</v>
      </c>
      <c r="D122">
        <v>1.482826748412168E-3</v>
      </c>
    </row>
    <row r="123" spans="1:4" x14ac:dyDescent="0.35">
      <c r="A123" s="1">
        <v>121</v>
      </c>
      <c r="B123">
        <v>1.4210140126190709E-3</v>
      </c>
      <c r="C123">
        <v>1.483520362958645E-3</v>
      </c>
      <c r="D123">
        <v>1.482890515663735E-3</v>
      </c>
    </row>
    <row r="124" spans="1:4" x14ac:dyDescent="0.35">
      <c r="A124" s="1">
        <v>122</v>
      </c>
      <c r="B124">
        <v>1.419862849027961E-3</v>
      </c>
      <c r="C124">
        <v>1.4834271009421551E-3</v>
      </c>
      <c r="D124">
        <v>1.4829456423769241E-3</v>
      </c>
    </row>
    <row r="125" spans="1:4" x14ac:dyDescent="0.35">
      <c r="A125" s="1">
        <v>123</v>
      </c>
      <c r="B125">
        <v>1.418719668351284E-3</v>
      </c>
      <c r="C125">
        <v>1.483323750424291E-3</v>
      </c>
      <c r="D125">
        <v>1.482992304637812E-3</v>
      </c>
    </row>
    <row r="126" spans="1:4" x14ac:dyDescent="0.35">
      <c r="A126" s="1">
        <v>124</v>
      </c>
      <c r="B126">
        <v>1.4175850963649211E-3</v>
      </c>
      <c r="C126">
        <v>1.4832106014581439E-3</v>
      </c>
      <c r="D126">
        <v>1.483030678644495E-3</v>
      </c>
    </row>
    <row r="127" spans="1:4" x14ac:dyDescent="0.35">
      <c r="A127" s="1">
        <v>125</v>
      </c>
      <c r="B127">
        <v>1.4164597178269241E-3</v>
      </c>
      <c r="C127">
        <v>1.483087938875335E-3</v>
      </c>
      <c r="D127">
        <v>1.483060940408963E-3</v>
      </c>
    </row>
    <row r="128" spans="1:4" x14ac:dyDescent="0.35">
      <c r="A128" s="1">
        <v>126</v>
      </c>
      <c r="B128">
        <v>1.415344076336721E-3</v>
      </c>
      <c r="C128">
        <v>1.4829560423118191E-3</v>
      </c>
      <c r="D128">
        <v>1.4830832654862971E-3</v>
      </c>
    </row>
    <row r="129" spans="1:4" x14ac:dyDescent="0.35">
      <c r="A129" s="1">
        <v>127</v>
      </c>
      <c r="B129">
        <v>1.4142386744619151E-3</v>
      </c>
      <c r="C129">
        <v>1.482815186239243E-3</v>
      </c>
      <c r="D129">
        <v>1.4830978287288939E-3</v>
      </c>
    </row>
    <row r="130" spans="1:4" x14ac:dyDescent="0.35">
      <c r="A130" s="1">
        <v>128</v>
      </c>
      <c r="B130">
        <v>1.413143974106571E-3</v>
      </c>
      <c r="C130">
        <v>1.4826656400009979E-3</v>
      </c>
      <c r="D130">
        <v>1.4831048040640229E-3</v>
      </c>
    </row>
    <row r="131" spans="1:4" x14ac:dyDescent="0.35">
      <c r="A131" s="1">
        <v>129</v>
      </c>
      <c r="B131">
        <v>1.4120603970956139E-3</v>
      </c>
      <c r="C131">
        <v>1.4825076678522729E-3</v>
      </c>
      <c r="D131">
        <v>1.483104364292602E-3</v>
      </c>
    </row>
    <row r="132" spans="1:4" x14ac:dyDescent="0.35">
      <c r="A132" s="1">
        <v>130</v>
      </c>
      <c r="B132">
        <v>1.4109883259506211E-3</v>
      </c>
      <c r="C132">
        <v>1.482341529003449E-3</v>
      </c>
      <c r="D132">
        <v>1.4830966809076969E-3</v>
      </c>
    </row>
    <row r="133" spans="1:4" x14ac:dyDescent="0.35">
      <c r="A133" s="1">
        <v>131</v>
      </c>
      <c r="B133">
        <v>1.409928104833174E-3</v>
      </c>
      <c r="C133">
        <v>1.4821674776662509E-3</v>
      </c>
      <c r="D133">
        <v>1.483081923931187E-3</v>
      </c>
    </row>
    <row r="134" spans="1:4" x14ac:dyDescent="0.35">
      <c r="A134" s="1">
        <v>132</v>
      </c>
      <c r="B134">
        <v>1.4088800406330019E-3</v>
      </c>
      <c r="C134">
        <v>1.4819857631022189E-3</v>
      </c>
      <c r="D134">
        <v>1.4830602617669751E-3</v>
      </c>
    </row>
    <row r="135" spans="1:4" x14ac:dyDescent="0.35">
      <c r="A135" s="1">
        <v>133</v>
      </c>
      <c r="B135">
        <v>1.407844404179123E-3</v>
      </c>
      <c r="C135">
        <v>1.4817966296730529E-3</v>
      </c>
      <c r="D135">
        <v>1.4830318610696671E-3</v>
      </c>
    </row>
    <row r="136" spans="1:4" x14ac:dyDescent="0.35">
      <c r="A136" s="1">
        <v>134</v>
      </c>
      <c r="B136">
        <v>1.4068214315535871E-3</v>
      </c>
      <c r="C136">
        <v>1.481600316892481E-3</v>
      </c>
      <c r="D136">
        <v>1.4829968866272611E-3</v>
      </c>
    </row>
    <row r="137" spans="1:4" x14ac:dyDescent="0.35">
      <c r="A137" s="1">
        <v>135</v>
      </c>
      <c r="B137">
        <v>1.405811325488323E-3</v>
      </c>
      <c r="C137">
        <v>1.481397059479319E-3</v>
      </c>
      <c r="D137">
        <v>1.482955501256878E-3</v>
      </c>
    </row>
    <row r="138" spans="1:4" x14ac:dyDescent="0.35">
      <c r="A138" s="1">
        <v>136</v>
      </c>
      <c r="B138">
        <v>1.4048142568273631E-3</v>
      </c>
      <c r="C138">
        <v>1.4811870874115831E-3</v>
      </c>
      <c r="D138">
        <v>1.482907865712389E-3</v>
      </c>
    </row>
    <row r="139" spans="1:4" x14ac:dyDescent="0.35">
      <c r="A139" s="1">
        <v>137</v>
      </c>
      <c r="B139">
        <v>1.4038303660376141E-3</v>
      </c>
      <c r="C139">
        <v>1.48097062598116E-3</v>
      </c>
      <c r="D139">
        <v>1.4828541386030689E-3</v>
      </c>
    </row>
    <row r="140" spans="1:4" x14ac:dyDescent="0.35">
      <c r="A140" s="1">
        <v>138</v>
      </c>
      <c r="B140">
        <v>1.402859764752971E-3</v>
      </c>
      <c r="C140">
        <v>1.4807478958492239E-3</v>
      </c>
      <c r="D140">
        <v>1.4827944763222739E-3</v>
      </c>
    </row>
    <row r="141" spans="1:4" x14ac:dyDescent="0.35">
      <c r="A141" s="1">
        <v>139</v>
      </c>
      <c r="B141">
        <v>1.40190253733785E-3</v>
      </c>
      <c r="C141">
        <v>1.480519113101887E-3</v>
      </c>
      <c r="D141">
        <v>1.482729032985455E-3</v>
      </c>
    </row>
    <row r="142" spans="1:4" x14ac:dyDescent="0.35">
      <c r="A142" s="1">
        <v>140</v>
      </c>
      <c r="B142">
        <v>1.4009587424574431E-3</v>
      </c>
      <c r="C142">
        <v>1.480284489306173E-3</v>
      </c>
      <c r="D142">
        <v>1.4826579603766661E-3</v>
      </c>
    </row>
    <row r="143" spans="1:4" x14ac:dyDescent="0.35">
      <c r="A143" s="1">
        <v>141</v>
      </c>
      <c r="B143">
        <v>1.4000284146435339E-3</v>
      </c>
      <c r="C143">
        <v>1.480044231566171E-3</v>
      </c>
      <c r="D143">
        <v>1.48258140790289E-3</v>
      </c>
    </row>
    <row r="144" spans="1:4" x14ac:dyDescent="0.35">
      <c r="A144" s="1">
        <v>142</v>
      </c>
      <c r="B144">
        <v>1.399111565845704E-3</v>
      </c>
      <c r="C144">
        <v>1.479798542579152E-3</v>
      </c>
      <c r="D144">
        <v>1.4824995225556159E-3</v>
      </c>
    </row>
    <row r="145" spans="1:4" x14ac:dyDescent="0.35">
      <c r="A145" s="1">
        <v>143</v>
      </c>
      <c r="B145">
        <v>1.398208186959269E-3</v>
      </c>
      <c r="C145">
        <v>1.4795476206917761E-3</v>
      </c>
      <c r="D145">
        <v>1.48241244887898E-3</v>
      </c>
    </row>
    <row r="146" spans="1:4" x14ac:dyDescent="0.35">
      <c r="A146" s="1">
        <v>144</v>
      </c>
      <c r="B146">
        <v>1.39731824932215E-3</v>
      </c>
      <c r="C146">
        <v>1.4792916599561711E-3</v>
      </c>
      <c r="D146">
        <v>1.482320328944014E-3</v>
      </c>
    </row>
    <row r="147" spans="1:4" x14ac:dyDescent="0.35">
      <c r="A147" s="1">
        <v>145</v>
      </c>
      <c r="B147">
        <v>1.3964417061742779E-3</v>
      </c>
      <c r="C147">
        <v>1.4790308501859059E-3</v>
      </c>
      <c r="D147">
        <v>1.4822233023284201E-3</v>
      </c>
    </row>
    <row r="148" spans="1:4" x14ac:dyDescent="0.35">
      <c r="A148" s="1">
        <v>146</v>
      </c>
      <c r="B148">
        <v>1.395578494073887E-3</v>
      </c>
      <c r="C148">
        <v>1.478765377011824E-3</v>
      </c>
      <c r="D148">
        <v>1.482121506101549E-3</v>
      </c>
    </row>
    <row r="149" spans="1:4" x14ac:dyDescent="0.35">
      <c r="A149" s="1">
        <v>147</v>
      </c>
      <c r="B149">
        <v>1.394728534266274E-3</v>
      </c>
      <c r="C149">
        <v>1.4784954219377281E-3</v>
      </c>
      <c r="D149">
        <v>1.4820150748139969E-3</v>
      </c>
    </row>
    <row r="150" spans="1:4" x14ac:dyDescent="0.35">
      <c r="A150" s="1">
        <v>148</v>
      </c>
      <c r="B150">
        <v>1.393891734001287E-3</v>
      </c>
      <c r="C150">
        <v>1.478221162395798E-3</v>
      </c>
      <c r="D150">
        <v>1.481904140491595E-3</v>
      </c>
    </row>
    <row r="151" spans="1:4" x14ac:dyDescent="0.35">
      <c r="A151" s="1">
        <v>149</v>
      </c>
      <c r="B151">
        <v>1.3930679877967049E-3</v>
      </c>
      <c r="C151">
        <v>1.4779427718018829E-3</v>
      </c>
      <c r="D151">
        <v>1.4817888326332811E-3</v>
      </c>
    </row>
    <row r="152" spans="1:4" x14ac:dyDescent="0.35">
      <c r="A152" s="1">
        <v>150</v>
      </c>
      <c r="B152">
        <v>1.3922571786454279E-3</v>
      </c>
      <c r="C152">
        <v>1.4776604196105631E-3</v>
      </c>
      <c r="D152">
        <v>1.481669278212659E-3</v>
      </c>
    </row>
    <row r="153" spans="1:4" x14ac:dyDescent="0.35">
      <c r="A153" s="1">
        <v>151</v>
      </c>
      <c r="B153">
        <v>1.391459179165024E-3</v>
      </c>
      <c r="C153">
        <v>1.4773742713699591E-3</v>
      </c>
      <c r="D153">
        <v>1.481545601682853E-3</v>
      </c>
    </row>
    <row r="154" spans="1:4" x14ac:dyDescent="0.35">
      <c r="A154" s="1">
        <v>152</v>
      </c>
      <c r="B154">
        <v>1.3906738526888831E-3</v>
      </c>
      <c r="C154">
        <v>1.477084488776361E-3</v>
      </c>
      <c r="D154">
        <v>1.481417924984414E-3</v>
      </c>
    </row>
    <row r="155" spans="1:4" x14ac:dyDescent="0.35">
      <c r="A155" s="1">
        <v>153</v>
      </c>
      <c r="B155">
        <v>1.38990105429848E-3</v>
      </c>
      <c r="C155">
        <v>1.47679122972865E-3</v>
      </c>
      <c r="D155">
        <v>1.4812863675560371E-3</v>
      </c>
    </row>
    <row r="156" spans="1:4" x14ac:dyDescent="0.35">
      <c r="A156" s="1">
        <v>154</v>
      </c>
      <c r="B156">
        <v>1.389140631797165E-3</v>
      </c>
      <c r="C156">
        <v>1.476494648382486E-3</v>
      </c>
      <c r="D156">
        <v>1.4811510463478179E-3</v>
      </c>
    </row>
    <row r="157" spans="1:4" x14ac:dyDescent="0.35">
      <c r="A157" s="1">
        <v>155</v>
      </c>
      <c r="B157">
        <v>1.3883924266259249E-3</v>
      </c>
      <c r="C157">
        <v>1.4761948952043201E-3</v>
      </c>
      <c r="D157">
        <v>1.481012075836779E-3</v>
      </c>
    </row>
    <row r="158" spans="1:4" x14ac:dyDescent="0.35">
      <c r="A158" s="1">
        <v>156</v>
      </c>
      <c r="B158">
        <v>1.387656274721981E-3</v>
      </c>
      <c r="C158">
        <v>1.475892117025167E-3</v>
      </c>
      <c r="D158">
        <v>1.480869568044675E-3</v>
      </c>
    </row>
    <row r="159" spans="1:4" x14ac:dyDescent="0.35">
      <c r="A159" s="1">
        <v>157</v>
      </c>
      <c r="B159">
        <v>1.3869320073216201E-3</v>
      </c>
      <c r="C159">
        <v>1.4755864570942291E-3</v>
      </c>
      <c r="D159">
        <v>1.4807236325575809E-3</v>
      </c>
    </row>
    <row r="160" spans="1:4" x14ac:dyDescent="0.35">
      <c r="A160" s="1">
        <v>158</v>
      </c>
      <c r="B160">
        <v>1.386219451708632E-3</v>
      </c>
      <c r="C160">
        <v>1.475278055132341E-3</v>
      </c>
      <c r="D160">
        <v>1.4805743765473171E-3</v>
      </c>
    </row>
    <row r="161" spans="1:4" x14ac:dyDescent="0.35">
      <c r="A161" s="1">
        <v>159</v>
      </c>
      <c r="B161">
        <v>1.3855184319100219E-3</v>
      </c>
      <c r="C161">
        <v>1.4749670473851531E-3</v>
      </c>
      <c r="D161">
        <v>1.4804219047945149E-3</v>
      </c>
    </row>
    <row r="162" spans="1:4" x14ac:dyDescent="0.35">
      <c r="A162" s="1">
        <v>160</v>
      </c>
      <c r="B162">
        <v>1.384828769340897E-3</v>
      </c>
      <c r="C162">
        <v>1.474653566676242E-3</v>
      </c>
      <c r="D162">
        <v>1.4802663197130801E-3</v>
      </c>
    </row>
    <row r="163" spans="1:4" x14ac:dyDescent="0.35">
      <c r="A163" s="1">
        <v>161</v>
      </c>
      <c r="B163">
        <v>1.3841502834004819E-3</v>
      </c>
      <c r="C163">
        <v>1.4743377424599781E-3</v>
      </c>
      <c r="D163">
        <v>1.480107721375982E-3</v>
      </c>
    </row>
    <row r="164" spans="1:4" x14ac:dyDescent="0.35">
      <c r="A164" s="1">
        <v>162</v>
      </c>
      <c r="B164">
        <v>1.3834827920213529E-3</v>
      </c>
      <c r="C164">
        <v>1.4740197008742499E-3</v>
      </c>
      <c r="D164">
        <v>1.4799462075422911E-3</v>
      </c>
    </row>
    <row r="165" spans="1:4" x14ac:dyDescent="0.35">
      <c r="A165" s="1">
        <v>163</v>
      </c>
      <c r="B165">
        <v>1.3828261121739719E-3</v>
      </c>
      <c r="C165">
        <v>1.473699564793035E-3</v>
      </c>
      <c r="D165">
        <v>1.4797818736852391E-3</v>
      </c>
    </row>
    <row r="166" spans="1:4" x14ac:dyDescent="0.35">
      <c r="A166" s="1">
        <v>164</v>
      </c>
      <c r="B166">
        <v>1.382180060328781E-3</v>
      </c>
      <c r="C166">
        <v>1.473377453878739E-3</v>
      </c>
      <c r="D166">
        <v>1.4796148130212441E-3</v>
      </c>
    </row>
    <row r="167" spans="1:4" x14ac:dyDescent="0.35">
      <c r="A167" s="1">
        <v>165</v>
      </c>
      <c r="B167">
        <v>1.3815444528779391E-3</v>
      </c>
      <c r="C167">
        <v>1.4730534846344721E-3</v>
      </c>
      <c r="D167">
        <v>1.479445116539816E-3</v>
      </c>
    </row>
    <row r="168" spans="1:4" x14ac:dyDescent="0.35">
      <c r="A168" s="1">
        <v>166</v>
      </c>
      <c r="B168">
        <v>1.3809191065190349E-3</v>
      </c>
      <c r="C168">
        <v>1.472727770456056E-3</v>
      </c>
      <c r="D168">
        <v>1.479272873034217E-3</v>
      </c>
    </row>
    <row r="169" spans="1:4" x14ac:dyDescent="0.35">
      <c r="A169" s="1">
        <v>167</v>
      </c>
      <c r="B169">
        <v>1.3803038386028361E-3</v>
      </c>
      <c r="C169">
        <v>1.4724004216839239E-3</v>
      </c>
      <c r="D169">
        <v>1.479098169132833E-3</v>
      </c>
    </row>
    <row r="170" spans="1:4" x14ac:dyDescent="0.35">
      <c r="A170" s="1">
        <v>168</v>
      </c>
      <c r="B170">
        <v>1.37969846744721E-3</v>
      </c>
      <c r="C170">
        <v>1.472071545654817E-3</v>
      </c>
      <c r="D170">
        <v>1.4789210893310289E-3</v>
      </c>
    </row>
    <row r="171" spans="1:4" x14ac:dyDescent="0.35">
      <c r="A171" s="1">
        <v>169</v>
      </c>
      <c r="B171">
        <v>1.3791028126194369E-3</v>
      </c>
      <c r="C171">
        <v>1.4717412467532981E-3</v>
      </c>
      <c r="D171">
        <v>1.47874171602369E-3</v>
      </c>
    </row>
    <row r="172" spans="1:4" x14ac:dyDescent="0.35">
      <c r="A172" s="1">
        <v>170</v>
      </c>
      <c r="B172">
        <v>1.3785166951887761E-3</v>
      </c>
      <c r="C172">
        <v>1.471409626463099E-3</v>
      </c>
      <c r="D172">
        <v>1.478560129538078E-3</v>
      </c>
    </row>
    <row r="173" spans="1:4" x14ac:dyDescent="0.35">
      <c r="A173" s="1">
        <v>171</v>
      </c>
      <c r="B173">
        <v>1.377939937951428E-3</v>
      </c>
      <c r="C173">
        <v>1.4710767834182419E-3</v>
      </c>
      <c r="D173">
        <v>1.478376408167108E-3</v>
      </c>
    </row>
    <row r="174" spans="1:4" x14ac:dyDescent="0.35">
      <c r="A174" s="1">
        <v>172</v>
      </c>
      <c r="B174">
        <v>1.3773723656296611E-3</v>
      </c>
      <c r="C174">
        <v>1.470742813454002E-3</v>
      </c>
      <c r="D174">
        <v>1.4781906282029409E-3</v>
      </c>
    </row>
    <row r="175" spans="1:4" x14ac:dyDescent="0.35">
      <c r="A175" s="1">
        <v>173</v>
      </c>
      <c r="B175">
        <v>1.3768138050470279E-3</v>
      </c>
      <c r="C175">
        <v>1.4704078096576009E-3</v>
      </c>
      <c r="D175">
        <v>1.478002863970862E-3</v>
      </c>
    </row>
    <row r="176" spans="1:4" x14ac:dyDescent="0.35">
      <c r="A176" s="1">
        <v>174</v>
      </c>
      <c r="B176">
        <v>1.3762640852813921E-3</v>
      </c>
      <c r="C176">
        <v>1.470071862418716E-3</v>
      </c>
      <c r="D176">
        <v>1.477813187863298E-3</v>
      </c>
    </row>
    <row r="177" spans="1:4" x14ac:dyDescent="0.35">
      <c r="A177" s="1">
        <v>175</v>
      </c>
      <c r="B177">
        <v>1.3757230377974129E-3</v>
      </c>
      <c r="C177">
        <v>1.469735059479748E-3</v>
      </c>
      <c r="D177">
        <v>1.477621670374065E-3</v>
      </c>
    </row>
    <row r="178" spans="1:4" x14ac:dyDescent="0.35">
      <c r="A178" s="1">
        <v>176</v>
      </c>
      <c r="B178">
        <v>1.3751904965601141E-3</v>
      </c>
      <c r="C178">
        <v>1.469397485985855E-3</v>
      </c>
      <c r="D178">
        <v>1.4774283801326539E-3</v>
      </c>
    </row>
    <row r="179" spans="1:4" x14ac:dyDescent="0.35">
      <c r="A179" s="1">
        <v>177</v>
      </c>
      <c r="B179">
        <v>1.3746662981310739E-3</v>
      </c>
      <c r="C179">
        <v>1.4690592245346771E-3</v>
      </c>
      <c r="D179">
        <v>1.4772333839386271E-3</v>
      </c>
    </row>
    <row r="180" spans="1:4" x14ac:dyDescent="0.35">
      <c r="A180" s="1">
        <v>178</v>
      </c>
      <c r="B180">
        <v>1.3741502817485149E-3</v>
      </c>
      <c r="C180">
        <v>1.4687203552258511E-3</v>
      </c>
      <c r="D180">
        <v>1.477036746796003E-3</v>
      </c>
    </row>
    <row r="181" spans="1:4" x14ac:dyDescent="0.35">
      <c r="A181" s="1">
        <v>179</v>
      </c>
      <c r="B181">
        <v>1.3736422893929369E-3</v>
      </c>
      <c r="C181">
        <v>1.468380955710218E-3</v>
      </c>
      <c r="D181">
        <v>1.476838531947654E-3</v>
      </c>
    </row>
    <row r="182" spans="1:4" x14ac:dyDescent="0.35">
      <c r="A182" s="1">
        <v>180</v>
      </c>
      <c r="B182">
        <v>1.373142165839164E-3</v>
      </c>
      <c r="C182">
        <v>1.468041101238696E-3</v>
      </c>
      <c r="D182">
        <v>1.4766388009096181E-3</v>
      </c>
    </row>
    <row r="183" spans="1:4" x14ac:dyDescent="0.35">
      <c r="A183" s="1">
        <v>181</v>
      </c>
      <c r="B183">
        <v>1.3726497586963339E-3</v>
      </c>
      <c r="C183">
        <v>1.4677008647108959E-3</v>
      </c>
      <c r="D183">
        <v>1.476437613505325E-3</v>
      </c>
    </row>
    <row r="184" spans="1:4" x14ac:dyDescent="0.35">
      <c r="A184" s="1">
        <v>182</v>
      </c>
      <c r="B184">
        <v>1.372164918436799E-3</v>
      </c>
      <c r="C184">
        <v>1.4673603167233481E-3</v>
      </c>
      <c r="D184">
        <v>1.4762350278997309E-3</v>
      </c>
    </row>
    <row r="185" spans="1:4" x14ac:dyDescent="0.35">
      <c r="A185" s="1">
        <v>183</v>
      </c>
      <c r="B185">
        <v>1.3716874984149661E-3</v>
      </c>
      <c r="C185">
        <v>1.467019525617477E-3</v>
      </c>
      <c r="D185">
        <v>1.476031100633273E-3</v>
      </c>
    </row>
    <row r="186" spans="1:4" x14ac:dyDescent="0.35">
      <c r="A186" s="1">
        <v>184</v>
      </c>
      <c r="B186">
        <v>1.3712173548770541E-3</v>
      </c>
      <c r="C186">
        <v>1.4666785575270841E-3</v>
      </c>
      <c r="D186">
        <v>1.4758258866556791E-3</v>
      </c>
    </row>
    <row r="187" spans="1:4" x14ac:dyDescent="0.35">
      <c r="A187" s="1">
        <v>185</v>
      </c>
      <c r="B187">
        <v>1.370754346962783E-3</v>
      </c>
      <c r="C187">
        <v>1.4663374764255939E-3</v>
      </c>
      <c r="D187">
        <v>1.4756194393595169E-3</v>
      </c>
    </row>
    <row r="188" spans="1:4" x14ac:dyDescent="0.35">
      <c r="A188" s="1">
        <v>186</v>
      </c>
      <c r="B188">
        <v>1.3702983366996029E-3</v>
      </c>
      <c r="C188">
        <v>1.4659963441728101E-3</v>
      </c>
      <c r="D188">
        <v>1.4754118106135999E-3</v>
      </c>
    </row>
    <row r="189" spans="1:4" x14ac:dyDescent="0.35">
      <c r="A189" s="1">
        <v>187</v>
      </c>
      <c r="B189">
        <v>1.3698491889905121E-3</v>
      </c>
      <c r="C189">
        <v>1.4656552205613209E-3</v>
      </c>
      <c r="D189">
        <v>1.4752030507960499E-3</v>
      </c>
    </row>
    <row r="190" spans="1:4" x14ac:dyDescent="0.35">
      <c r="A190" s="1">
        <v>188</v>
      </c>
      <c r="B190">
        <v>1.3694067715959901E-3</v>
      </c>
      <c r="C190">
        <v>1.465314163362473E-3</v>
      </c>
      <c r="D190">
        <v>1.4749932088271951E-3</v>
      </c>
    </row>
    <row r="191" spans="1:4" x14ac:dyDescent="0.35">
      <c r="A191" s="1">
        <v>189</v>
      </c>
      <c r="B191">
        <v>1.3689709551107079E-3</v>
      </c>
      <c r="C191">
        <v>1.4649732283718939E-3</v>
      </c>
      <c r="D191">
        <v>1.4747823322020989E-3</v>
      </c>
    </row>
    <row r="192" spans="1:4" x14ac:dyDescent="0.35">
      <c r="A192" s="1">
        <v>190</v>
      </c>
      <c r="B192">
        <v>1.368541612935825E-3</v>
      </c>
      <c r="C192">
        <v>1.464632469454623E-3</v>
      </c>
      <c r="D192">
        <v>1.474570467022773E-3</v>
      </c>
    </row>
    <row r="193" spans="1:4" x14ac:dyDescent="0.35">
      <c r="A193" s="1">
        <v>191</v>
      </c>
      <c r="B193">
        <v>1.3681186212471789E-3</v>
      </c>
      <c r="C193">
        <v>1.4642919385897131E-3</v>
      </c>
      <c r="D193">
        <v>1.47435765803017E-3</v>
      </c>
    </row>
    <row r="194" spans="1:4" x14ac:dyDescent="0.35">
      <c r="A194" s="1">
        <v>192</v>
      </c>
      <c r="B194">
        <v>1.3677018589600481E-3</v>
      </c>
      <c r="C194">
        <v>1.4639516859144149E-3</v>
      </c>
      <c r="D194">
        <v>1.4741439486357141E-3</v>
      </c>
    </row>
    <row r="195" spans="1:4" x14ac:dyDescent="0.35">
      <c r="A195" s="1">
        <v>193</v>
      </c>
      <c r="B195">
        <v>1.367291207690919E-3</v>
      </c>
      <c r="C195">
        <v>1.4636117597678279E-3</v>
      </c>
      <c r="D195">
        <v>1.473929380952591E-3</v>
      </c>
    </row>
    <row r="196" spans="1:4" x14ac:dyDescent="0.35">
      <c r="A196" s="1">
        <v>194</v>
      </c>
      <c r="B196">
        <v>1.3668865517166551E-3</v>
      </c>
      <c r="C196">
        <v>1.4632722067340811E-3</v>
      </c>
      <c r="D196">
        <v>1.473713995826562E-3</v>
      </c>
    </row>
    <row r="197" spans="1:4" x14ac:dyDescent="0.35">
      <c r="A197" s="1">
        <v>195</v>
      </c>
      <c r="B197">
        <v>1.3664877779315261E-3</v>
      </c>
      <c r="C197">
        <v>1.4629330716850149E-3</v>
      </c>
      <c r="D197">
        <v>1.4734978328665169E-3</v>
      </c>
    </row>
    <row r="198" spans="1:4" x14ac:dyDescent="0.35">
      <c r="A198" s="1">
        <v>196</v>
      </c>
      <c r="B198">
        <v>1.3660947758023969E-3</v>
      </c>
      <c r="C198">
        <v>1.462594397822276E-3</v>
      </c>
      <c r="D198">
        <v>1.473280930474542E-3</v>
      </c>
    </row>
    <row r="199" spans="1:4" x14ac:dyDescent="0.35">
      <c r="A199" s="1">
        <v>197</v>
      </c>
      <c r="B199">
        <v>1.365707437322421E-3</v>
      </c>
      <c r="C199">
        <v>1.462256226719E-3</v>
      </c>
      <c r="D199">
        <v>1.473063325875643E-3</v>
      </c>
    </row>
    <row r="200" spans="1:4" x14ac:dyDescent="0.35">
      <c r="A200" s="1">
        <v>198</v>
      </c>
      <c r="B200">
        <v>1.365325656963556E-3</v>
      </c>
      <c r="C200">
        <v>1.4619185983607819E-3</v>
      </c>
      <c r="D200">
        <v>1.472845055147057E-3</v>
      </c>
    </row>
    <row r="201" spans="1:4" x14ac:dyDescent="0.35">
      <c r="A201" s="1">
        <v>199</v>
      </c>
      <c r="B201">
        <v>1.36494933162811E-3</v>
      </c>
      <c r="C201">
        <v>1.461581551186241E-3</v>
      </c>
      <c r="D201">
        <v>1.4726261532471681E-3</v>
      </c>
    </row>
    <row r="202" spans="1:4" x14ac:dyDescent="0.35">
      <c r="A202" s="1">
        <v>200</v>
      </c>
      <c r="B202">
        <v>1.364578360599674E-3</v>
      </c>
      <c r="C202">
        <v>1.4612451221269859E-3</v>
      </c>
      <c r="D202">
        <v>1.4724066540439281E-3</v>
      </c>
    </row>
    <row r="203" spans="1:4" x14ac:dyDescent="0.35">
      <c r="A203" s="1">
        <v>201</v>
      </c>
      <c r="B203">
        <v>1.364212645493471E-3</v>
      </c>
      <c r="C203">
        <v>1.4609093466469011E-3</v>
      </c>
      <c r="D203">
        <v>1.472186590342961E-3</v>
      </c>
    </row>
    <row r="204" spans="1:4" x14ac:dyDescent="0.35">
      <c r="A204" s="1">
        <v>202</v>
      </c>
      <c r="B204">
        <v>1.3638520902065239E-3</v>
      </c>
      <c r="C204">
        <v>1.4605742587810509E-3</v>
      </c>
      <c r="D204">
        <v>1.4719659939151301E-3</v>
      </c>
    </row>
    <row r="205" spans="1:4" x14ac:dyDescent="0.35">
      <c r="A205" s="1">
        <v>203</v>
      </c>
      <c r="B205">
        <v>1.3634966008676619E-3</v>
      </c>
      <c r="C205">
        <v>1.4602398911737959E-3</v>
      </c>
      <c r="D205">
        <v>1.4717448955237559E-3</v>
      </c>
    </row>
    <row r="206" spans="1:4" x14ac:dyDescent="0.35">
      <c r="A206" s="1">
        <v>204</v>
      </c>
      <c r="B206">
        <v>1.3631460857875489E-3</v>
      </c>
      <c r="C206">
        <v>1.4599062751164489E-3</v>
      </c>
      <c r="D206">
        <v>1.4715233249513061E-3</v>
      </c>
    </row>
    <row r="207" spans="1:4" x14ac:dyDescent="0.35">
      <c r="A207" s="1">
        <v>205</v>
      </c>
      <c r="B207">
        <v>1.362800455408982E-3</v>
      </c>
      <c r="C207">
        <v>1.459573440584313E-3</v>
      </c>
      <c r="D207">
        <v>1.47130131102575E-3</v>
      </c>
    </row>
    <row r="208" spans="1:4" x14ac:dyDescent="0.35">
      <c r="A208" s="1">
        <v>206</v>
      </c>
      <c r="B208">
        <v>1.362459622257405E-3</v>
      </c>
      <c r="C208">
        <v>1.4592414162730219E-3</v>
      </c>
      <c r="D208">
        <v>1.4710788816463601E-3</v>
      </c>
    </row>
    <row r="209" spans="1:4" x14ac:dyDescent="0.35">
      <c r="A209" s="1">
        <v>207</v>
      </c>
      <c r="B209">
        <v>1.362123500891843E-3</v>
      </c>
      <c r="C209">
        <v>1.4589102296343999E-3</v>
      </c>
      <c r="D209">
        <v>1.470856063809106E-3</v>
      </c>
    </row>
    <row r="210" spans="1:4" x14ac:dyDescent="0.35">
      <c r="A210" s="1">
        <v>208</v>
      </c>
      <c r="B210">
        <v>1.361792007856427E-3</v>
      </c>
      <c r="C210">
        <v>1.458579906911645E-3</v>
      </c>
      <c r="D210">
        <v>1.4706328836316209E-3</v>
      </c>
    </row>
    <row r="211" spans="1:4" x14ac:dyDescent="0.35">
      <c r="A211" s="1">
        <v>209</v>
      </c>
      <c r="B211">
        <v>1.361465061632326E-3</v>
      </c>
      <c r="C211">
        <v>1.458250473173893E-3</v>
      </c>
      <c r="D211">
        <v>1.4704093663776979E-3</v>
      </c>
    </row>
    <row r="212" spans="1:4" x14ac:dyDescent="0.35">
      <c r="A212" s="1">
        <v>210</v>
      </c>
      <c r="B212">
        <v>1.3611425825905119E-3</v>
      </c>
      <c r="C212">
        <v>1.4579219523501389E-3</v>
      </c>
      <c r="D212">
        <v>1.470185536481299E-3</v>
      </c>
    </row>
    <row r="213" spans="1:4" x14ac:dyDescent="0.35">
      <c r="A213" s="1">
        <v>211</v>
      </c>
      <c r="B213">
        <v>1.360824492945132E-3</v>
      </c>
      <c r="C213">
        <v>1.45759436726263E-3</v>
      </c>
      <c r="D213">
        <v>1.469961417570178E-3</v>
      </c>
    </row>
    <row r="214" spans="1:4" x14ac:dyDescent="0.35">
      <c r="A214" s="1">
        <v>212</v>
      </c>
      <c r="B214">
        <v>1.3605107167076599E-3</v>
      </c>
      <c r="C214">
        <v>1.4572677396595319E-3</v>
      </c>
      <c r="D214">
        <v>1.4697370324889989E-3</v>
      </c>
    </row>
    <row r="215" spans="1:4" x14ac:dyDescent="0.35">
      <c r="A215" s="1">
        <v>213</v>
      </c>
      <c r="B215">
        <v>1.3602011796418521E-3</v>
      </c>
      <c r="C215">
        <v>1.4569420902470381E-3</v>
      </c>
      <c r="D215">
        <v>1.469512403322015E-3</v>
      </c>
    </row>
    <row r="216" spans="1:4" x14ac:dyDescent="0.35">
      <c r="A216" s="1">
        <v>214</v>
      </c>
      <c r="B216">
        <v>1.3598958092195441E-3</v>
      </c>
      <c r="C216">
        <v>1.4566174387208161E-3</v>
      </c>
      <c r="D216">
        <v>1.4692875514153219E-3</v>
      </c>
    </row>
    <row r="217" spans="1:4" x14ac:dyDescent="0.35">
      <c r="A217" s="1">
        <v>215</v>
      </c>
      <c r="B217">
        <v>1.359594534577321E-3</v>
      </c>
      <c r="C217">
        <v>1.456293803796857E-3</v>
      </c>
      <c r="D217">
        <v>1.469062497398625E-3</v>
      </c>
    </row>
    <row r="218" spans="1:4" x14ac:dyDescent="0.35">
      <c r="A218" s="1">
        <v>216</v>
      </c>
      <c r="B218">
        <v>1.3592972864740699E-3</v>
      </c>
      <c r="C218">
        <v>1.4559712032417189E-3</v>
      </c>
      <c r="D218">
        <v>1.4688372612065811E-3</v>
      </c>
    </row>
    <row r="219" spans="1:4" x14ac:dyDescent="0.35">
      <c r="A219" s="1">
        <v>217</v>
      </c>
      <c r="B219">
        <v>1.359003997249398E-3</v>
      </c>
      <c r="C219">
        <v>1.455649653902068E-3</v>
      </c>
      <c r="D219">
        <v>1.4686118620996849E-3</v>
      </c>
    </row>
    <row r="220" spans="1:4" x14ac:dyDescent="0.35">
      <c r="A220" s="1">
        <v>218</v>
      </c>
      <c r="B220">
        <v>1.358714600783037E-3</v>
      </c>
      <c r="C220">
        <v>1.4553291717337321E-3</v>
      </c>
      <c r="D220">
        <v>1.468386318684759E-3</v>
      </c>
    </row>
    <row r="221" spans="1:4" x14ac:dyDescent="0.35">
      <c r="A221" s="1">
        <v>219</v>
      </c>
      <c r="B221">
        <v>1.3584290324551019E-3</v>
      </c>
      <c r="C221">
        <v>1.4550097718299981E-3</v>
      </c>
      <c r="D221">
        <v>1.4681606489349011E-3</v>
      </c>
    </row>
    <row r="222" spans="1:4" x14ac:dyDescent="0.35">
      <c r="A222" s="1">
        <v>220</v>
      </c>
      <c r="B222">
        <v>1.3581472291073571E-3</v>
      </c>
      <c r="C222">
        <v>1.4546914684494001E-3</v>
      </c>
      <c r="D222">
        <v>1.4679348702091399E-3</v>
      </c>
    </row>
    <row r="223" spans="1:4" x14ac:dyDescent="0.35">
      <c r="A223" s="1">
        <v>221</v>
      </c>
      <c r="B223">
        <v>1.357869129005313E-3</v>
      </c>
      <c r="C223">
        <v>1.454374275042846E-3</v>
      </c>
      <c r="D223">
        <v>1.4677089992715131E-3</v>
      </c>
    </row>
    <row r="224" spans="1:4" x14ac:dyDescent="0.35">
      <c r="A224" s="1">
        <v>222</v>
      </c>
      <c r="B224">
        <v>1.357594671801309E-3</v>
      </c>
      <c r="C224">
        <v>1.4540582042801709E-3</v>
      </c>
      <c r="D224">
        <v>1.467483052309794E-3</v>
      </c>
    </row>
    <row r="225" spans="1:4" x14ac:dyDescent="0.35">
      <c r="A225" s="1">
        <v>223</v>
      </c>
      <c r="B225">
        <v>1.35732379849852E-3</v>
      </c>
      <c r="C225">
        <v>1.453743268076044E-3</v>
      </c>
      <c r="D225">
        <v>1.4672570449538269E-3</v>
      </c>
    </row>
    <row r="226" spans="1:4" x14ac:dyDescent="0.35">
      <c r="A226" s="1">
        <v>224</v>
      </c>
      <c r="B226">
        <v>1.357056451415851E-3</v>
      </c>
      <c r="C226">
        <v>1.4534294776153279E-3</v>
      </c>
      <c r="D226">
        <v>1.467030992293371E-3</v>
      </c>
    </row>
    <row r="227" spans="1:4" x14ac:dyDescent="0.35">
      <c r="A227" s="1">
        <v>225</v>
      </c>
      <c r="B227">
        <v>1.3567925741537149E-3</v>
      </c>
      <c r="C227">
        <v>1.4531168433778109E-3</v>
      </c>
      <c r="D227">
        <v>1.466804908895549E-3</v>
      </c>
    </row>
    <row r="228" spans="1:4" x14ac:dyDescent="0.35">
      <c r="A228" s="1">
        <v>226</v>
      </c>
      <c r="B228">
        <v>1.356532111560777E-3</v>
      </c>
      <c r="C228">
        <v>1.452805375162366E-3</v>
      </c>
      <c r="D228">
        <v>1.466578808821888E-3</v>
      </c>
    </row>
    <row r="229" spans="1:4" x14ac:dyDescent="0.35">
      <c r="A229" s="1">
        <v>227</v>
      </c>
      <c r="B229">
        <v>1.3562750097015049E-3</v>
      </c>
      <c r="C229">
        <v>1.4524950821105411E-3</v>
      </c>
      <c r="D229">
        <v>1.466352705644991E-3</v>
      </c>
    </row>
    <row r="230" spans="1:4" x14ac:dyDescent="0.35">
      <c r="A230" s="1">
        <v>228</v>
      </c>
      <c r="B230">
        <v>1.3560212158245761E-3</v>
      </c>
      <c r="C230">
        <v>1.452185972729549E-3</v>
      </c>
      <c r="D230">
        <v>1.466126612464727E-3</v>
      </c>
    </row>
    <row r="231" spans="1:4" x14ac:dyDescent="0.35">
      <c r="A231" s="1">
        <v>229</v>
      </c>
      <c r="B231">
        <v>1.355770678332242E-3</v>
      </c>
      <c r="C231">
        <v>1.4518780549147021E-3</v>
      </c>
      <c r="D231">
        <v>1.465900541924128E-3</v>
      </c>
    </row>
    <row r="232" spans="1:4" x14ac:dyDescent="0.35">
      <c r="A232" s="1">
        <v>230</v>
      </c>
      <c r="B232">
        <v>1.3555233467504009E-3</v>
      </c>
      <c r="C232">
        <v>1.451571335971315E-3</v>
      </c>
      <c r="D232">
        <v>1.465674506224773E-3</v>
      </c>
    </row>
    <row r="233" spans="1:4" x14ac:dyDescent="0.35">
      <c r="A233" s="1">
        <v>231</v>
      </c>
      <c r="B233">
        <v>1.3552791716995439E-3</v>
      </c>
      <c r="C233">
        <v>1.451265822635963E-3</v>
      </c>
      <c r="D233">
        <v>1.465448517141896E-3</v>
      </c>
    </row>
    <row r="234" spans="1:4" x14ac:dyDescent="0.35">
      <c r="A234" s="1">
        <v>232</v>
      </c>
      <c r="B234">
        <v>1.3550381048664979E-3</v>
      </c>
      <c r="C234">
        <v>1.45096152109733E-3</v>
      </c>
      <c r="D234">
        <v>1.465222586039048E-3</v>
      </c>
    </row>
    <row r="235" spans="1:4" x14ac:dyDescent="0.35">
      <c r="A235" s="1">
        <v>233</v>
      </c>
      <c r="B235">
        <v>1.3548000989769731E-3</v>
      </c>
      <c r="C235">
        <v>1.4506584370163719E-3</v>
      </c>
      <c r="D235">
        <v>1.4649967238823951E-3</v>
      </c>
    </row>
    <row r="236" spans="1:4" x14ac:dyDescent="0.35">
      <c r="A236" s="1">
        <v>234</v>
      </c>
      <c r="B236">
        <v>1.3545651077688319E-3</v>
      </c>
      <c r="C236">
        <v>1.4503565755460671E-3</v>
      </c>
      <c r="D236">
        <v>1.4647709412546951E-3</v>
      </c>
    </row>
    <row r="237" spans="1:4" x14ac:dyDescent="0.35">
      <c r="A237" s="1">
        <v>235</v>
      </c>
      <c r="B237">
        <v>1.3543330859661299E-3</v>
      </c>
      <c r="C237">
        <v>1.4500559413505689E-3</v>
      </c>
      <c r="D237">
        <v>1.464545248368808E-3</v>
      </c>
    </row>
    <row r="238" spans="1:4" x14ac:dyDescent="0.35">
      <c r="A238" s="1">
        <v>236</v>
      </c>
      <c r="B238">
        <v>1.354103989253927E-3</v>
      </c>
      <c r="C238">
        <v>1.4497565386238549E-3</v>
      </c>
      <c r="D238">
        <v>1.4643196550809629E-3</v>
      </c>
    </row>
    <row r="239" spans="1:4" x14ac:dyDescent="0.35">
      <c r="A239" s="1">
        <v>237</v>
      </c>
      <c r="B239">
        <v>1.353877774253673E-3</v>
      </c>
      <c r="C239">
        <v>1.4494583711079101E-3</v>
      </c>
      <c r="D239">
        <v>1.4640941709035929E-3</v>
      </c>
    </row>
    <row r="240" spans="1:4" x14ac:dyDescent="0.35">
      <c r="A240" s="1">
        <v>238</v>
      </c>
      <c r="B240">
        <v>1.353654398499481E-3</v>
      </c>
      <c r="C240">
        <v>1.449161442110333E-3</v>
      </c>
      <c r="D240">
        <v>1.4638688050178459E-3</v>
      </c>
    </row>
    <row r="241" spans="1:4" x14ac:dyDescent="0.35">
      <c r="A241" s="1">
        <v>239</v>
      </c>
      <c r="B241">
        <v>1.353433820414906E-3</v>
      </c>
      <c r="C241">
        <v>1.4488657545215231E-3</v>
      </c>
      <c r="D241">
        <v>1.463643566285758E-3</v>
      </c>
    </row>
    <row r="242" spans="1:4" x14ac:dyDescent="0.35">
      <c r="A242" s="1">
        <v>240</v>
      </c>
      <c r="B242">
        <v>1.3532159992904629E-3</v>
      </c>
      <c r="C242">
        <v>1.4485713108313479E-3</v>
      </c>
      <c r="D242">
        <v>1.46341846326212E-3</v>
      </c>
    </row>
    <row r="243" spans="1:4" x14ac:dyDescent="0.35">
      <c r="A243" s="1">
        <v>241</v>
      </c>
      <c r="B243">
        <v>1.3530008952617829E-3</v>
      </c>
      <c r="C243">
        <v>1.448278113145355E-3</v>
      </c>
      <c r="D243">
        <v>1.4631935042059511E-3</v>
      </c>
    </row>
    <row r="244" spans="1:4" x14ac:dyDescent="0.35">
      <c r="A244" s="1">
        <v>242</v>
      </c>
      <c r="B244">
        <v>1.3527884692883651E-3</v>
      </c>
      <c r="C244">
        <v>1.4479861632004729E-3</v>
      </c>
      <c r="D244">
        <v>1.4629686970916891E-3</v>
      </c>
    </row>
    <row r="245" spans="1:4" x14ac:dyDescent="0.35">
      <c r="A245" s="1">
        <v>243</v>
      </c>
      <c r="B245">
        <v>1.352578683132939E-3</v>
      </c>
      <c r="C245">
        <v>1.447695462380315E-3</v>
      </c>
      <c r="D245">
        <v>1.46274404962007E-3</v>
      </c>
    </row>
    <row r="246" spans="1:4" x14ac:dyDescent="0.35">
      <c r="A246" s="1">
        <v>244</v>
      </c>
      <c r="B246">
        <v>1.352371499341407E-3</v>
      </c>
      <c r="C246">
        <v>1.4474060117299901E-3</v>
      </c>
      <c r="D246">
        <v>1.4625195692286809E-3</v>
      </c>
    </row>
    <row r="247" spans="1:4" x14ac:dyDescent="0.35">
      <c r="A247" s="1">
        <v>245</v>
      </c>
      <c r="B247">
        <v>1.352166881223396E-3</v>
      </c>
      <c r="C247">
        <v>1.447117811970494E-3</v>
      </c>
      <c r="D247">
        <v>1.4622952631021999E-3</v>
      </c>
    </row>
    <row r="248" spans="1:4" x14ac:dyDescent="0.35">
      <c r="A248" s="1">
        <v>246</v>
      </c>
      <c r="B248">
        <v>1.3519647928332879E-3</v>
      </c>
      <c r="C248">
        <v>1.4468308635126651E-3</v>
      </c>
      <c r="D248">
        <v>1.4620711381823719E-3</v>
      </c>
    </row>
    <row r="249" spans="1:4" x14ac:dyDescent="0.35">
      <c r="A249" s="1">
        <v>247</v>
      </c>
      <c r="B249">
        <v>1.351765198951884E-3</v>
      </c>
      <c r="C249">
        <v>1.4465451664707079E-3</v>
      </c>
      <c r="D249">
        <v>1.461847201177633E-3</v>
      </c>
    </row>
    <row r="250" spans="1:4" x14ac:dyDescent="0.35">
      <c r="A250" s="1">
        <v>248</v>
      </c>
      <c r="B250">
        <v>1.351568065068481E-3</v>
      </c>
      <c r="C250">
        <v>1.44626072067533E-3</v>
      </c>
      <c r="D250">
        <v>1.461623458572484E-3</v>
      </c>
    </row>
    <row r="251" spans="1:4" x14ac:dyDescent="0.35">
      <c r="A251" s="1">
        <v>249</v>
      </c>
      <c r="B251">
        <v>1.351373357363543E-3</v>
      </c>
      <c r="C251">
        <v>1.445977525686413E-3</v>
      </c>
      <c r="D251">
        <v>1.4613999166365971E-3</v>
      </c>
    </row>
    <row r="252" spans="1:4" x14ac:dyDescent="0.35">
      <c r="A252" s="1">
        <v>250</v>
      </c>
      <c r="B252">
        <v>1.351181042691837E-3</v>
      </c>
      <c r="C252">
        <v>1.4456955808053759E-3</v>
      </c>
      <c r="D252">
        <v>1.4611765814336239E-3</v>
      </c>
    </row>
    <row r="253" spans="1:4" x14ac:dyDescent="0.35">
      <c r="A253" s="1">
        <v>251</v>
      </c>
      <c r="B253">
        <v>1.350991088566005E-3</v>
      </c>
      <c r="C253">
        <v>1.445414885087063E-3</v>
      </c>
      <c r="D253">
        <v>1.46095345882971E-3</v>
      </c>
    </row>
    <row r="254" spans="1:4" x14ac:dyDescent="0.35">
      <c r="A254" s="1">
        <v>252</v>
      </c>
      <c r="B254">
        <v>1.35080346314066E-3</v>
      </c>
      <c r="C254">
        <v>1.4451354373513231E-3</v>
      </c>
      <c r="D254">
        <v>1.4607305545017849E-3</v>
      </c>
    </row>
    <row r="255" spans="1:4" x14ac:dyDescent="0.35">
      <c r="A255" s="1">
        <v>253</v>
      </c>
      <c r="B255">
        <v>1.3506181351969041E-3</v>
      </c>
      <c r="C255">
        <v>1.444857236194164E-3</v>
      </c>
      <c r="D255">
        <v>1.4605078739455949E-3</v>
      </c>
    </row>
    <row r="256" spans="1:4" x14ac:dyDescent="0.35">
      <c r="A256" s="1">
        <v>254</v>
      </c>
      <c r="B256">
        <v>1.3504350741272101E-3</v>
      </c>
      <c r="C256">
        <v>1.444580279998558E-3</v>
      </c>
      <c r="D256">
        <v>1.460285422483441E-3</v>
      </c>
    </row>
    <row r="257" spans="1:4" x14ac:dyDescent="0.35">
      <c r="A257" s="1">
        <v>255</v>
      </c>
      <c r="B257">
        <v>1.350254249920911E-3</v>
      </c>
      <c r="C257">
        <v>1.444304566944945E-3</v>
      </c>
      <c r="D257">
        <v>1.460063205271662E-3</v>
      </c>
    </row>
    <row r="258" spans="1:4" x14ac:dyDescent="0.35">
      <c r="A258" s="1">
        <v>256</v>
      </c>
      <c r="B258">
        <v>1.350075633149856E-3</v>
      </c>
      <c r="C258">
        <v>1.444030095021307E-3</v>
      </c>
      <c r="D258">
        <v>1.459841227307982E-3</v>
      </c>
    </row>
    <row r="259" spans="1:4" x14ac:dyDescent="0.35">
      <c r="A259" s="1">
        <v>257</v>
      </c>
      <c r="B259">
        <v>1.3498991949546511E-3</v>
      </c>
      <c r="C259">
        <v>1.443756862032975E-3</v>
      </c>
      <c r="D259">
        <v>1.459619493438484E-3</v>
      </c>
    </row>
    <row r="260" spans="1:4" x14ac:dyDescent="0.35">
      <c r="A260" s="1">
        <v>258</v>
      </c>
      <c r="B260">
        <v>1.349724907031223E-3</v>
      </c>
      <c r="C260">
        <v>1.4434848656120511E-3</v>
      </c>
      <c r="D260">
        <v>1.4593980083644239E-3</v>
      </c>
    </row>
    <row r="261" spans="1:4" x14ac:dyDescent="0.35">
      <c r="A261" s="1">
        <v>259</v>
      </c>
      <c r="B261">
        <v>1.3495527416176861E-3</v>
      </c>
      <c r="C261">
        <v>1.443214103226551E-3</v>
      </c>
      <c r="D261">
        <v>1.459176776648829E-3</v>
      </c>
    </row>
    <row r="262" spans="1:4" x14ac:dyDescent="0.35">
      <c r="A262" s="1">
        <v>260</v>
      </c>
      <c r="B262">
        <v>1.3493826714817E-3</v>
      </c>
      <c r="C262">
        <v>1.442944572189229E-3</v>
      </c>
      <c r="D262">
        <v>1.458955802722826E-3</v>
      </c>
    </row>
    <row r="263" spans="1:4" x14ac:dyDescent="0.35">
      <c r="A263" s="1">
        <v>261</v>
      </c>
      <c r="B263">
        <v>1.349214669908062E-3</v>
      </c>
      <c r="C263">
        <v>1.44267626966607E-3</v>
      </c>
      <c r="D263">
        <v>1.4587350908917801E-3</v>
      </c>
    </row>
    <row r="264" spans="1:4" x14ac:dyDescent="0.35">
      <c r="A264" s="1">
        <v>262</v>
      </c>
      <c r="B264">
        <v>1.349048710686709E-3</v>
      </c>
      <c r="C264">
        <v>1.442409192684525E-3</v>
      </c>
      <c r="D264">
        <v>1.4585146453412359E-3</v>
      </c>
    </row>
    <row r="265" spans="1:4" x14ac:dyDescent="0.35">
      <c r="A265" s="1">
        <v>263</v>
      </c>
      <c r="B265">
        <v>1.3488847681009969E-3</v>
      </c>
      <c r="C265">
        <v>1.4421433381414191E-3</v>
      </c>
      <c r="D265">
        <v>1.45829447014264E-3</v>
      </c>
    </row>
    <row r="266" spans="1:4" x14ac:dyDescent="0.35">
      <c r="A266" s="1">
        <v>264</v>
      </c>
      <c r="B266">
        <v>1.348722816916363E-3</v>
      </c>
      <c r="C266">
        <v>1.4418787028106031E-3</v>
      </c>
      <c r="D266">
        <v>1.458074569258846E-3</v>
      </c>
    </row>
    <row r="267" spans="1:4" x14ac:dyDescent="0.35">
      <c r="A267" s="1">
        <v>265</v>
      </c>
      <c r="B267">
        <v>1.3485628323692161E-3</v>
      </c>
      <c r="C267">
        <v>1.4416152833503189E-3</v>
      </c>
      <c r="D267">
        <v>1.4578549465494651E-3</v>
      </c>
    </row>
    <row r="268" spans="1:4" x14ac:dyDescent="0.35">
      <c r="A268" s="1">
        <v>266</v>
      </c>
      <c r="B268">
        <v>1.348404790156206E-3</v>
      </c>
      <c r="C268">
        <v>1.441353076310293E-3</v>
      </c>
      <c r="D268">
        <v>1.4576356057759701E-3</v>
      </c>
    </row>
    <row r="269" spans="1:4" x14ac:dyDescent="0.35">
      <c r="A269" s="1">
        <v>267</v>
      </c>
      <c r="B269">
        <v>1.348248666423691E-3</v>
      </c>
      <c r="C269">
        <v>1.441092078138606E-3</v>
      </c>
      <c r="D269">
        <v>1.457416550606664E-3</v>
      </c>
    </row>
    <row r="270" spans="1:4" x14ac:dyDescent="0.35">
      <c r="A270" s="1">
        <v>268</v>
      </c>
      <c r="B270">
        <v>1.3480944377576281E-3</v>
      </c>
      <c r="C270">
        <v>1.4408322851882671E-3</v>
      </c>
      <c r="D270">
        <v>1.4571977846214569E-3</v>
      </c>
    </row>
    <row r="271" spans="1:4" x14ac:dyDescent="0.35">
      <c r="A271" s="1">
        <v>269</v>
      </c>
      <c r="B271">
        <v>1.347942081173549E-3</v>
      </c>
      <c r="C271">
        <v>1.4405736937235501E-3</v>
      </c>
      <c r="D271">
        <v>1.456979311316434E-3</v>
      </c>
    </row>
    <row r="272" spans="1:4" x14ac:dyDescent="0.35">
      <c r="A272" s="1">
        <v>270</v>
      </c>
      <c r="B272">
        <v>1.3477915741069769E-3</v>
      </c>
      <c r="C272">
        <v>1.4403162999261059E-3</v>
      </c>
      <c r="D272">
        <v>1.4567611341082831E-3</v>
      </c>
    </row>
    <row r="273" spans="1:4" x14ac:dyDescent="0.35">
      <c r="A273" s="1">
        <v>271</v>
      </c>
      <c r="B273">
        <v>1.347642894403975E-3</v>
      </c>
      <c r="C273">
        <v>1.4400600999008421E-3</v>
      </c>
      <c r="D273">
        <v>1.456543256338552E-3</v>
      </c>
    </row>
    <row r="274" spans="1:4" x14ac:dyDescent="0.35">
      <c r="A274" s="1">
        <v>272</v>
      </c>
      <c r="B274">
        <v>1.3474960203120269E-3</v>
      </c>
      <c r="C274">
        <v>1.439805089681587E-3</v>
      </c>
      <c r="D274">
        <v>1.456325681277729E-3</v>
      </c>
    </row>
    <row r="275" spans="1:4" x14ac:dyDescent="0.35">
      <c r="A275" s="1">
        <v>273</v>
      </c>
      <c r="B275">
        <v>1.347350930471088E-3</v>
      </c>
      <c r="C275">
        <v>1.4395512652364761E-3</v>
      </c>
      <c r="D275">
        <v>1.4561084121291711E-3</v>
      </c>
    </row>
    <row r="276" spans="1:4" x14ac:dyDescent="0.35">
      <c r="A276" s="1">
        <v>274</v>
      </c>
      <c r="B276">
        <v>1.3472076039049261E-3</v>
      </c>
      <c r="C276">
        <v>1.439298622473228E-3</v>
      </c>
      <c r="D276">
        <v>1.4558914520328989E-3</v>
      </c>
    </row>
    <row r="277" spans="1:4" x14ac:dyDescent="0.35">
      <c r="A277" s="1">
        <v>275</v>
      </c>
      <c r="B277">
        <v>1.3470660200126799E-3</v>
      </c>
      <c r="C277">
        <v>1.4390471572441131E-3</v>
      </c>
      <c r="D277">
        <v>1.4556748040691751E-3</v>
      </c>
    </row>
    <row r="278" spans="1:4" x14ac:dyDescent="0.35">
      <c r="A278" s="1">
        <v>276</v>
      </c>
      <c r="B278">
        <v>1.3469261585605931E-3</v>
      </c>
      <c r="C278">
        <v>1.4387968653507689E-3</v>
      </c>
      <c r="D278">
        <v>1.455458471262048E-3</v>
      </c>
    </row>
    <row r="279" spans="1:4" x14ac:dyDescent="0.35">
      <c r="A279" s="1">
        <v>277</v>
      </c>
      <c r="B279">
        <v>1.3467879996740359E-3</v>
      </c>
      <c r="C279">
        <v>1.438547742548861E-3</v>
      </c>
      <c r="D279">
        <v>1.4552424565826109E-3</v>
      </c>
    </row>
    <row r="280" spans="1:4" x14ac:dyDescent="0.35">
      <c r="A280" s="1">
        <v>278</v>
      </c>
      <c r="B280">
        <v>1.346651523829646E-3</v>
      </c>
      <c r="C280">
        <v>1.4382997845524691E-3</v>
      </c>
      <c r="D280">
        <v>1.455026762952277E-3</v>
      </c>
    </row>
    <row r="281" spans="1:4" x14ac:dyDescent="0.35">
      <c r="A281" s="1">
        <v>279</v>
      </c>
      <c r="B281">
        <v>1.3465167118477631E-3</v>
      </c>
      <c r="C281">
        <v>1.4380529870383521E-3</v>
      </c>
      <c r="D281">
        <v>1.4548113932457861E-3</v>
      </c>
    </row>
    <row r="282" spans="1:4" x14ac:dyDescent="0.35">
      <c r="A282" s="1">
        <v>280</v>
      </c>
      <c r="B282">
        <v>1.346383544884982E-3</v>
      </c>
      <c r="C282">
        <v>1.437807345650019E-3</v>
      </c>
      <c r="D282">
        <v>1.454596350294165E-3</v>
      </c>
    </row>
    <row r="283" spans="1:4" x14ac:dyDescent="0.35">
      <c r="A283" s="1">
        <v>281</v>
      </c>
      <c r="B283">
        <v>1.3462520044269591E-3</v>
      </c>
      <c r="C283">
        <v>1.437562856001623E-3</v>
      </c>
      <c r="D283">
        <v>1.4543816368875139E-3</v>
      </c>
    </row>
    <row r="284" spans="1:4" x14ac:dyDescent="0.35">
      <c r="A284" s="1">
        <v>282</v>
      </c>
      <c r="B284">
        <v>1.346122072281323E-3</v>
      </c>
      <c r="C284">
        <v>1.4373195136817239E-3</v>
      </c>
      <c r="D284">
        <v>1.4541672557777129E-3</v>
      </c>
    </row>
    <row r="285" spans="1:4" x14ac:dyDescent="0.35">
      <c r="A285" s="1">
        <v>283</v>
      </c>
      <c r="B285">
        <v>1.3459937305708789E-3</v>
      </c>
      <c r="C285">
        <v>1.4370773142568371E-3</v>
      </c>
      <c r="D285">
        <v>1.453953209680972E-3</v>
      </c>
    </row>
    <row r="286" spans="1:4" x14ac:dyDescent="0.35">
      <c r="A286" s="1">
        <v>284</v>
      </c>
      <c r="B286">
        <v>1.3458669617268141E-3</v>
      </c>
      <c r="C286">
        <v>1.4368362532748279E-3</v>
      </c>
      <c r="D286">
        <v>1.45373950128028E-3</v>
      </c>
    </row>
    <row r="287" spans="1:4" x14ac:dyDescent="0.35">
      <c r="A287" s="1">
        <v>285</v>
      </c>
      <c r="B287">
        <v>1.3457417484823049E-3</v>
      </c>
      <c r="C287">
        <v>1.436596326268244E-3</v>
      </c>
      <c r="D287">
        <v>1.453526133227733E-3</v>
      </c>
    </row>
    <row r="288" spans="1:4" x14ac:dyDescent="0.35">
      <c r="A288" s="1">
        <v>286</v>
      </c>
      <c r="B288">
        <v>1.3456180738660639E-3</v>
      </c>
      <c r="C288">
        <v>1.436357528757373E-3</v>
      </c>
      <c r="D288">
        <v>1.4533131081467829E-3</v>
      </c>
    </row>
    <row r="289" spans="1:4" x14ac:dyDescent="0.35">
      <c r="A289" s="1">
        <v>287</v>
      </c>
      <c r="B289">
        <v>1.3454959211961659E-3</v>
      </c>
      <c r="C289">
        <v>1.4361198562532779E-3</v>
      </c>
      <c r="D289">
        <v>1.453100428634315E-3</v>
      </c>
    </row>
    <row r="290" spans="1:4" x14ac:dyDescent="0.35">
      <c r="A290" s="1">
        <v>288</v>
      </c>
      <c r="B290">
        <v>1.3453752740740239E-3</v>
      </c>
      <c r="C290">
        <v>1.43588330426059E-3</v>
      </c>
      <c r="D290">
        <v>1.452888097262717E-3</v>
      </c>
    </row>
    <row r="291" spans="1:4" x14ac:dyDescent="0.35">
      <c r="A291" s="1">
        <v>289</v>
      </c>
      <c r="B291">
        <v>1.345256116378483E-3</v>
      </c>
      <c r="C291">
        <v>1.435647868280268E-3</v>
      </c>
      <c r="D291">
        <v>1.4526761165817789E-3</v>
      </c>
    </row>
    <row r="292" spans="1:4" x14ac:dyDescent="0.35">
      <c r="A292" s="1">
        <v>290</v>
      </c>
      <c r="B292">
        <v>1.345138432260029E-3</v>
      </c>
      <c r="C292">
        <v>1.435413543812145E-3</v>
      </c>
      <c r="D292">
        <v>1.4524644891204779E-3</v>
      </c>
    </row>
    <row r="293" spans="1:4" x14ac:dyDescent="0.35">
      <c r="A293" s="1">
        <v>291</v>
      </c>
      <c r="B293">
        <v>1.3450222061352521E-3</v>
      </c>
      <c r="C293">
        <v>1.435180326357408E-3</v>
      </c>
      <c r="D293">
        <v>1.452253217388756E-3</v>
      </c>
    </row>
    <row r="294" spans="1:4" x14ac:dyDescent="0.35">
      <c r="A294" s="1">
        <v>292</v>
      </c>
      <c r="B294">
        <v>1.3449074226813339E-3</v>
      </c>
      <c r="C294">
        <v>1.434948211420956E-3</v>
      </c>
      <c r="D294">
        <v>1.452042303879144E-3</v>
      </c>
    </row>
    <row r="295" spans="1:4" x14ac:dyDescent="0.35">
      <c r="A295" s="1">
        <v>293</v>
      </c>
      <c r="B295">
        <v>1.3447940668306971E-3</v>
      </c>
      <c r="C295">
        <v>1.4347171945135969E-3</v>
      </c>
      <c r="D295">
        <v>1.451831751068292E-3</v>
      </c>
    </row>
    <row r="296" spans="1:4" x14ac:dyDescent="0.35">
      <c r="A296" s="1">
        <v>294</v>
      </c>
      <c r="B296">
        <v>1.3446821237658251E-3</v>
      </c>
      <c r="C296">
        <v>1.434487271154183E-3</v>
      </c>
      <c r="D296">
        <v>1.451621561418464E-3</v>
      </c>
    </row>
    <row r="297" spans="1:4" x14ac:dyDescent="0.35">
      <c r="A297" s="1">
        <v>295</v>
      </c>
      <c r="B297">
        <v>1.3445715789141819E-3</v>
      </c>
      <c r="C297">
        <v>1.4342584368716149E-3</v>
      </c>
      <c r="D297">
        <v>1.4514117373789039E-3</v>
      </c>
    </row>
    <row r="298" spans="1:4" x14ac:dyDescent="0.35">
      <c r="A298" s="1">
        <v>296</v>
      </c>
      <c r="B298">
        <v>1.344462417943225E-3</v>
      </c>
      <c r="C298">
        <v>1.4340306872067539E-3</v>
      </c>
      <c r="D298">
        <v>1.451202281387146E-3</v>
      </c>
    </row>
    <row r="299" spans="1:4" x14ac:dyDescent="0.35">
      <c r="A299" s="1">
        <v>297</v>
      </c>
      <c r="B299">
        <v>1.344354626755593E-3</v>
      </c>
      <c r="C299">
        <v>1.4338040177142111E-3</v>
      </c>
      <c r="D299">
        <v>1.4509931958702519E-3</v>
      </c>
    </row>
    <row r="300" spans="1:4" x14ac:dyDescent="0.35">
      <c r="A300" s="1">
        <v>298</v>
      </c>
      <c r="B300">
        <v>1.34424819148436E-3</v>
      </c>
      <c r="C300">
        <v>1.433578423964065E-3</v>
      </c>
      <c r="D300">
        <v>1.4507844832459551E-3</v>
      </c>
    </row>
    <row r="301" spans="1:4" x14ac:dyDescent="0.35">
      <c r="A301" s="1">
        <v>299</v>
      </c>
      <c r="B301">
        <v>1.3441430984884499E-3</v>
      </c>
      <c r="C301">
        <v>1.433353901543491E-3</v>
      </c>
      <c r="D301">
        <v>1.450576145923738E-3</v>
      </c>
    </row>
    <row r="302" spans="1:4" x14ac:dyDescent="0.35">
      <c r="A302" s="1">
        <v>300</v>
      </c>
      <c r="B302">
        <v>1.344039334348123E-3</v>
      </c>
      <c r="C302">
        <v>1.4331304460582679E-3</v>
      </c>
      <c r="D302">
        <v>1.450368186305872E-3</v>
      </c>
    </row>
    <row r="303" spans="1:4" x14ac:dyDescent="0.35">
      <c r="A303" s="1">
        <v>301</v>
      </c>
      <c r="B303">
        <v>1.3439368858605509E-3</v>
      </c>
      <c r="C303">
        <v>1.4329080531342269E-3</v>
      </c>
      <c r="D303">
        <v>1.4501606067883299E-3</v>
      </c>
    </row>
    <row r="304" spans="1:4" x14ac:dyDescent="0.35">
      <c r="A304" s="1">
        <v>302</v>
      </c>
      <c r="B304">
        <v>1.3438357400355611E-3</v>
      </c>
      <c r="C304">
        <v>1.4326867184186231E-3</v>
      </c>
      <c r="D304">
        <v>1.449953409761713E-3</v>
      </c>
    </row>
    <row r="305" spans="1:4" x14ac:dyDescent="0.35">
      <c r="A305" s="1">
        <v>303</v>
      </c>
      <c r="B305">
        <v>1.3437358840914541E-3</v>
      </c>
      <c r="C305">
        <v>1.432466437581364E-3</v>
      </c>
      <c r="D305">
        <v>1.4497465976120269E-3</v>
      </c>
    </row>
    <row r="306" spans="1:4" x14ac:dyDescent="0.35">
      <c r="A306" s="1">
        <v>304</v>
      </c>
      <c r="B306">
        <v>1.343637305450892E-3</v>
      </c>
      <c r="C306">
        <v>1.432247206316259E-3</v>
      </c>
      <c r="D306">
        <v>1.4495401727215021E-3</v>
      </c>
    </row>
    <row r="307" spans="1:4" x14ac:dyDescent="0.35">
      <c r="A307" s="1">
        <v>305</v>
      </c>
      <c r="B307">
        <v>1.343539991736877E-3</v>
      </c>
      <c r="C307">
        <v>1.4320290203421291E-3</v>
      </c>
      <c r="D307">
        <v>1.4493341374692309E-3</v>
      </c>
    </row>
    <row r="308" spans="1:4" x14ac:dyDescent="0.35">
      <c r="A308" s="1">
        <v>306</v>
      </c>
      <c r="B308">
        <v>1.3434439307689039E-3</v>
      </c>
      <c r="C308">
        <v>1.431811875403856E-3</v>
      </c>
      <c r="D308">
        <v>1.4491284942318679E-3</v>
      </c>
    </row>
    <row r="309" spans="1:4" x14ac:dyDescent="0.35">
      <c r="A309" s="1">
        <v>307</v>
      </c>
      <c r="B309">
        <v>1.3433491105591009E-3</v>
      </c>
      <c r="C309">
        <v>1.431595767273365E-3</v>
      </c>
      <c r="D309">
        <v>1.448923245384212E-3</v>
      </c>
    </row>
    <row r="310" spans="1:4" x14ac:dyDescent="0.35">
      <c r="A310" s="1">
        <v>308</v>
      </c>
      <c r="B310">
        <v>1.34325551930853E-3</v>
      </c>
      <c r="C310">
        <v>1.43138069175052E-3</v>
      </c>
      <c r="D310">
        <v>1.4487183932997451E-3</v>
      </c>
    </row>
    <row r="311" spans="1:4" x14ac:dyDescent="0.35">
      <c r="A311" s="1">
        <v>309</v>
      </c>
      <c r="B311">
        <v>1.343163145403533E-3</v>
      </c>
      <c r="C311">
        <v>1.4311666446640511E-3</v>
      </c>
      <c r="D311">
        <v>1.4485139403511301E-3</v>
      </c>
    </row>
    <row r="312" spans="1:4" x14ac:dyDescent="0.35">
      <c r="A312" s="1">
        <v>310</v>
      </c>
      <c r="B312">
        <v>1.3430719774121631E-3</v>
      </c>
      <c r="C312">
        <v>1.4309536218722529E-3</v>
      </c>
      <c r="D312">
        <v>1.448309888910671E-3</v>
      </c>
    </row>
    <row r="313" spans="1:4" x14ac:dyDescent="0.35">
      <c r="A313" s="1">
        <v>311</v>
      </c>
      <c r="B313">
        <v>1.3429820040807539E-3</v>
      </c>
      <c r="C313">
        <v>1.430741619263781E-3</v>
      </c>
      <c r="D313">
        <v>1.4481062413507059E-3</v>
      </c>
    </row>
    <row r="314" spans="1:4" x14ac:dyDescent="0.35">
      <c r="A314" s="1">
        <v>312</v>
      </c>
      <c r="B314">
        <v>1.3428932143304891E-3</v>
      </c>
      <c r="C314">
        <v>1.430530632758303E-3</v>
      </c>
      <c r="D314">
        <v>1.4479030000439769E-3</v>
      </c>
    </row>
    <row r="315" spans="1:4" x14ac:dyDescent="0.35">
      <c r="A315" s="1">
        <v>313</v>
      </c>
      <c r="B315">
        <v>1.3428055972540629E-3</v>
      </c>
      <c r="C315">
        <v>1.430320658307134E-3</v>
      </c>
      <c r="D315">
        <v>1.4477001673639249E-3</v>
      </c>
    </row>
    <row r="316" spans="1:4" x14ac:dyDescent="0.35">
      <c r="A316" s="1">
        <v>314</v>
      </c>
      <c r="B316">
        <v>1.342719142112518E-3</v>
      </c>
      <c r="C316">
        <v>1.4301116918938031E-3</v>
      </c>
      <c r="D316">
        <v>1.447497745684983E-3</v>
      </c>
    </row>
    <row r="317" spans="1:4" x14ac:dyDescent="0.35">
      <c r="A317" s="1">
        <v>315</v>
      </c>
      <c r="B317">
        <v>1.342633838331962E-3</v>
      </c>
      <c r="C317">
        <v>1.429903729534559E-3</v>
      </c>
      <c r="D317">
        <v>1.44729573738284E-3</v>
      </c>
    </row>
    <row r="318" spans="1:4" x14ac:dyDescent="0.35">
      <c r="A318" s="1">
        <v>316</v>
      </c>
      <c r="B318">
        <v>1.3425496755005649E-3</v>
      </c>
      <c r="C318">
        <v>1.4296967672788579E-3</v>
      </c>
      <c r="D318">
        <v>1.4470941448345891E-3</v>
      </c>
    </row>
    <row r="319" spans="1:4" x14ac:dyDescent="0.35">
      <c r="A319" s="1">
        <v>317</v>
      </c>
      <c r="B319">
        <v>1.342466643365469E-3</v>
      </c>
      <c r="C319">
        <v>1.4294908012098049E-3</v>
      </c>
      <c r="D319">
        <v>1.446892970418926E-3</v>
      </c>
    </row>
    <row r="320" spans="1:4" x14ac:dyDescent="0.35">
      <c r="A320" s="1">
        <v>318</v>
      </c>
      <c r="B320">
        <v>1.34238473182986E-3</v>
      </c>
      <c r="C320">
        <v>1.429285827444484E-3</v>
      </c>
      <c r="D320">
        <v>1.4466922165162969E-3</v>
      </c>
    </row>
    <row r="321" spans="1:4" x14ac:dyDescent="0.35">
      <c r="A321" s="1">
        <v>319</v>
      </c>
      <c r="B321">
        <v>1.3423039309500421E-3</v>
      </c>
      <c r="C321">
        <v>1.429081842134349E-3</v>
      </c>
      <c r="D321">
        <v>1.4464918855089681E-3</v>
      </c>
    </row>
    <row r="322" spans="1:4" x14ac:dyDescent="0.35">
      <c r="A322" s="1">
        <v>320</v>
      </c>
      <c r="B322">
        <v>1.342224230932633E-3</v>
      </c>
      <c r="C322">
        <v>1.4288788414655021E-3</v>
      </c>
      <c r="D322">
        <v>1.446291979781101E-3</v>
      </c>
    </row>
    <row r="323" spans="1:4" x14ac:dyDescent="0.35">
      <c r="A323" s="1">
        <v>321</v>
      </c>
      <c r="B323">
        <v>1.34214562213177E-3</v>
      </c>
      <c r="C323">
        <v>1.428676821658956E-3</v>
      </c>
      <c r="D323">
        <v>1.446092501718821E-3</v>
      </c>
    </row>
    <row r="324" spans="1:4" x14ac:dyDescent="0.35">
      <c r="A324" s="1">
        <v>322</v>
      </c>
      <c r="B324">
        <v>1.342068095046412E-3</v>
      </c>
      <c r="C324">
        <v>1.428475778970849E-3</v>
      </c>
      <c r="D324">
        <v>1.4458934537101981E-3</v>
      </c>
    </row>
    <row r="325" spans="1:4" x14ac:dyDescent="0.35">
      <c r="A325" s="1">
        <v>323</v>
      </c>
      <c r="B325">
        <v>1.341991640317701E-3</v>
      </c>
      <c r="C325">
        <v>1.4282757096926359E-3</v>
      </c>
      <c r="D325">
        <v>1.445694838145224E-3</v>
      </c>
    </row>
    <row r="326" spans="1:4" x14ac:dyDescent="0.35">
      <c r="A326" s="1">
        <v>324</v>
      </c>
      <c r="B326">
        <v>1.3419162487263261E-3</v>
      </c>
      <c r="C326">
        <v>1.42807661015125E-3</v>
      </c>
      <c r="D326">
        <v>1.4454966574158339E-3</v>
      </c>
    </row>
    <row r="327" spans="1:4" x14ac:dyDescent="0.35">
      <c r="A327" s="1">
        <v>325</v>
      </c>
      <c r="B327">
        <v>1.3418419111900571E-3</v>
      </c>
      <c r="C327">
        <v>1.427878476709229E-3</v>
      </c>
      <c r="D327">
        <v>1.4452989139157599E-3</v>
      </c>
    </row>
    <row r="328" spans="1:4" x14ac:dyDescent="0.35">
      <c r="A328" s="1">
        <v>326</v>
      </c>
      <c r="B328">
        <v>1.34176861876119E-3</v>
      </c>
      <c r="C328">
        <v>1.4276813057647569E-3</v>
      </c>
      <c r="D328">
        <v>1.4451016100405041E-3</v>
      </c>
    </row>
    <row r="329" spans="1:4" x14ac:dyDescent="0.35">
      <c r="A329" s="1">
        <v>327</v>
      </c>
      <c r="B329">
        <v>1.341696362624155E-3</v>
      </c>
      <c r="C329">
        <v>1.427485093751803E-3</v>
      </c>
      <c r="D329">
        <v>1.444904748187205E-3</v>
      </c>
    </row>
    <row r="330" spans="1:4" x14ac:dyDescent="0.35">
      <c r="A330" s="1">
        <v>328</v>
      </c>
      <c r="B330">
        <v>1.3416251340931671E-3</v>
      </c>
      <c r="C330">
        <v>1.427289837140068E-3</v>
      </c>
      <c r="D330">
        <v>1.4447083307545191E-3</v>
      </c>
    </row>
    <row r="331" spans="1:4" x14ac:dyDescent="0.35">
      <c r="A331" s="1">
        <v>329</v>
      </c>
      <c r="B331">
        <v>1.341554924609844E-3</v>
      </c>
      <c r="C331">
        <v>1.427095532435068E-3</v>
      </c>
      <c r="D331">
        <v>1.4445123601424571E-3</v>
      </c>
    </row>
    <row r="332" spans="1:4" x14ac:dyDescent="0.35">
      <c r="A332" s="1">
        <v>330</v>
      </c>
      <c r="B332">
        <v>1.3414857257409709E-3</v>
      </c>
      <c r="C332">
        <v>1.426902176178054E-3</v>
      </c>
      <c r="D332">
        <v>1.444316838752223E-3</v>
      </c>
    </row>
    <row r="333" spans="1:4" x14ac:dyDescent="0.35">
      <c r="A333" s="1">
        <v>331</v>
      </c>
      <c r="B333">
        <v>1.34141752917628E-3</v>
      </c>
      <c r="C333">
        <v>1.426709764946E-3</v>
      </c>
      <c r="D333">
        <v>1.4441217689860431E-3</v>
      </c>
    </row>
    <row r="334" spans="1:4" x14ac:dyDescent="0.35">
      <c r="A334" s="1">
        <v>332</v>
      </c>
      <c r="B334">
        <v>1.341350326726234E-3</v>
      </c>
      <c r="C334">
        <v>1.426518295351527E-3</v>
      </c>
      <c r="D334">
        <v>1.4439271532469501E-3</v>
      </c>
    </row>
    <row r="335" spans="1:4" x14ac:dyDescent="0.35">
      <c r="A335" s="1">
        <v>333</v>
      </c>
      <c r="B335">
        <v>1.341284110319913E-3</v>
      </c>
      <c r="C335">
        <v>1.4263277640427861E-3</v>
      </c>
      <c r="D335">
        <v>1.443732993938562E-3</v>
      </c>
    </row>
    <row r="336" spans="1:4" x14ac:dyDescent="0.35">
      <c r="A336" s="1">
        <v>334</v>
      </c>
      <c r="B336">
        <v>1.3412188720029589E-3</v>
      </c>
      <c r="C336">
        <v>1.4261381677033961E-3</v>
      </c>
      <c r="D336">
        <v>1.443539293464854E-3</v>
      </c>
    </row>
    <row r="337" spans="1:4" x14ac:dyDescent="0.35">
      <c r="A337" s="1">
        <v>335</v>
      </c>
      <c r="B337">
        <v>1.341154603935488E-3</v>
      </c>
      <c r="C337">
        <v>1.425949503052271E-3</v>
      </c>
      <c r="D337">
        <v>1.4433460542299379E-3</v>
      </c>
    </row>
    <row r="338" spans="1:4" x14ac:dyDescent="0.35">
      <c r="A338" s="1">
        <v>336</v>
      </c>
      <c r="B338">
        <v>1.3410912983900819E-3</v>
      </c>
      <c r="C338">
        <v>1.42576176684349E-3</v>
      </c>
      <c r="D338">
        <v>1.44315327863776E-3</v>
      </c>
    </row>
    <row r="339" spans="1:4" x14ac:dyDescent="0.35">
      <c r="A339" s="1">
        <v>337</v>
      </c>
      <c r="B339">
        <v>1.341028947749859E-3</v>
      </c>
      <c r="C339">
        <v>1.4255749558660959E-3</v>
      </c>
      <c r="D339">
        <v>1.442960969091876E-3</v>
      </c>
    </row>
    <row r="340" spans="1:4" x14ac:dyDescent="0.35">
      <c r="A340" s="1">
        <v>338</v>
      </c>
      <c r="B340">
        <v>1.3409675445065731E-3</v>
      </c>
      <c r="C340">
        <v>1.425389066943989E-3</v>
      </c>
      <c r="D340">
        <v>1.442769127995142E-3</v>
      </c>
    </row>
    <row r="341" spans="1:4" x14ac:dyDescent="0.35">
      <c r="A341" s="1">
        <v>339</v>
      </c>
      <c r="B341">
        <v>1.3409070812586789E-3</v>
      </c>
      <c r="C341">
        <v>1.4252040969356221E-3</v>
      </c>
      <c r="D341">
        <v>1.4425777577494301E-3</v>
      </c>
    </row>
    <row r="342" spans="1:4" x14ac:dyDescent="0.35">
      <c r="A342" s="1">
        <v>340</v>
      </c>
      <c r="B342">
        <v>1.3408475507095199E-3</v>
      </c>
      <c r="C342">
        <v>1.425020042733852E-3</v>
      </c>
      <c r="D342">
        <v>1.4423868607553441E-3</v>
      </c>
    </row>
    <row r="343" spans="1:4" x14ac:dyDescent="0.35">
      <c r="A343" s="1">
        <v>341</v>
      </c>
      <c r="B343">
        <v>1.3407889456655379E-3</v>
      </c>
      <c r="C343">
        <v>1.4248369012656969E-3</v>
      </c>
      <c r="D343">
        <v>1.4421964394118851E-3</v>
      </c>
    </row>
    <row r="344" spans="1:4" x14ac:dyDescent="0.35">
      <c r="A344" s="1">
        <v>342</v>
      </c>
      <c r="B344">
        <v>1.3407312590345E-3</v>
      </c>
      <c r="C344">
        <v>1.4246546694920679E-3</v>
      </c>
      <c r="D344">
        <v>1.442006496116156E-3</v>
      </c>
    </row>
    <row r="345" spans="1:4" x14ac:dyDescent="0.35">
      <c r="A345" s="1">
        <v>343</v>
      </c>
      <c r="B345">
        <v>1.340674483823755E-3</v>
      </c>
      <c r="C345">
        <v>1.424473344407539E-3</v>
      </c>
      <c r="D345">
        <v>1.441817033263026E-3</v>
      </c>
    </row>
    <row r="346" spans="1:4" x14ac:dyDescent="0.35">
      <c r="A346" s="1">
        <v>344</v>
      </c>
      <c r="B346">
        <v>1.3406186131385361E-3</v>
      </c>
      <c r="C346">
        <v>1.4242929230400649E-3</v>
      </c>
      <c r="D346">
        <v>1.4416280532448069E-3</v>
      </c>
    </row>
    <row r="347" spans="1:4" x14ac:dyDescent="0.35">
      <c r="A347" s="1">
        <v>345</v>
      </c>
      <c r="B347">
        <v>1.3405636401803409E-3</v>
      </c>
      <c r="C347">
        <v>1.4241134024507011E-3</v>
      </c>
      <c r="D347">
        <v>1.4414395584509169E-3</v>
      </c>
    </row>
    <row r="348" spans="1:4" x14ac:dyDescent="0.35">
      <c r="A348" s="1">
        <v>346</v>
      </c>
      <c r="B348">
        <v>1.3405095582452659E-3</v>
      </c>
      <c r="C348">
        <v>1.423934779733308E-3</v>
      </c>
      <c r="D348">
        <v>1.4412515512675201E-3</v>
      </c>
    </row>
    <row r="349" spans="1:4" x14ac:dyDescent="0.35">
      <c r="A349" s="1">
        <v>347</v>
      </c>
      <c r="B349">
        <v>1.340456360722424E-3</v>
      </c>
      <c r="C349">
        <v>1.423757052014255E-3</v>
      </c>
      <c r="D349">
        <v>1.441064034077223E-3</v>
      </c>
    </row>
    <row r="350" spans="1:4" x14ac:dyDescent="0.35">
      <c r="A350" s="1">
        <v>348</v>
      </c>
      <c r="B350">
        <v>1.3404040410923801E-3</v>
      </c>
      <c r="C350">
        <v>1.423580216452123E-3</v>
      </c>
      <c r="D350">
        <v>1.4408770092586779E-3</v>
      </c>
    </row>
    <row r="351" spans="1:4" x14ac:dyDescent="0.35">
      <c r="A351" s="1">
        <v>349</v>
      </c>
      <c r="B351">
        <v>1.3403525929256369E-3</v>
      </c>
      <c r="C351">
        <v>1.423404270237369E-3</v>
      </c>
      <c r="D351">
        <v>1.440690479186249E-3</v>
      </c>
    </row>
    <row r="352" spans="1:4" x14ac:dyDescent="0.35">
      <c r="A352" s="1">
        <v>350</v>
      </c>
      <c r="B352">
        <v>1.3403020098811051E-3</v>
      </c>
      <c r="C352">
        <v>1.423229210591976E-3</v>
      </c>
      <c r="D352">
        <v>1.440504446229675E-3</v>
      </c>
    </row>
    <row r="353" spans="1:4" x14ac:dyDescent="0.35">
      <c r="A353" s="1">
        <v>351</v>
      </c>
      <c r="B353">
        <v>1.3402522857046679E-3</v>
      </c>
      <c r="C353">
        <v>1.423055034769185E-3</v>
      </c>
      <c r="D353">
        <v>1.440318912753649E-3</v>
      </c>
    </row>
    <row r="354" spans="1:4" x14ac:dyDescent="0.35">
      <c r="A354" s="1">
        <v>352</v>
      </c>
      <c r="B354">
        <v>1.3402034142277E-3</v>
      </c>
      <c r="C354">
        <v>1.4228817400530919E-3</v>
      </c>
      <c r="D354">
        <v>1.440133881117536E-3</v>
      </c>
    </row>
    <row r="355" spans="1:4" x14ac:dyDescent="0.35">
      <c r="A355" s="1">
        <v>353</v>
      </c>
      <c r="B355">
        <v>1.3401553893657089E-3</v>
      </c>
      <c r="C355">
        <v>1.422709323758323E-3</v>
      </c>
      <c r="D355">
        <v>1.4399493536749481E-3</v>
      </c>
    </row>
    <row r="356" spans="1:4" x14ac:dyDescent="0.35">
      <c r="A356" s="1">
        <v>354</v>
      </c>
      <c r="B356">
        <v>1.3401082051168779E-3</v>
      </c>
      <c r="C356">
        <v>1.422537783229682E-3</v>
      </c>
      <c r="D356">
        <v>1.439765332773396E-3</v>
      </c>
    </row>
    <row r="357" spans="1:4" x14ac:dyDescent="0.35">
      <c r="A357" s="1">
        <v>355</v>
      </c>
      <c r="B357">
        <v>1.340061855560788E-3</v>
      </c>
      <c r="C357">
        <v>1.422367115841812E-3</v>
      </c>
      <c r="D357">
        <v>1.439581820753953E-3</v>
      </c>
    </row>
    <row r="358" spans="1:4" x14ac:dyDescent="0.35">
      <c r="A358" s="1">
        <v>356</v>
      </c>
      <c r="B358">
        <v>1.340016334857015E-3</v>
      </c>
      <c r="C358">
        <v>1.4221973189987691E-3</v>
      </c>
      <c r="D358">
        <v>1.4393988199508539E-3</v>
      </c>
    </row>
    <row r="359" spans="1:4" x14ac:dyDescent="0.35">
      <c r="A359" s="1">
        <v>357</v>
      </c>
      <c r="B359">
        <v>1.3399716372438609E-3</v>
      </c>
      <c r="C359">
        <v>1.422028390133734E-3</v>
      </c>
      <c r="D359">
        <v>1.4392163326911391E-3</v>
      </c>
    </row>
    <row r="360" spans="1:4" x14ac:dyDescent="0.35">
      <c r="A360" s="1">
        <v>358</v>
      </c>
      <c r="B360">
        <v>1.339927757037085E-3</v>
      </c>
      <c r="C360">
        <v>1.4218603267085899E-3</v>
      </c>
      <c r="D360">
        <v>1.4390343612942879E-3</v>
      </c>
    </row>
    <row r="361" spans="1:4" x14ac:dyDescent="0.35">
      <c r="A361" s="1">
        <v>359</v>
      </c>
      <c r="B361">
        <v>1.3398846886285959E-3</v>
      </c>
      <c r="C361">
        <v>1.421693126213558E-3</v>
      </c>
      <c r="D361">
        <v>1.438852908071861E-3</v>
      </c>
    </row>
    <row r="362" spans="1:4" x14ac:dyDescent="0.35">
      <c r="A362" s="1">
        <v>360</v>
      </c>
      <c r="B362">
        <v>1.339842426485291E-3</v>
      </c>
      <c r="C362">
        <v>1.4215267861668181E-3</v>
      </c>
      <c r="D362">
        <v>1.438671975327144E-3</v>
      </c>
    </row>
    <row r="363" spans="1:4" x14ac:dyDescent="0.35">
      <c r="A363" s="1">
        <v>361</v>
      </c>
      <c r="B363">
        <v>1.339800965147773E-3</v>
      </c>
      <c r="C363">
        <v>1.4213613041141541E-3</v>
      </c>
      <c r="D363">
        <v>1.4384915653547819E-3</v>
      </c>
    </row>
    <row r="364" spans="1:4" x14ac:dyDescent="0.35">
      <c r="A364" s="1">
        <v>362</v>
      </c>
      <c r="B364">
        <v>1.339760299229221E-3</v>
      </c>
      <c r="C364">
        <v>1.4211966776285069E-3</v>
      </c>
      <c r="D364">
        <v>1.4383116804403929E-3</v>
      </c>
    </row>
    <row r="365" spans="1:4" x14ac:dyDescent="0.35">
      <c r="A365" s="1">
        <v>363</v>
      </c>
      <c r="B365">
        <v>1.3397204234142229E-3</v>
      </c>
      <c r="C365">
        <v>1.421032904309668E-3</v>
      </c>
      <c r="D365">
        <v>1.4381323228602489E-3</v>
      </c>
    </row>
    <row r="366" spans="1:4" x14ac:dyDescent="0.35">
      <c r="A366" s="1">
        <v>364</v>
      </c>
      <c r="B366">
        <v>1.3396813324575831E-3</v>
      </c>
      <c r="C366">
        <v>1.42086998178383E-3</v>
      </c>
      <c r="D366">
        <v>1.437953494880895E-3</v>
      </c>
    </row>
    <row r="367" spans="1:4" x14ac:dyDescent="0.35">
      <c r="A367" s="1">
        <v>365</v>
      </c>
      <c r="B367">
        <v>1.339643021183253E-3</v>
      </c>
      <c r="C367">
        <v>1.420707907703245E-3</v>
      </c>
      <c r="D367">
        <v>1.437775198758832E-3</v>
      </c>
    </row>
    <row r="368" spans="1:4" x14ac:dyDescent="0.35">
      <c r="A368" s="1">
        <v>366</v>
      </c>
      <c r="B368">
        <v>1.339605484483232E-3</v>
      </c>
      <c r="C368">
        <v>1.4205466797457911E-3</v>
      </c>
      <c r="D368">
        <v>1.437597436740101E-3</v>
      </c>
    </row>
    <row r="369" spans="1:4" x14ac:dyDescent="0.35">
      <c r="A369" s="1">
        <v>367</v>
      </c>
      <c r="B369">
        <v>1.3395687173164571E-3</v>
      </c>
      <c r="C369">
        <v>1.420386295614609E-3</v>
      </c>
      <c r="D369">
        <v>1.437420211060021E-3</v>
      </c>
    </row>
    <row r="370" spans="1:4" x14ac:dyDescent="0.35">
      <c r="A370" s="1">
        <v>368</v>
      </c>
      <c r="B370">
        <v>1.339532714707757E-3</v>
      </c>
      <c r="C370">
        <v>1.4202267530377169E-3</v>
      </c>
      <c r="D370">
        <v>1.437243523942781E-3</v>
      </c>
    </row>
    <row r="371" spans="1:4" x14ac:dyDescent="0.35">
      <c r="A371" s="1">
        <v>369</v>
      </c>
      <c r="B371">
        <v>1.3394974717468389E-3</v>
      </c>
      <c r="C371">
        <v>1.420068049767592E-3</v>
      </c>
      <c r="D371">
        <v>1.437067377601119E-3</v>
      </c>
    </row>
    <row r="372" spans="1:4" x14ac:dyDescent="0.35">
      <c r="A372" s="1">
        <v>370</v>
      </c>
      <c r="B372">
        <v>1.3394629835872321E-3</v>
      </c>
      <c r="C372">
        <v>1.419910183580815E-3</v>
      </c>
      <c r="D372">
        <v>1.4368917742360069E-3</v>
      </c>
    </row>
    <row r="373" spans="1:4" x14ac:dyDescent="0.35">
      <c r="A373" s="1">
        <v>371</v>
      </c>
      <c r="B373">
        <v>1.3394292454453E-3</v>
      </c>
      <c r="C373">
        <v>1.4197531522776501E-3</v>
      </c>
      <c r="D373">
        <v>1.4367167160362999E-3</v>
      </c>
    </row>
    <row r="374" spans="1:4" x14ac:dyDescent="0.35">
      <c r="A374" s="1">
        <v>372</v>
      </c>
      <c r="B374">
        <v>1.339396252599263E-3</v>
      </c>
      <c r="C374">
        <v>1.419596953681651E-3</v>
      </c>
      <c r="D374">
        <v>1.4365422051784071E-3</v>
      </c>
    </row>
    <row r="375" spans="1:4" x14ac:dyDescent="0.35">
      <c r="A375" s="1">
        <v>373</v>
      </c>
      <c r="B375">
        <v>1.339364000388229E-3</v>
      </c>
      <c r="C375">
        <v>1.4194415856393151E-3</v>
      </c>
      <c r="D375">
        <v>1.436368243825983E-3</v>
      </c>
    </row>
    <row r="376" spans="1:4" x14ac:dyDescent="0.35">
      <c r="A376" s="1">
        <v>374</v>
      </c>
      <c r="B376">
        <v>1.33933248421126E-3</v>
      </c>
      <c r="C376">
        <v>1.4192870460196479E-3</v>
      </c>
      <c r="D376">
        <v>1.43619483412961E-3</v>
      </c>
    </row>
    <row r="377" spans="1:4" x14ac:dyDescent="0.35">
      <c r="A377" s="1">
        <v>375</v>
      </c>
      <c r="B377">
        <v>1.339301699526386E-3</v>
      </c>
      <c r="C377">
        <v>1.4191333327137989E-3</v>
      </c>
      <c r="D377">
        <v>1.436021978226456E-3</v>
      </c>
    </row>
    <row r="378" spans="1:4" x14ac:dyDescent="0.35">
      <c r="A378" s="1">
        <v>376</v>
      </c>
      <c r="B378">
        <v>1.339271641849784E-3</v>
      </c>
      <c r="C378">
        <v>1.418980443634662E-3</v>
      </c>
      <c r="D378">
        <v>1.435849678240015E-3</v>
      </c>
    </row>
    <row r="379" spans="1:4" x14ac:dyDescent="0.35">
      <c r="A379" s="1">
        <v>377</v>
      </c>
      <c r="B379">
        <v>1.339242306754787E-3</v>
      </c>
      <c r="C379">
        <v>1.418828376716508E-3</v>
      </c>
      <c r="D379">
        <v>1.435677936279759E-3</v>
      </c>
    </row>
    <row r="380" spans="1:4" x14ac:dyDescent="0.35">
      <c r="A380" s="1">
        <v>378</v>
      </c>
      <c r="B380">
        <v>1.3392136898710591E-3</v>
      </c>
      <c r="C380">
        <v>1.418677129914597E-3</v>
      </c>
      <c r="D380">
        <v>1.4355067544408529E-3</v>
      </c>
    </row>
    <row r="381" spans="1:4" x14ac:dyDescent="0.35">
      <c r="A381" s="1">
        <v>379</v>
      </c>
      <c r="B381">
        <v>1.339185786883726E-3</v>
      </c>
      <c r="C381">
        <v>1.4185267012047781E-3</v>
      </c>
      <c r="D381">
        <v>1.435336134803905E-3</v>
      </c>
    </row>
    <row r="382" spans="1:4" x14ac:dyDescent="0.35">
      <c r="A382" s="1">
        <v>380</v>
      </c>
      <c r="B382">
        <v>1.339158593532486E-3</v>
      </c>
      <c r="C382">
        <v>1.4183770885831421E-3</v>
      </c>
      <c r="D382">
        <v>1.4351660794345909E-3</v>
      </c>
    </row>
    <row r="383" spans="1:4" x14ac:dyDescent="0.35">
      <c r="A383" s="1">
        <v>381</v>
      </c>
      <c r="B383">
        <v>1.3391321056107971E-3</v>
      </c>
      <c r="C383">
        <v>1.418228290065614E-3</v>
      </c>
      <c r="D383">
        <v>1.4349965903834509E-3</v>
      </c>
    </row>
    <row r="384" spans="1:4" x14ac:dyDescent="0.35">
      <c r="A384" s="1">
        <v>382</v>
      </c>
      <c r="B384">
        <v>1.339106318965074E-3</v>
      </c>
      <c r="C384">
        <v>1.418080303687613E-3</v>
      </c>
      <c r="D384">
        <v>1.434827669685584E-3</v>
      </c>
    </row>
    <row r="385" spans="1:4" x14ac:dyDescent="0.35">
      <c r="A385" s="1">
        <v>383</v>
      </c>
      <c r="B385">
        <v>1.339081229493864E-3</v>
      </c>
      <c r="C385">
        <v>1.4179331275036441E-3</v>
      </c>
      <c r="D385">
        <v>1.4346593193603611E-3</v>
      </c>
    </row>
    <row r="386" spans="1:4" x14ac:dyDescent="0.35">
      <c r="A386" s="1">
        <v>384</v>
      </c>
      <c r="B386">
        <v>1.339056833147043E-3</v>
      </c>
      <c r="C386">
        <v>1.417786759586944E-3</v>
      </c>
      <c r="D386">
        <v>1.4344915414111819E-3</v>
      </c>
    </row>
    <row r="387" spans="1:4" x14ac:dyDescent="0.35">
      <c r="A387" s="1">
        <v>385</v>
      </c>
      <c r="B387">
        <v>1.339033125925047E-3</v>
      </c>
      <c r="C387">
        <v>1.4176411980291229E-3</v>
      </c>
      <c r="D387">
        <v>1.4343243378252221E-3</v>
      </c>
    </row>
    <row r="388" spans="1:4" x14ac:dyDescent="0.35">
      <c r="A388" s="1">
        <v>386</v>
      </c>
      <c r="B388">
        <v>1.339010103878093E-3</v>
      </c>
      <c r="C388">
        <v>1.41749644093978E-3</v>
      </c>
      <c r="D388">
        <v>1.434157710573141E-3</v>
      </c>
    </row>
    <row r="389" spans="1:4" x14ac:dyDescent="0.35">
      <c r="A389" s="1">
        <v>387</v>
      </c>
      <c r="B389">
        <v>1.33898776310544E-3</v>
      </c>
      <c r="C389">
        <v>1.4173524864461739E-3</v>
      </c>
      <c r="D389">
        <v>1.433991661608882E-3</v>
      </c>
    </row>
    <row r="390" spans="1:4" x14ac:dyDescent="0.35">
      <c r="A390" s="1">
        <v>388</v>
      </c>
      <c r="B390">
        <v>1.338966099754652E-3</v>
      </c>
      <c r="C390">
        <v>1.4172093326928321E-3</v>
      </c>
      <c r="D390">
        <v>1.4338261928693861E-3</v>
      </c>
    </row>
    <row r="391" spans="1:4" x14ac:dyDescent="0.35">
      <c r="A391" s="1">
        <v>389</v>
      </c>
      <c r="B391">
        <v>1.3389451100208429E-3</v>
      </c>
      <c r="C391">
        <v>1.4170669778412041E-3</v>
      </c>
      <c r="D391">
        <v>1.4336613062743921E-3</v>
      </c>
    </row>
    <row r="392" spans="1:4" x14ac:dyDescent="0.35">
      <c r="A392" s="1">
        <v>390</v>
      </c>
      <c r="B392">
        <v>1.338924790145999E-3</v>
      </c>
      <c r="C392">
        <v>1.4169254200693141E-3</v>
      </c>
      <c r="D392">
        <v>1.4334970037261749E-3</v>
      </c>
    </row>
    <row r="393" spans="1:4" x14ac:dyDescent="0.35">
      <c r="A393" s="1">
        <v>391</v>
      </c>
      <c r="B393">
        <v>1.3389051364182229E-3</v>
      </c>
      <c r="C393">
        <v>1.4167846575714219E-3</v>
      </c>
      <c r="D393">
        <v>1.433333287109348E-3</v>
      </c>
    </row>
    <row r="394" spans="1:4" x14ac:dyDescent="0.35">
      <c r="A394" s="1">
        <v>392</v>
      </c>
      <c r="B394">
        <v>1.338886145171094E-3</v>
      </c>
      <c r="C394">
        <v>1.4166446885576589E-3</v>
      </c>
      <c r="D394">
        <v>1.4331701582906259E-3</v>
      </c>
    </row>
    <row r="395" spans="1:4" x14ac:dyDescent="0.35">
      <c r="A395" s="1">
        <v>393</v>
      </c>
      <c r="B395">
        <v>1.33886781278296E-3</v>
      </c>
      <c r="C395">
        <v>1.4165055112536819E-3</v>
      </c>
      <c r="D395">
        <v>1.4330076191186099E-3</v>
      </c>
    </row>
    <row r="396" spans="1:4" x14ac:dyDescent="0.35">
      <c r="A396" s="1">
        <v>394</v>
      </c>
      <c r="B396">
        <v>1.3388501356762471E-3</v>
      </c>
      <c r="C396">
        <v>1.4163671239003589E-3</v>
      </c>
      <c r="D396">
        <v>1.4328456714236069E-3</v>
      </c>
    </row>
    <row r="397" spans="1:4" x14ac:dyDescent="0.35">
      <c r="A397" s="1">
        <v>395</v>
      </c>
      <c r="B397">
        <v>1.338833110316842E-3</v>
      </c>
      <c r="C397">
        <v>1.416229524753418E-3</v>
      </c>
      <c r="D397">
        <v>1.432684317017397E-3</v>
      </c>
    </row>
    <row r="398" spans="1:4" x14ac:dyDescent="0.35">
      <c r="A398" s="1">
        <v>396</v>
      </c>
      <c r="B398">
        <v>1.3388167332134271E-3</v>
      </c>
      <c r="C398">
        <v>1.4160927120831059E-3</v>
      </c>
      <c r="D398">
        <v>1.432523557693061E-3</v>
      </c>
    </row>
    <row r="399" spans="1:4" x14ac:dyDescent="0.35">
      <c r="A399" s="1">
        <v>397</v>
      </c>
      <c r="B399">
        <v>1.338801000916816E-3</v>
      </c>
      <c r="C399">
        <v>1.4159566841738711E-3</v>
      </c>
      <c r="D399">
        <v>1.4323633952247779E-3</v>
      </c>
    </row>
    <row r="400" spans="1:4" x14ac:dyDescent="0.35">
      <c r="A400" s="1">
        <v>398</v>
      </c>
      <c r="B400">
        <v>1.338785910019374E-3</v>
      </c>
      <c r="C400">
        <v>1.4158214393240479E-3</v>
      </c>
      <c r="D400">
        <v>1.432203831367647E-3</v>
      </c>
    </row>
    <row r="401" spans="1:4" x14ac:dyDescent="0.35">
      <c r="A401" s="1">
        <v>399</v>
      </c>
      <c r="B401">
        <v>1.338771457154354E-3</v>
      </c>
      <c r="C401">
        <v>1.415686975845517E-3</v>
      </c>
      <c r="D401">
        <v>1.4320448678575241E-3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2021-03-22T15:12:49Z</dcterms:created>
  <dcterms:modified xsi:type="dcterms:W3CDTF">2021-03-22T22:59:45Z</dcterms:modified>
</cp:coreProperties>
</file>