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ru\PycharmProjects\ML10601\hw5\"/>
    </mc:Choice>
  </mc:AlternateContent>
  <xr:revisionPtr revIDLastSave="0" documentId="13_ncr:1_{264588D1-A248-4F2E-96C4-39017EB379DF}" xr6:coauthVersionLast="45" xr6:coauthVersionMax="45" xr10:uidLastSave="{00000000-0000-0000-0000-000000000000}"/>
  <bookViews>
    <workbookView xWindow="-96" yWindow="-96" windowWidth="23232" windowHeight="12552" activeTab="3" xr2:uid="{9D201497-B06C-40C0-B7C8-10748EF7FE3F}"/>
  </bookViews>
  <sheets>
    <sheet name="Sheet1" sheetId="1" r:id="rId1"/>
    <sheet name="0.01" sheetId="2" r:id="rId2"/>
    <sheet name="0.1" sheetId="4" r:id="rId3"/>
    <sheet name="0.00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.8000000000000007"/>
      <color rgb="FFA9B7C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0.50616667920691905</c:v>
                </c:pt>
                <c:pt idx="1">
                  <c:v>0.156544983946379</c:v>
                </c:pt>
                <c:pt idx="2">
                  <c:v>5.5934662690670697E-2</c:v>
                </c:pt>
                <c:pt idx="3">
                  <c:v>3.7899314980010798E-2</c:v>
                </c:pt>
                <c:pt idx="4">
                  <c:v>2.99644803582255E-2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2-482A-AF01-00CAB66B6442}"/>
            </c:ext>
          </c:extLst>
        </c:ser>
        <c:ser>
          <c:idx val="1"/>
          <c:order val="1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Sheet1!$A$8:$A$12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Sheet1!$B$8:$B$12</c:f>
              <c:numCache>
                <c:formatCode>General</c:formatCode>
                <c:ptCount val="5"/>
                <c:pt idx="0">
                  <c:v>0.67386954834011104</c:v>
                </c:pt>
                <c:pt idx="1">
                  <c:v>0.63790812206702097</c:v>
                </c:pt>
                <c:pt idx="2">
                  <c:v>0.52568334944873296</c:v>
                </c:pt>
                <c:pt idx="3">
                  <c:v>0.54231707090871695</c:v>
                </c:pt>
                <c:pt idx="4">
                  <c:v>0.56241102795453901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2-482A-AF01-00CAB66B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90431"/>
        <c:axId val="286733375"/>
      </c:scatterChart>
      <c:valAx>
        <c:axId val="4285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hidden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3375"/>
        <c:crosses val="autoZero"/>
        <c:crossBetween val="midCat"/>
      </c:valAx>
      <c:valAx>
        <c:axId val="2867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crpss-entropy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9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= 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'0.01'!$A$1:$A$100</c:f>
              <c:numCache>
                <c:formatCode>General</c:formatCode>
                <c:ptCount val="100"/>
                <c:pt idx="0">
                  <c:v>0.96958465368212898</c:v>
                </c:pt>
                <c:pt idx="1">
                  <c:v>0.81612477468371802</c:v>
                </c:pt>
                <c:pt idx="2">
                  <c:v>0.73719254591882599</c:v>
                </c:pt>
                <c:pt idx="3">
                  <c:v>0.68604551920822998</c:v>
                </c:pt>
                <c:pt idx="4">
                  <c:v>0.64982682035398298</c:v>
                </c:pt>
                <c:pt idx="5">
                  <c:v>0.62289443982324999</c:v>
                </c:pt>
                <c:pt idx="6">
                  <c:v>0.60210341173709303</c:v>
                </c:pt>
                <c:pt idx="7">
                  <c:v>0.58552828635467202</c:v>
                </c:pt>
                <c:pt idx="8">
                  <c:v>0.57195542571872804</c:v>
                </c:pt>
                <c:pt idx="9">
                  <c:v>0.560591911806544</c:v>
                </c:pt>
                <c:pt idx="10">
                  <c:v>0.55091216687792799</c:v>
                </c:pt>
                <c:pt idx="11">
                  <c:v>0.54256961276230598</c:v>
                </c:pt>
                <c:pt idx="12">
                  <c:v>0.53533310243948795</c:v>
                </c:pt>
                <c:pt idx="13">
                  <c:v>0.52904122759375205</c:v>
                </c:pt>
                <c:pt idx="14">
                  <c:v>0.52357260940195405</c:v>
                </c:pt>
                <c:pt idx="15">
                  <c:v>0.51882809449294998</c:v>
                </c:pt>
                <c:pt idx="16">
                  <c:v>0.51472129747386897</c:v>
                </c:pt>
                <c:pt idx="17">
                  <c:v>0.51117437166270097</c:v>
                </c:pt>
                <c:pt idx="18">
                  <c:v>0.50811635461632798</c:v>
                </c:pt>
                <c:pt idx="19">
                  <c:v>0.50548243809359505</c:v>
                </c:pt>
                <c:pt idx="20">
                  <c:v>0.50321341920930895</c:v>
                </c:pt>
                <c:pt idx="21">
                  <c:v>0.50125556893354495</c:v>
                </c:pt>
                <c:pt idx="22">
                  <c:v>0.49956198725267698</c:v>
                </c:pt>
                <c:pt idx="23">
                  <c:v>0.49809537770552498</c:v>
                </c:pt>
                <c:pt idx="24">
                  <c:v>0.49682900092586102</c:v>
                </c:pt>
                <c:pt idx="25">
                  <c:v>0.49574351937765199</c:v>
                </c:pt>
                <c:pt idx="26">
                  <c:v>0.49482254080476501</c:v>
                </c:pt>
                <c:pt idx="27">
                  <c:v>0.49405033728914799</c:v>
                </c:pt>
                <c:pt idx="28">
                  <c:v>0.49341209538873199</c:v>
                </c:pt>
                <c:pt idx="29">
                  <c:v>0.492895069115517</c:v>
                </c:pt>
                <c:pt idx="30">
                  <c:v>0.49248918558809102</c:v>
                </c:pt>
                <c:pt idx="31">
                  <c:v>0.49218670458362901</c:v>
                </c:pt>
                <c:pt idx="32">
                  <c:v>0.49198138066337699</c:v>
                </c:pt>
                <c:pt idx="33">
                  <c:v>0.49186777427719403</c:v>
                </c:pt>
                <c:pt idx="34">
                  <c:v>0.49184101519743001</c:v>
                </c:pt>
                <c:pt idx="35">
                  <c:v>0.49189689992020202</c:v>
                </c:pt>
                <c:pt idx="36">
                  <c:v>0.49203203072457302</c:v>
                </c:pt>
                <c:pt idx="37">
                  <c:v>0.49224379225569698</c:v>
                </c:pt>
                <c:pt idx="38">
                  <c:v>0.49253014921235899</c:v>
                </c:pt>
                <c:pt idx="39">
                  <c:v>0.49288935962083102</c:v>
                </c:pt>
                <c:pt idx="40">
                  <c:v>0.49331968316869201</c:v>
                </c:pt>
                <c:pt idx="41">
                  <c:v>0.493819114570129</c:v>
                </c:pt>
                <c:pt idx="42">
                  <c:v>0.49438516949533601</c:v>
                </c:pt>
                <c:pt idx="43">
                  <c:v>0.49501477059996002</c:v>
                </c:pt>
                <c:pt idx="44">
                  <c:v>0.49570427027408898</c:v>
                </c:pt>
                <c:pt idx="45">
                  <c:v>0.49644960267718402</c:v>
                </c:pt>
                <c:pt idx="46">
                  <c:v>0.49724650641295798</c:v>
                </c:pt>
                <c:pt idx="47">
                  <c:v>0.49809072765930701</c:v>
                </c:pt>
                <c:pt idx="48">
                  <c:v>0.49897813158196902</c:v>
                </c:pt>
                <c:pt idx="49">
                  <c:v>0.499904723739167</c:v>
                </c:pt>
                <c:pt idx="50">
                  <c:v>0.50086666222088005</c:v>
                </c:pt>
                <c:pt idx="51">
                  <c:v>0.50186034876168595</c:v>
                </c:pt>
                <c:pt idx="52">
                  <c:v>0.50288260053714995</c:v>
                </c:pt>
                <c:pt idx="53">
                  <c:v>0.50393079921755302</c:v>
                </c:pt>
                <c:pt idx="54">
                  <c:v>0.50500290197056297</c:v>
                </c:pt>
                <c:pt idx="55">
                  <c:v>0.50609729765178801</c:v>
                </c:pt>
                <c:pt idx="56">
                  <c:v>0.50721259524169804</c:v>
                </c:pt>
                <c:pt idx="57">
                  <c:v>0.50834744820766797</c:v>
                </c:pt>
                <c:pt idx="58">
                  <c:v>0.50950046432032803</c:v>
                </c:pt>
                <c:pt idx="59">
                  <c:v>0.51067019322337204</c:v>
                </c:pt>
                <c:pt idx="60">
                  <c:v>0.51185515945481497</c:v>
                </c:pt>
                <c:pt idx="61">
                  <c:v>0.51305391119138</c:v>
                </c:pt>
                <c:pt idx="62">
                  <c:v>0.51426506720208298</c:v>
                </c:pt>
                <c:pt idx="63">
                  <c:v>0.51548735482215102</c:v>
                </c:pt>
                <c:pt idx="64">
                  <c:v>0.51671963663620402</c:v>
                </c:pt>
                <c:pt idx="65">
                  <c:v>0.51796092432468599</c:v>
                </c:pt>
                <c:pt idx="66">
                  <c:v>0.51921037808513204</c:v>
                </c:pt>
                <c:pt idx="67">
                  <c:v>0.52046729178764894</c:v>
                </c:pt>
                <c:pt idx="68">
                  <c:v>0.52173106740636999</c:v>
                </c:pt>
                <c:pt idx="69">
                  <c:v>0.52300118471177903</c:v>
                </c:pt>
                <c:pt idx="70">
                  <c:v>0.52427717162906096</c:v>
                </c:pt>
                <c:pt idx="71">
                  <c:v>0.52555857785236804</c:v>
                </c:pt>
                <c:pt idx="72">
                  <c:v>0.52684495185901004</c:v>
                </c:pt>
                <c:pt idx="73">
                  <c:v>0.52813582092920797</c:v>
                </c:pt>
                <c:pt idx="74">
                  <c:v>0.52943067460373305</c:v>
                </c:pt>
                <c:pt idx="75">
                  <c:v>0.53072895293609401</c:v>
                </c:pt>
                <c:pt idx="76">
                  <c:v>0.53203004128706799</c:v>
                </c:pt>
                <c:pt idx="77">
                  <c:v>0.53333327333194402</c:v>
                </c:pt>
                <c:pt idx="78">
                  <c:v>0.53463794355516103</c:v>
                </c:pt>
                <c:pt idx="79">
                  <c:v>0.53594332964232505</c:v>
                </c:pt>
                <c:pt idx="80">
                  <c:v>0.53724872347113795</c:v>
                </c:pt>
                <c:pt idx="81">
                  <c:v>0.53855346666741899</c:v>
                </c:pt>
                <c:pt idx="82">
                  <c:v>0.53985698347960998</c:v>
                </c:pt>
                <c:pt idx="83">
                  <c:v>0.54115880159943297</c:v>
                </c:pt>
                <c:pt idx="84">
                  <c:v>0.54245855257822095</c:v>
                </c:pt>
                <c:pt idx="85">
                  <c:v>0.54375594871061494</c:v>
                </c:pt>
                <c:pt idx="86">
                  <c:v>0.54505074119402297</c:v>
                </c:pt>
                <c:pt idx="87">
                  <c:v>0.54634267119561497</c:v>
                </c:pt>
                <c:pt idx="88">
                  <c:v>0.54763142750022797</c:v>
                </c:pt>
                <c:pt idx="89">
                  <c:v>0.54891662094244598</c:v>
                </c:pt>
                <c:pt idx="90">
                  <c:v>0.55019777937090997</c:v>
                </c:pt>
                <c:pt idx="91">
                  <c:v>0.55147436095105895</c:v>
                </c:pt>
                <c:pt idx="92">
                  <c:v>0.55274578023516097</c:v>
                </c:pt>
                <c:pt idx="93">
                  <c:v>0.55401144064316399</c:v>
                </c:pt>
                <c:pt idx="94">
                  <c:v>0.55527076776282402</c:v>
                </c:pt>
                <c:pt idx="95">
                  <c:v>0.55652323918904401</c:v>
                </c:pt>
                <c:pt idx="96">
                  <c:v>0.55776840797292304</c:v>
                </c:pt>
                <c:pt idx="97">
                  <c:v>0.55900591802428201</c:v>
                </c:pt>
                <c:pt idx="98">
                  <c:v>0.56023551101119895</c:v>
                </c:pt>
                <c:pt idx="99">
                  <c:v>0.56145702537892195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6-475C-A396-6F65706488B3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'0.01'!$B$1:$B$100</c:f>
              <c:numCache>
                <c:formatCode>General</c:formatCode>
                <c:ptCount val="100"/>
                <c:pt idx="0">
                  <c:v>0.89181310976731898</c:v>
                </c:pt>
                <c:pt idx="1">
                  <c:v>0.72032610665952501</c:v>
                </c:pt>
                <c:pt idx="2">
                  <c:v>0.63213627002092898</c:v>
                </c:pt>
                <c:pt idx="3">
                  <c:v>0.57242022206140197</c:v>
                </c:pt>
                <c:pt idx="4">
                  <c:v>0.52711430011613702</c:v>
                </c:pt>
                <c:pt idx="5">
                  <c:v>0.49066113090172703</c:v>
                </c:pt>
                <c:pt idx="6">
                  <c:v>0.46030280397166601</c:v>
                </c:pt>
                <c:pt idx="7">
                  <c:v>0.434400632535832</c:v>
                </c:pt>
                <c:pt idx="8">
                  <c:v>0.41187969269914598</c:v>
                </c:pt>
                <c:pt idx="9">
                  <c:v>0.39200234373322501</c:v>
                </c:pt>
                <c:pt idx="10">
                  <c:v>0.37425037721885202</c:v>
                </c:pt>
                <c:pt idx="11">
                  <c:v>0.358249498998577</c:v>
                </c:pt>
                <c:pt idx="12">
                  <c:v>0.34371694010340098</c:v>
                </c:pt>
                <c:pt idx="13">
                  <c:v>0.33042843430347502</c:v>
                </c:pt>
                <c:pt idx="14">
                  <c:v>0.31820044835575201</c:v>
                </c:pt>
                <c:pt idx="15">
                  <c:v>0.30688116145713601</c:v>
                </c:pt>
                <c:pt idx="16">
                  <c:v>0.29634490014360898</c:v>
                </c:pt>
                <c:pt idx="17">
                  <c:v>0.28648768342941699</c:v>
                </c:pt>
                <c:pt idx="18">
                  <c:v>0.27722342157254598</c:v>
                </c:pt>
                <c:pt idx="19">
                  <c:v>0.26848093905531201</c:v>
                </c:pt>
                <c:pt idx="20">
                  <c:v>0.26020211065962601</c:v>
                </c:pt>
                <c:pt idx="21">
                  <c:v>0.25234091665721597</c:v>
                </c:pt>
                <c:pt idx="22">
                  <c:v>0.2448616477409</c:v>
                </c:pt>
                <c:pt idx="23">
                  <c:v>0.237734361760882</c:v>
                </c:pt>
                <c:pt idx="24">
                  <c:v>0.230930362754137</c:v>
                </c:pt>
                <c:pt idx="25">
                  <c:v>0.224421939529798</c:v>
                </c:pt>
                <c:pt idx="26">
                  <c:v>0.21818468605206801</c:v>
                </c:pt>
                <c:pt idx="27">
                  <c:v>0.212198826466972</c:v>
                </c:pt>
                <c:pt idx="28">
                  <c:v>0.206448802688533</c:v>
                </c:pt>
                <c:pt idx="29">
                  <c:v>0.200921981167275</c:v>
                </c:pt>
                <c:pt idx="30">
                  <c:v>0.19560740044563901</c:v>
                </c:pt>
                <c:pt idx="31">
                  <c:v>0.190495038923085</c:v>
                </c:pt>
                <c:pt idx="32">
                  <c:v>0.185575528040198</c:v>
                </c:pt>
                <c:pt idx="33">
                  <c:v>0.18084000547673401</c:v>
                </c:pt>
                <c:pt idx="34">
                  <c:v>0.176279962643792</c:v>
                </c:pt>
                <c:pt idx="35">
                  <c:v>0.17188714733590199</c:v>
                </c:pt>
                <c:pt idx="36">
                  <c:v>0.167653590848439</c:v>
                </c:pt>
                <c:pt idx="37">
                  <c:v>0.16357170698784201</c:v>
                </c:pt>
                <c:pt idx="38">
                  <c:v>0.15963434512048399</c:v>
                </c:pt>
                <c:pt idx="39">
                  <c:v>0.155834741949887</c:v>
                </c:pt>
                <c:pt idx="40">
                  <c:v>0.15216642517176801</c:v>
                </c:pt>
                <c:pt idx="41">
                  <c:v>0.14862315682909899</c:v>
                </c:pt>
                <c:pt idx="42">
                  <c:v>0.145198947026077</c:v>
                </c:pt>
                <c:pt idx="43">
                  <c:v>0.141888105449331</c:v>
                </c:pt>
                <c:pt idx="44">
                  <c:v>0.138685289903653</c:v>
                </c:pt>
                <c:pt idx="45">
                  <c:v>0.13558554068835199</c:v>
                </c:pt>
                <c:pt idx="46">
                  <c:v>0.132584315894583</c:v>
                </c:pt>
                <c:pt idx="47">
                  <c:v>0.129677542921732</c:v>
                </c:pt>
                <c:pt idx="48">
                  <c:v>0.12686167685399399</c:v>
                </c:pt>
                <c:pt idx="49">
                  <c:v>0.124133725373281</c:v>
                </c:pt>
                <c:pt idx="50">
                  <c:v>0.12149118823591699</c:v>
                </c:pt>
                <c:pt idx="51">
                  <c:v>0.118931887665573</c:v>
                </c:pt>
                <c:pt idx="52">
                  <c:v>0.116453729806361</c:v>
                </c:pt>
                <c:pt idx="53">
                  <c:v>0.114054491258853</c:v>
                </c:pt>
                <c:pt idx="54">
                  <c:v>0.111731715089202</c:v>
                </c:pt>
                <c:pt idx="55">
                  <c:v>0.10948273140701301</c:v>
                </c:pt>
                <c:pt idx="56">
                  <c:v>0.10730475251157499</c:v>
                </c:pt>
                <c:pt idx="57">
                  <c:v>0.105194979309246</c:v>
                </c:pt>
                <c:pt idx="58">
                  <c:v>0.103150682080761</c:v>
                </c:pt>
                <c:pt idx="59">
                  <c:v>0.10116924867296</c:v>
                </c:pt>
                <c:pt idx="60">
                  <c:v>9.9248208390603998E-2</c:v>
                </c:pt>
                <c:pt idx="61">
                  <c:v>9.7385241809534104E-2</c:v>
                </c:pt>
                <c:pt idx="62">
                  <c:v>9.55781827724973E-2</c:v>
                </c:pt>
                <c:pt idx="63">
                  <c:v>9.3825014231703599E-2</c:v>
                </c:pt>
                <c:pt idx="64">
                  <c:v>9.2123856776483007E-2</c:v>
                </c:pt>
                <c:pt idx="65">
                  <c:v>9.0472948469779296E-2</c:v>
                </c:pt>
                <c:pt idx="66">
                  <c:v>8.8870616963966004E-2</c:v>
                </c:pt>
                <c:pt idx="67">
                  <c:v>8.7315248573805196E-2</c:v>
                </c:pt>
                <c:pt idx="68">
                  <c:v>8.5805261628795093E-2</c:v>
                </c:pt>
                <c:pt idx="69">
                  <c:v>8.4339090725119595E-2</c:v>
                </c:pt>
                <c:pt idx="70">
                  <c:v>8.2915184416121696E-2</c:v>
                </c:pt>
                <c:pt idx="71">
                  <c:v>8.15320140040732E-2</c:v>
                </c:pt>
                <c:pt idx="72">
                  <c:v>8.0188088354661E-2</c:v>
                </c:pt>
                <c:pt idx="73">
                  <c:v>7.8881969895687798E-2</c:v>
                </c:pt>
                <c:pt idx="74">
                  <c:v>7.7612288888788503E-2</c:v>
                </c:pt>
                <c:pt idx="75">
                  <c:v>7.6377754929841099E-2</c:v>
                </c:pt>
                <c:pt idx="76">
                  <c:v>7.5177165530954895E-2</c:v>
                </c:pt>
                <c:pt idx="77">
                  <c:v>7.4009411594504096E-2</c:v>
                </c:pt>
                <c:pt idx="78">
                  <c:v>7.2873479102728997E-2</c:v>
                </c:pt>
                <c:pt idx="79">
                  <c:v>7.1768445980953596E-2</c:v>
                </c:pt>
                <c:pt idx="80">
                  <c:v>7.0693473289839798E-2</c:v>
                </c:pt>
                <c:pt idx="81">
                  <c:v>6.9647790840720397E-2</c:v>
                </c:pt>
                <c:pt idx="82">
                  <c:v>6.86306787860545E-2</c:v>
                </c:pt>
                <c:pt idx="83">
                  <c:v>6.7641448087767994E-2</c:v>
                </c:pt>
                <c:pt idx="84">
                  <c:v>6.6679423267745105E-2</c:v>
                </c:pt>
                <c:pt idx="85">
                  <c:v>6.5743930138286499E-2</c:v>
                </c:pt>
                <c:pt idx="86">
                  <c:v>6.4834289621623298E-2</c:v>
                </c:pt>
                <c:pt idx="87">
                  <c:v>6.3949817079753404E-2</c:v>
                </c:pt>
                <c:pt idx="88">
                  <c:v>6.3089825468171906E-2</c:v>
                </c:pt>
                <c:pt idx="89">
                  <c:v>6.2253630308361202E-2</c:v>
                </c:pt>
                <c:pt idx="90">
                  <c:v>6.1440554753398699E-2</c:v>
                </c:pt>
                <c:pt idx="91">
                  <c:v>6.0649933586649697E-2</c:v>
                </c:pt>
                <c:pt idx="92">
                  <c:v>5.9881115602440999E-2</c:v>
                </c:pt>
                <c:pt idx="93">
                  <c:v>5.9133464334112498E-2</c:v>
                </c:pt>
                <c:pt idx="94">
                  <c:v>5.8406357458634199E-2</c:v>
                </c:pt>
                <c:pt idx="95">
                  <c:v>5.7699185401587597E-2</c:v>
                </c:pt>
                <c:pt idx="96">
                  <c:v>5.7011349702722001E-2</c:v>
                </c:pt>
                <c:pt idx="97">
                  <c:v>5.63422616129707E-2</c:v>
                </c:pt>
                <c:pt idx="98">
                  <c:v>5.5691341227353697E-2</c:v>
                </c:pt>
                <c:pt idx="99">
                  <c:v>5.5058017269662599E-2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6-475C-A396-6F65706488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7845743"/>
        <c:axId val="377743599"/>
      </c:scatterChart>
      <c:valAx>
        <c:axId val="36784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43599"/>
        <c:crosses val="autoZero"/>
        <c:crossBetween val="midCat"/>
      </c:valAx>
      <c:valAx>
        <c:axId val="377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4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'0.1'!$A$1:$A$100</c:f>
              <c:numCache>
                <c:formatCode>General</c:formatCode>
                <c:ptCount val="100"/>
                <c:pt idx="0">
                  <c:v>0.60413791738905798</c:v>
                </c:pt>
                <c:pt idx="1">
                  <c:v>0.51222190339376505</c:v>
                </c:pt>
                <c:pt idx="2">
                  <c:v>0.47621763738665901</c:v>
                </c:pt>
                <c:pt idx="3">
                  <c:v>0.46725908694964202</c:v>
                </c:pt>
                <c:pt idx="4">
                  <c:v>0.47422703540280697</c:v>
                </c:pt>
                <c:pt idx="5">
                  <c:v>0.48728529775989199</c:v>
                </c:pt>
                <c:pt idx="6">
                  <c:v>0.50569534054336795</c:v>
                </c:pt>
                <c:pt idx="7">
                  <c:v>0.51439151580258502</c:v>
                </c:pt>
                <c:pt idx="8">
                  <c:v>0.51753594740389897</c:v>
                </c:pt>
                <c:pt idx="9">
                  <c:v>0.524320775787953</c:v>
                </c:pt>
                <c:pt idx="10">
                  <c:v>0.53464167532524298</c:v>
                </c:pt>
                <c:pt idx="11">
                  <c:v>0.54576393509586396</c:v>
                </c:pt>
                <c:pt idx="12">
                  <c:v>0.560510561950881</c:v>
                </c:pt>
                <c:pt idx="13">
                  <c:v>0.57535613279599696</c:v>
                </c:pt>
                <c:pt idx="14">
                  <c:v>0.59015764869609899</c:v>
                </c:pt>
                <c:pt idx="15">
                  <c:v>0.60294705268270299</c:v>
                </c:pt>
                <c:pt idx="16">
                  <c:v>0.614525122587807</c:v>
                </c:pt>
                <c:pt idx="17">
                  <c:v>0.625644529832315</c:v>
                </c:pt>
                <c:pt idx="18">
                  <c:v>0.63624289245606303</c:v>
                </c:pt>
                <c:pt idx="19">
                  <c:v>0.64554721405860105</c:v>
                </c:pt>
                <c:pt idx="20">
                  <c:v>0.65277713126492898</c:v>
                </c:pt>
                <c:pt idx="21">
                  <c:v>0.659825367837788</c:v>
                </c:pt>
                <c:pt idx="22">
                  <c:v>0.66655820958279899</c:v>
                </c:pt>
                <c:pt idx="23">
                  <c:v>0.67296739871813704</c:v>
                </c:pt>
                <c:pt idx="24">
                  <c:v>0.67904872877914402</c:v>
                </c:pt>
                <c:pt idx="25">
                  <c:v>0.68480288251991805</c:v>
                </c:pt>
                <c:pt idx="26">
                  <c:v>0.69025040063905796</c:v>
                </c:pt>
                <c:pt idx="27">
                  <c:v>0.69543353998934698</c:v>
                </c:pt>
                <c:pt idx="28">
                  <c:v>0.70041462960053102</c:v>
                </c:pt>
                <c:pt idx="29">
                  <c:v>0.70526324171904897</c:v>
                </c:pt>
                <c:pt idx="30">
                  <c:v>0.710032868683943</c:v>
                </c:pt>
                <c:pt idx="31">
                  <c:v>0.71474985743420505</c:v>
                </c:pt>
                <c:pt idx="32">
                  <c:v>0.71942225130205495</c:v>
                </c:pt>
                <c:pt idx="33">
                  <c:v>0.72405006124807303</c:v>
                </c:pt>
                <c:pt idx="34">
                  <c:v>0.72862382258504699</c:v>
                </c:pt>
                <c:pt idx="35">
                  <c:v>0.73310808575251596</c:v>
                </c:pt>
                <c:pt idx="36">
                  <c:v>0.73745190666759997</c:v>
                </c:pt>
                <c:pt idx="37">
                  <c:v>0.74165337792928099</c:v>
                </c:pt>
                <c:pt idx="38">
                  <c:v>0.74574429109450502</c:v>
                </c:pt>
                <c:pt idx="39">
                  <c:v>0.74974338261816798</c:v>
                </c:pt>
                <c:pt idx="40">
                  <c:v>0.75365660951356805</c:v>
                </c:pt>
                <c:pt idx="41">
                  <c:v>0.757487176080478</c:v>
                </c:pt>
                <c:pt idx="42">
                  <c:v>0.761239211459384</c:v>
                </c:pt>
                <c:pt idx="43">
                  <c:v>0.764917164918413</c:v>
                </c:pt>
                <c:pt idx="44">
                  <c:v>0.76852407028625702</c:v>
                </c:pt>
                <c:pt idx="45">
                  <c:v>0.77206061484504496</c:v>
                </c:pt>
                <c:pt idx="46">
                  <c:v>0.77552545671972195</c:v>
                </c:pt>
                <c:pt idx="47">
                  <c:v>0.77891655760963197</c:v>
                </c:pt>
                <c:pt idx="48">
                  <c:v>0.78223302408389705</c:v>
                </c:pt>
                <c:pt idx="49">
                  <c:v>0.78547646299858798</c:v>
                </c:pt>
                <c:pt idx="50">
                  <c:v>0.78865160984670701</c:v>
                </c:pt>
                <c:pt idx="51">
                  <c:v>0.79176786033371604</c:v>
                </c:pt>
                <c:pt idx="52">
                  <c:v>0.79484400465619698</c:v>
                </c:pt>
                <c:pt idx="53">
                  <c:v>0.79791511160462703</c:v>
                </c:pt>
                <c:pt idx="54">
                  <c:v>0.80101800563401304</c:v>
                </c:pt>
                <c:pt idx="55">
                  <c:v>0.80414015888755996</c:v>
                </c:pt>
                <c:pt idx="56">
                  <c:v>0.80722782377275004</c:v>
                </c:pt>
                <c:pt idx="57">
                  <c:v>0.810247794057669</c:v>
                </c:pt>
                <c:pt idx="58">
                  <c:v>0.81319442191483704</c:v>
                </c:pt>
                <c:pt idx="59">
                  <c:v>0.81607399740530395</c:v>
                </c:pt>
                <c:pt idx="60">
                  <c:v>0.81889682247197604</c:v>
                </c:pt>
                <c:pt idx="61">
                  <c:v>0.82167369831742398</c:v>
                </c:pt>
                <c:pt idx="62">
                  <c:v>0.82441360787541296</c:v>
                </c:pt>
                <c:pt idx="63">
                  <c:v>0.827121991257876</c:v>
                </c:pt>
                <c:pt idx="64">
                  <c:v>0.82980009427568502</c:v>
                </c:pt>
                <c:pt idx="65">
                  <c:v>0.83244584545122102</c:v>
                </c:pt>
                <c:pt idx="66">
                  <c:v>0.83505579746125003</c:v>
                </c:pt>
                <c:pt idx="67">
                  <c:v>0.83762697482763304</c:v>
                </c:pt>
                <c:pt idx="68">
                  <c:v>0.84015780894238001</c:v>
                </c:pt>
                <c:pt idx="69">
                  <c:v>0.84264817109317702</c:v>
                </c:pt>
                <c:pt idx="70">
                  <c:v>0.84509895848661398</c:v>
                </c:pt>
                <c:pt idx="71">
                  <c:v>0.84751162569106497</c:v>
                </c:pt>
                <c:pt idx="72">
                  <c:v>0.849887832264826</c:v>
                </c:pt>
                <c:pt idx="73">
                  <c:v>0.852229226397891</c:v>
                </c:pt>
                <c:pt idx="74">
                  <c:v>0.85453732868565002</c:v>
                </c:pt>
                <c:pt idx="75">
                  <c:v>0.85681347556837595</c:v>
                </c:pt>
                <c:pt idx="76">
                  <c:v>0.859058793758814</c:v>
                </c:pt>
                <c:pt idx="77">
                  <c:v>0.86127418981317805</c:v>
                </c:pt>
                <c:pt idx="78">
                  <c:v>0.86346034841131003</c:v>
                </c:pt>
                <c:pt idx="79">
                  <c:v>0.86561773848925605</c:v>
                </c:pt>
                <c:pt idx="80">
                  <c:v>0.86774662876160702</c:v>
                </c:pt>
                <c:pt idx="81">
                  <c:v>0.86984711414860305</c:v>
                </c:pt>
                <c:pt idx="82">
                  <c:v>0.87191915290079203</c:v>
                </c:pt>
                <c:pt idx="83">
                  <c:v>0.87396261153834498</c:v>
                </c:pt>
                <c:pt idx="84">
                  <c:v>0.87597731197581197</c:v>
                </c:pt>
                <c:pt idx="85">
                  <c:v>0.87796307340979296</c:v>
                </c:pt>
                <c:pt idx="86">
                  <c:v>0.87991974166352405</c:v>
                </c:pt>
                <c:pt idx="87">
                  <c:v>0.88184720120580895</c:v>
                </c:pt>
                <c:pt idx="88">
                  <c:v>0.88374536963978401</c:v>
                </c:pt>
                <c:pt idx="89">
                  <c:v>0.88561417979296497</c:v>
                </c:pt>
                <c:pt idx="90">
                  <c:v>0.88745355877335796</c:v>
                </c:pt>
                <c:pt idx="91">
                  <c:v>0.88926341480736104</c:v>
                </c:pt>
                <c:pt idx="92">
                  <c:v>0.89104364057721297</c:v>
                </c:pt>
                <c:pt idx="93">
                  <c:v>0.89279413657887396</c:v>
                </c:pt>
                <c:pt idx="94">
                  <c:v>0.89451485117519902</c:v>
                </c:pt>
                <c:pt idx="95">
                  <c:v>0.89620582754842204</c:v>
                </c:pt>
                <c:pt idx="96">
                  <c:v>0.89786724389139105</c:v>
                </c:pt>
                <c:pt idx="97">
                  <c:v>0.89949943382936703</c:v>
                </c:pt>
                <c:pt idx="98">
                  <c:v>0.90110287983333404</c:v>
                </c:pt>
                <c:pt idx="99">
                  <c:v>0.902678181543485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4B52-9677-921B209F843C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'0.1'!$B$1:$B$100</c:f>
              <c:numCache>
                <c:formatCode>General</c:formatCode>
                <c:ptCount val="100"/>
                <c:pt idx="0">
                  <c:v>0.48366561426649701</c:v>
                </c:pt>
                <c:pt idx="1">
                  <c:v>0.346142402692099</c:v>
                </c:pt>
                <c:pt idx="2">
                  <c:v>0.277918066181428</c:v>
                </c:pt>
                <c:pt idx="3">
                  <c:v>0.23160438231473099</c:v>
                </c:pt>
                <c:pt idx="4">
                  <c:v>0.20072814028247599</c:v>
                </c:pt>
                <c:pt idx="5">
                  <c:v>0.18094633461558501</c:v>
                </c:pt>
                <c:pt idx="6">
                  <c:v>0.16556871245638999</c:v>
                </c:pt>
                <c:pt idx="7">
                  <c:v>0.148404553241714</c:v>
                </c:pt>
                <c:pt idx="8">
                  <c:v>0.126473527416504</c:v>
                </c:pt>
                <c:pt idx="9">
                  <c:v>0.107982104949882</c:v>
                </c:pt>
                <c:pt idx="10">
                  <c:v>9.353094992831E-2</c:v>
                </c:pt>
                <c:pt idx="11">
                  <c:v>8.2666520940069502E-2</c:v>
                </c:pt>
                <c:pt idx="12">
                  <c:v>7.4663088704582298E-2</c:v>
                </c:pt>
                <c:pt idx="13">
                  <c:v>6.8389489102137796E-2</c:v>
                </c:pt>
                <c:pt idx="14">
                  <c:v>6.3322429816380296E-2</c:v>
                </c:pt>
                <c:pt idx="15">
                  <c:v>5.9275124396118602E-2</c:v>
                </c:pt>
                <c:pt idx="16">
                  <c:v>5.5832225142128301E-2</c:v>
                </c:pt>
                <c:pt idx="17">
                  <c:v>5.30135138983448E-2</c:v>
                </c:pt>
                <c:pt idx="18">
                  <c:v>5.0903320962675698E-2</c:v>
                </c:pt>
                <c:pt idx="19">
                  <c:v>4.9090308690023197E-2</c:v>
                </c:pt>
                <c:pt idx="20">
                  <c:v>4.7038620695102902E-2</c:v>
                </c:pt>
                <c:pt idx="21">
                  <c:v>4.5440275997449403E-2</c:v>
                </c:pt>
                <c:pt idx="22">
                  <c:v>4.4106847187603299E-2</c:v>
                </c:pt>
                <c:pt idx="23">
                  <c:v>4.2898168368796098E-2</c:v>
                </c:pt>
                <c:pt idx="24">
                  <c:v>4.1759773443757399E-2</c:v>
                </c:pt>
                <c:pt idx="25">
                  <c:v>4.0673153665101998E-2</c:v>
                </c:pt>
                <c:pt idx="26">
                  <c:v>3.9632524090153602E-2</c:v>
                </c:pt>
                <c:pt idx="27">
                  <c:v>3.8640552801698001E-2</c:v>
                </c:pt>
                <c:pt idx="28">
                  <c:v>3.7705820427766497E-2</c:v>
                </c:pt>
                <c:pt idx="29">
                  <c:v>3.6836977502769097E-2</c:v>
                </c:pt>
                <c:pt idx="30">
                  <c:v>3.6036886553861801E-2</c:v>
                </c:pt>
                <c:pt idx="31">
                  <c:v>3.5302044882330498E-2</c:v>
                </c:pt>
                <c:pt idx="32">
                  <c:v>3.4625384012515602E-2</c:v>
                </c:pt>
                <c:pt idx="33">
                  <c:v>3.3995079522371498E-2</c:v>
                </c:pt>
                <c:pt idx="34">
                  <c:v>3.3388398848330302E-2</c:v>
                </c:pt>
                <c:pt idx="35">
                  <c:v>3.2787070320410602E-2</c:v>
                </c:pt>
                <c:pt idx="36">
                  <c:v>3.2214573359708502E-2</c:v>
                </c:pt>
                <c:pt idx="37">
                  <c:v>3.16961167863022E-2</c:v>
                </c:pt>
                <c:pt idx="38">
                  <c:v>3.1227505652692899E-2</c:v>
                </c:pt>
                <c:pt idx="39">
                  <c:v>3.07991413025883E-2</c:v>
                </c:pt>
                <c:pt idx="40">
                  <c:v>3.0405212387591099E-2</c:v>
                </c:pt>
                <c:pt idx="41">
                  <c:v>3.00421864189989E-2</c:v>
                </c:pt>
                <c:pt idx="42">
                  <c:v>2.9706913626502102E-2</c:v>
                </c:pt>
                <c:pt idx="43">
                  <c:v>2.9395933010530301E-2</c:v>
                </c:pt>
                <c:pt idx="44">
                  <c:v>2.9105615986302399E-2</c:v>
                </c:pt>
                <c:pt idx="45">
                  <c:v>2.8832482723099701E-2</c:v>
                </c:pt>
                <c:pt idx="46">
                  <c:v>2.8573380473811499E-2</c:v>
                </c:pt>
                <c:pt idx="47">
                  <c:v>2.8325541200687001E-2</c:v>
                </c:pt>
                <c:pt idx="48">
                  <c:v>2.8086474892328701E-2</c:v>
                </c:pt>
                <c:pt idx="49">
                  <c:v>2.78535810257498E-2</c:v>
                </c:pt>
                <c:pt idx="50">
                  <c:v>2.76237566513753E-2</c:v>
                </c:pt>
                <c:pt idx="51">
                  <c:v>2.73938156805087E-2</c:v>
                </c:pt>
                <c:pt idx="52">
                  <c:v>2.7163253124757401E-2</c:v>
                </c:pt>
                <c:pt idx="53">
                  <c:v>2.69407772151798E-2</c:v>
                </c:pt>
                <c:pt idx="54">
                  <c:v>2.6745163236990499E-2</c:v>
                </c:pt>
                <c:pt idx="55">
                  <c:v>2.6585613532985601E-2</c:v>
                </c:pt>
                <c:pt idx="56">
                  <c:v>2.6452909701438699E-2</c:v>
                </c:pt>
                <c:pt idx="57">
                  <c:v>2.63351141089227E-2</c:v>
                </c:pt>
                <c:pt idx="58">
                  <c:v>2.6225137735571599E-2</c:v>
                </c:pt>
                <c:pt idx="59">
                  <c:v>2.6119560803751499E-2</c:v>
                </c:pt>
                <c:pt idx="60">
                  <c:v>2.6016984987344699E-2</c:v>
                </c:pt>
                <c:pt idx="61">
                  <c:v>2.5917237852113199E-2</c:v>
                </c:pt>
                <c:pt idx="62">
                  <c:v>2.5820952708609301E-2</c:v>
                </c:pt>
                <c:pt idx="63">
                  <c:v>2.57291397485769E-2</c:v>
                </c:pt>
                <c:pt idx="64">
                  <c:v>2.5642687547395598E-2</c:v>
                </c:pt>
                <c:pt idx="65">
                  <c:v>2.55620057530613E-2</c:v>
                </c:pt>
                <c:pt idx="66">
                  <c:v>2.5486982668237901E-2</c:v>
                </c:pt>
                <c:pt idx="67">
                  <c:v>2.5417177055413302E-2</c:v>
                </c:pt>
                <c:pt idx="68">
                  <c:v>2.5352045233071802E-2</c:v>
                </c:pt>
                <c:pt idx="69">
                  <c:v>2.5291086759130499E-2</c:v>
                </c:pt>
                <c:pt idx="70">
                  <c:v>2.5233899341844699E-2</c:v>
                </c:pt>
                <c:pt idx="71">
                  <c:v>2.5180177172773901E-2</c:v>
                </c:pt>
                <c:pt idx="72">
                  <c:v>2.5129685740588801E-2</c:v>
                </c:pt>
                <c:pt idx="73">
                  <c:v>2.5082232643392498E-2</c:v>
                </c:pt>
                <c:pt idx="74">
                  <c:v>2.50376426299589E-2</c:v>
                </c:pt>
                <c:pt idx="75">
                  <c:v>2.4995738858410801E-2</c:v>
                </c:pt>
                <c:pt idx="76">
                  <c:v>2.49563298360998E-2</c:v>
                </c:pt>
                <c:pt idx="77">
                  <c:v>2.49192009266977E-2</c:v>
                </c:pt>
                <c:pt idx="78">
                  <c:v>2.4884109508467402E-2</c:v>
                </c:pt>
                <c:pt idx="79">
                  <c:v>2.4850783243011799E-2</c:v>
                </c:pt>
                <c:pt idx="80">
                  <c:v>2.48189211871837E-2</c:v>
                </c:pt>
                <c:pt idx="81">
                  <c:v>2.47881975118628E-2</c:v>
                </c:pt>
                <c:pt idx="82">
                  <c:v>2.4758267321892E-2</c:v>
                </c:pt>
                <c:pt idx="83">
                  <c:v>2.47287735482827E-2</c:v>
                </c:pt>
                <c:pt idx="84">
                  <c:v>2.46993532946598E-2</c:v>
                </c:pt>
                <c:pt idx="85">
                  <c:v>2.4669641684024999E-2</c:v>
                </c:pt>
                <c:pt idx="86">
                  <c:v>2.4639271531787299E-2</c:v>
                </c:pt>
                <c:pt idx="87">
                  <c:v>2.4607868314052699E-2</c:v>
                </c:pt>
                <c:pt idx="88">
                  <c:v>2.4575041865047401E-2</c:v>
                </c:pt>
                <c:pt idx="89">
                  <c:v>2.45403785871471E-2</c:v>
                </c:pt>
                <c:pt idx="90">
                  <c:v>2.4503439891878399E-2</c:v>
                </c:pt>
                <c:pt idx="91">
                  <c:v>2.4463773147530701E-2</c:v>
                </c:pt>
                <c:pt idx="92">
                  <c:v>2.4420939782832E-2</c:v>
                </c:pt>
                <c:pt idx="93">
                  <c:v>2.4374561085989101E-2</c:v>
                </c:pt>
                <c:pt idx="94">
                  <c:v>2.4324376153902899E-2</c:v>
                </c:pt>
                <c:pt idx="95">
                  <c:v>2.4270299951531901E-2</c:v>
                </c:pt>
                <c:pt idx="96">
                  <c:v>2.42124651756657E-2</c:v>
                </c:pt>
                <c:pt idx="97">
                  <c:v>2.41512325734945E-2</c:v>
                </c:pt>
                <c:pt idx="98">
                  <c:v>2.4087162046835899E-2</c:v>
                </c:pt>
                <c:pt idx="99">
                  <c:v>2.4020949241545499E-2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E-4B52-9677-921B209F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45743"/>
        <c:axId val="377743599"/>
      </c:scatterChart>
      <c:valAx>
        <c:axId val="36784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43599"/>
        <c:crosses val="autoZero"/>
        <c:crossBetween val="midCat"/>
      </c:valAx>
      <c:valAx>
        <c:axId val="377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4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= 0.001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'0.001'!$A$1:$A$100</c:f>
              <c:numCache>
                <c:formatCode>General</c:formatCode>
                <c:ptCount val="100"/>
                <c:pt idx="0">
                  <c:v>1.9666905394935399</c:v>
                </c:pt>
                <c:pt idx="1">
                  <c:v>1.5826378540619901</c:v>
                </c:pt>
                <c:pt idx="2">
                  <c:v>1.3878218904658199</c:v>
                </c:pt>
                <c:pt idx="3">
                  <c:v>1.26746377089871</c:v>
                </c:pt>
                <c:pt idx="4">
                  <c:v>1.1841545503358599</c:v>
                </c:pt>
                <c:pt idx="5">
                  <c:v>1.12213382517468</c:v>
                </c:pt>
                <c:pt idx="6">
                  <c:v>1.07359813462287</c:v>
                </c:pt>
                <c:pt idx="7">
                  <c:v>1.03421879429369</c:v>
                </c:pt>
                <c:pt idx="8">
                  <c:v>1.00138684551875</c:v>
                </c:pt>
                <c:pt idx="9">
                  <c:v>0.97342888871544797</c:v>
                </c:pt>
                <c:pt idx="10">
                  <c:v>0.94921821730479405</c:v>
                </c:pt>
                <c:pt idx="11">
                  <c:v>0.92796568319873496</c:v>
                </c:pt>
                <c:pt idx="12">
                  <c:v>0.909099911931184</c:v>
                </c:pt>
                <c:pt idx="13">
                  <c:v>0.89219521024040105</c:v>
                </c:pt>
                <c:pt idx="14">
                  <c:v>0.87692642405283805</c:v>
                </c:pt>
                <c:pt idx="15">
                  <c:v>0.86303973777119702</c:v>
                </c:pt>
                <c:pt idx="16">
                  <c:v>0.85033325340131005</c:v>
                </c:pt>
                <c:pt idx="17">
                  <c:v>0.83864374904349304</c:v>
                </c:pt>
                <c:pt idx="18">
                  <c:v>0.827837438952438</c:v>
                </c:pt>
                <c:pt idx="19">
                  <c:v>0.81780338091238602</c:v>
                </c:pt>
                <c:pt idx="20">
                  <c:v>0.80844866952213201</c:v>
                </c:pt>
                <c:pt idx="21">
                  <c:v>0.799694857107066</c:v>
                </c:pt>
                <c:pt idx="22">
                  <c:v>0.79147523466705705</c:v>
                </c:pt>
                <c:pt idx="23">
                  <c:v>0.78373272737863298</c:v>
                </c:pt>
                <c:pt idx="24">
                  <c:v>0.77641823837328305</c:v>
                </c:pt>
                <c:pt idx="25">
                  <c:v>0.76948932636529099</c:v>
                </c:pt>
                <c:pt idx="26">
                  <c:v>0.762909136936749</c:v>
                </c:pt>
                <c:pt idx="27">
                  <c:v>0.75664553013216096</c:v>
                </c:pt>
                <c:pt idx="28">
                  <c:v>0.75067036248086905</c:v>
                </c:pt>
                <c:pt idx="29">
                  <c:v>0.74495889222612599</c:v>
                </c:pt>
                <c:pt idx="30">
                  <c:v>0.73948928403513003</c:v>
                </c:pt>
                <c:pt idx="31">
                  <c:v>0.734242194841082</c:v>
                </c:pt>
                <c:pt idx="32">
                  <c:v>0.72920042639776195</c:v>
                </c:pt>
                <c:pt idx="33">
                  <c:v>0.72434863304883901</c:v>
                </c:pt>
                <c:pt idx="34">
                  <c:v>0.719673075421291</c:v>
                </c:pt>
                <c:pt idx="35">
                  <c:v>0.71516141244565801</c:v>
                </c:pt>
                <c:pt idx="36">
                  <c:v>0.71080252542530797</c:v>
                </c:pt>
                <c:pt idx="37">
                  <c:v>0.70658636892163096</c:v>
                </c:pt>
                <c:pt idx="38">
                  <c:v>0.70250384406327104</c:v>
                </c:pt>
                <c:pt idx="39">
                  <c:v>0.69854669057570995</c:v>
                </c:pt>
                <c:pt idx="40">
                  <c:v>0.69470739440019902</c:v>
                </c:pt>
                <c:pt idx="41">
                  <c:v>0.69097910825444098</c:v>
                </c:pt>
                <c:pt idx="42">
                  <c:v>0.68735558290140097</c:v>
                </c:pt>
                <c:pt idx="43">
                  <c:v>0.68383110725178398</c:v>
                </c:pt>
                <c:pt idx="44">
                  <c:v>0.680400455739814</c:v>
                </c:pt>
                <c:pt idx="45">
                  <c:v>0.67705884168919805</c:v>
                </c:pt>
                <c:pt idx="46">
                  <c:v>0.67380187563001503</c:v>
                </c:pt>
                <c:pt idx="47">
                  <c:v>0.67062552774101802</c:v>
                </c:pt>
                <c:pt idx="48">
                  <c:v>0.66752609377620298</c:v>
                </c:pt>
                <c:pt idx="49">
                  <c:v>0.664500163989587</c:v>
                </c:pt>
                <c:pt idx="50">
                  <c:v>0.66154459469871896</c:v>
                </c:pt>
                <c:pt idx="51">
                  <c:v>0.65865648222608297</c:v>
                </c:pt>
                <c:pt idx="52">
                  <c:v>0.65583313903026297</c:v>
                </c:pt>
                <c:pt idx="53">
                  <c:v>0.65307207188835104</c:v>
                </c:pt>
                <c:pt idx="54">
                  <c:v>0.65037096202140998</c:v>
                </c:pt>
                <c:pt idx="55">
                  <c:v>0.64772764706975094</c:v>
                </c:pt>
                <c:pt idx="56">
                  <c:v>0.64514010482909101</c:v>
                </c:pt>
                <c:pt idx="57">
                  <c:v>0.64260643865579803</c:v>
                </c:pt>
                <c:pt idx="58">
                  <c:v>0.64012486444319905</c:v>
                </c:pt>
                <c:pt idx="59">
                  <c:v>0.63769369906379902</c:v>
                </c:pt>
                <c:pt idx="60">
                  <c:v>0.63531135016603402</c:v>
                </c:pt>
                <c:pt idx="61">
                  <c:v>0.63297630721021003</c:v>
                </c:pt>
                <c:pt idx="62">
                  <c:v>0.63068713362679696</c:v>
                </c:pt>
                <c:pt idx="63">
                  <c:v>0.62844245998148895</c:v>
                </c:pt>
                <c:pt idx="64">
                  <c:v>0.62624097803512402</c:v>
                </c:pt>
                <c:pt idx="65">
                  <c:v>0.62408143559208495</c:v>
                </c:pt>
                <c:pt idx="66">
                  <c:v>0.62196263203787605</c:v>
                </c:pt>
                <c:pt idx="67">
                  <c:v>0.61988341447453799</c:v>
                </c:pt>
                <c:pt idx="68">
                  <c:v>0.61784267437097096</c:v>
                </c:pt>
                <c:pt idx="69">
                  <c:v>0.61583934465381895</c:v>
                </c:pt>
                <c:pt idx="70">
                  <c:v>0.61387239717288999</c:v>
                </c:pt>
                <c:pt idx="71">
                  <c:v>0.61194084048310404</c:v>
                </c:pt>
                <c:pt idx="72">
                  <c:v>0.610043717892366</c:v>
                </c:pt>
                <c:pt idx="73">
                  <c:v>0.60818010573163495</c:v>
                </c:pt>
                <c:pt idx="74">
                  <c:v>0.60634911180970397</c:v>
                </c:pt>
                <c:pt idx="75">
                  <c:v>0.60454987402076099</c:v>
                </c:pt>
                <c:pt idx="76">
                  <c:v>0.60278155907786801</c:v>
                </c:pt>
                <c:pt idx="77">
                  <c:v>0.60104336134987901</c:v>
                </c:pt>
                <c:pt idx="78">
                  <c:v>0.59933450178325398</c:v>
                </c:pt>
                <c:pt idx="79">
                  <c:v>0.59765422689365799</c:v>
                </c:pt>
                <c:pt idx="80">
                  <c:v>0.59600180781521706</c:v>
                </c:pt>
                <c:pt idx="81">
                  <c:v>0.59437653939786805</c:v>
                </c:pt>
                <c:pt idx="82">
                  <c:v>0.59277773934546396</c:v>
                </c:pt>
                <c:pt idx="83">
                  <c:v>0.59120474738915796</c:v>
                </c:pt>
                <c:pt idx="84">
                  <c:v>0.58965692449213203</c:v>
                </c:pt>
                <c:pt idx="85">
                  <c:v>0.58813365208299395</c:v>
                </c:pt>
                <c:pt idx="86">
                  <c:v>0.58663433131616805</c:v>
                </c:pt>
                <c:pt idx="87">
                  <c:v>0.58515838235833195</c:v>
                </c:pt>
                <c:pt idx="88">
                  <c:v>0.58370524370051502</c:v>
                </c:pt>
                <c:pt idx="89">
                  <c:v>0.58227437149579397</c:v>
                </c:pt>
                <c:pt idx="90">
                  <c:v>0.58086523892267505</c:v>
                </c:pt>
                <c:pt idx="91">
                  <c:v>0.57947733557432701</c:v>
                </c:pt>
                <c:pt idx="92">
                  <c:v>0.57811016687372996</c:v>
                </c:pt>
                <c:pt idx="93">
                  <c:v>0.57676325351463198</c:v>
                </c:pt>
                <c:pt idx="94">
                  <c:v>0.57543613092801205</c:v>
                </c:pt>
                <c:pt idx="95">
                  <c:v>0.57412834877349805</c:v>
                </c:pt>
                <c:pt idx="96">
                  <c:v>0.57283947045490402</c:v>
                </c:pt>
                <c:pt idx="97">
                  <c:v>0.57156907265884604</c:v>
                </c:pt>
                <c:pt idx="98">
                  <c:v>0.57031674491514295</c:v>
                </c:pt>
                <c:pt idx="99">
                  <c:v>0.56908208917754399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D-4F69-8A5F-6D8E32951389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'0.001'!$B$1:$B$100</c:f>
              <c:numCache>
                <c:formatCode>General</c:formatCode>
                <c:ptCount val="100"/>
                <c:pt idx="0">
                  <c:v>1.94854653733776</c:v>
                </c:pt>
                <c:pt idx="1">
                  <c:v>1.53786229350098</c:v>
                </c:pt>
                <c:pt idx="2">
                  <c:v>1.32594047781741</c:v>
                </c:pt>
                <c:pt idx="3">
                  <c:v>1.1941513525182399</c:v>
                </c:pt>
                <c:pt idx="4">
                  <c:v>1.1029814086057701</c:v>
                </c:pt>
                <c:pt idx="5">
                  <c:v>1.03535034864777</c:v>
                </c:pt>
                <c:pt idx="6">
                  <c:v>0.98263705548623403</c:v>
                </c:pt>
                <c:pt idx="7">
                  <c:v>0.94001368200629998</c:v>
                </c:pt>
                <c:pt idx="8">
                  <c:v>0.90456239043687803</c:v>
                </c:pt>
                <c:pt idx="9">
                  <c:v>0.87441232404538305</c:v>
                </c:pt>
                <c:pt idx="10">
                  <c:v>0.84830584867024095</c:v>
                </c:pt>
                <c:pt idx="11">
                  <c:v>0.82536430925364401</c:v>
                </c:pt>
                <c:pt idx="12">
                  <c:v>0.80495391016741702</c:v>
                </c:pt>
                <c:pt idx="13">
                  <c:v>0.78660507773904298</c:v>
                </c:pt>
                <c:pt idx="14">
                  <c:v>0.76996192482192105</c:v>
                </c:pt>
                <c:pt idx="15">
                  <c:v>0.75474942548940605</c:v>
                </c:pt>
                <c:pt idx="16">
                  <c:v>0.74075141290274404</c:v>
                </c:pt>
                <c:pt idx="17">
                  <c:v>0.72779541834032702</c:v>
                </c:pt>
                <c:pt idx="18">
                  <c:v>0.71574197192460798</c:v>
                </c:pt>
                <c:pt idx="19">
                  <c:v>0.70447690044108102</c:v>
                </c:pt>
                <c:pt idx="20">
                  <c:v>0.69390569252544998</c:v>
                </c:pt>
                <c:pt idx="21">
                  <c:v>0.68394932055900204</c:v>
                </c:pt>
                <c:pt idx="22">
                  <c:v>0.67454110438237402</c:v>
                </c:pt>
                <c:pt idx="23">
                  <c:v>0.665624327413601</c:v>
                </c:pt>
                <c:pt idx="24">
                  <c:v>0.65715040035813999</c:v>
                </c:pt>
                <c:pt idx="25">
                  <c:v>0.64907742698527304</c:v>
                </c:pt>
                <c:pt idx="26">
                  <c:v>0.64136906862888998</c:v>
                </c:pt>
                <c:pt idx="27">
                  <c:v>0.63399363396475095</c:v>
                </c:pt>
                <c:pt idx="28">
                  <c:v>0.62692334154642904</c:v>
                </c:pt>
                <c:pt idx="29">
                  <c:v>0.62013371708391096</c:v>
                </c:pt>
                <c:pt idx="30">
                  <c:v>0.61360309746127795</c:v>
                </c:pt>
                <c:pt idx="31">
                  <c:v>0.60731222043644695</c:v>
                </c:pt>
                <c:pt idx="32">
                  <c:v>0.60124388384383298</c:v>
                </c:pt>
                <c:pt idx="33">
                  <c:v>0.59538266160667197</c:v>
                </c:pt>
                <c:pt idx="34">
                  <c:v>0.58971466641168102</c:v>
                </c:pt>
                <c:pt idx="35">
                  <c:v>0.58422735080543997</c:v>
                </c:pt>
                <c:pt idx="36">
                  <c:v>0.57890933994100802</c:v>
                </c:pt>
                <c:pt idx="37">
                  <c:v>0.57375029037081204</c:v>
                </c:pt>
                <c:pt idx="38">
                  <c:v>0.56874077023691205</c:v>
                </c:pt>
                <c:pt idx="39">
                  <c:v>0.56387215701154403</c:v>
                </c:pt>
                <c:pt idx="40">
                  <c:v>0.55913654962430304</c:v>
                </c:pt>
                <c:pt idx="41">
                  <c:v>0.554526692399259</c:v>
                </c:pt>
                <c:pt idx="42">
                  <c:v>0.55003590872700303</c:v>
                </c:pt>
                <c:pt idx="43">
                  <c:v>0.54565804282024699</c:v>
                </c:pt>
                <c:pt idx="44">
                  <c:v>0.54138740825252896</c:v>
                </c:pt>
                <c:pt idx="45">
                  <c:v>0.537218742263184</c:v>
                </c:pt>
                <c:pt idx="46">
                  <c:v>0.53314716503424298</c:v>
                </c:pt>
                <c:pt idx="47">
                  <c:v>0.52916814331470796</c:v>
                </c:pt>
                <c:pt idx="48">
                  <c:v>0.525277457892247</c:v>
                </c:pt>
                <c:pt idx="49">
                  <c:v>0.521471174501559</c:v>
                </c:pt>
                <c:pt idx="50">
                  <c:v>0.51774561782052397</c:v>
                </c:pt>
                <c:pt idx="51">
                  <c:v>0.51409734824768105</c:v>
                </c:pt>
                <c:pt idx="52">
                  <c:v>0.51052314118422304</c:v>
                </c:pt>
                <c:pt idx="53">
                  <c:v>0.50701996856564002</c:v>
                </c:pt>
                <c:pt idx="54">
                  <c:v>0.503584982406168</c:v>
                </c:pt>
                <c:pt idx="55">
                  <c:v>0.50021550013573302</c:v>
                </c:pt>
                <c:pt idx="56">
                  <c:v>0.49690899152543899</c:v>
                </c:pt>
                <c:pt idx="57">
                  <c:v>0.49366306701446799</c:v>
                </c:pt>
                <c:pt idx="58">
                  <c:v>0.49047546726865598</c:v>
                </c:pt>
                <c:pt idx="59">
                  <c:v>0.48734405381806301</c:v>
                </c:pt>
                <c:pt idx="60">
                  <c:v>0.48426680063830602</c:v>
                </c:pt>
                <c:pt idx="61">
                  <c:v>0.48124178655649402</c:v>
                </c:pt>
                <c:pt idx="62">
                  <c:v>0.478267188377962</c:v>
                </c:pt>
                <c:pt idx="63">
                  <c:v>0.47534127464383003</c:v>
                </c:pt>
                <c:pt idx="64">
                  <c:v>0.47246239994186501</c:v>
                </c:pt>
                <c:pt idx="65">
                  <c:v>0.469628999703882</c:v>
                </c:pt>
                <c:pt idx="66">
                  <c:v>0.466839585432332</c:v>
                </c:pt>
                <c:pt idx="67">
                  <c:v>0.46409274030669201</c:v>
                </c:pt>
                <c:pt idx="68">
                  <c:v>0.46138711512692998</c:v>
                </c:pt>
                <c:pt idx="69">
                  <c:v>0.458721424556984</c:v>
                </c:pt>
                <c:pt idx="70">
                  <c:v>0.45609444363590701</c:v>
                </c:pt>
                <c:pt idx="71">
                  <c:v>0.45350500452822201</c:v>
                </c:pt>
                <c:pt idx="72">
                  <c:v>0.45095199348841802</c:v>
                </c:pt>
                <c:pt idx="73">
                  <c:v>0.448434348017344</c:v>
                </c:pt>
                <c:pt idx="74">
                  <c:v>0.44595105419073999</c:v>
                </c:pt>
                <c:pt idx="75">
                  <c:v>0.44350114414242697</c:v>
                </c:pt>
                <c:pt idx="76">
                  <c:v>0.44108369368658001</c:v>
                </c:pt>
                <c:pt idx="77">
                  <c:v>0.43869782006552899</c:v>
                </c:pt>
                <c:pt idx="78">
                  <c:v>0.43634267981122998</c:v>
                </c:pt>
                <c:pt idx="79">
                  <c:v>0.43401746671022701</c:v>
                </c:pt>
                <c:pt idx="80">
                  <c:v>0.43172140986361002</c:v>
                </c:pt>
                <c:pt idx="81">
                  <c:v>0.42945377183488997</c:v>
                </c:pt>
                <c:pt idx="82">
                  <c:v>0.427213846880245</c:v>
                </c:pt>
                <c:pt idx="83">
                  <c:v>0.42500095925676901</c:v>
                </c:pt>
                <c:pt idx="84">
                  <c:v>0.42281446160553998</c:v>
                </c:pt>
                <c:pt idx="85">
                  <c:v>0.42065373340732798</c:v>
                </c:pt>
                <c:pt idx="86">
                  <c:v>0.41851817950935699</c:v>
                </c:pt>
                <c:pt idx="87">
                  <c:v>0.41640722872228503</c:v>
                </c:pt>
                <c:pt idx="88">
                  <c:v>0.41432033248674499</c:v>
                </c:pt>
                <c:pt idx="89">
                  <c:v>0.41225696360898101</c:v>
                </c:pt>
                <c:pt idx="90">
                  <c:v>0.41021661506509</c:v>
                </c:pt>
                <c:pt idx="91">
                  <c:v>0.40819879887312199</c:v>
                </c:pt>
                <c:pt idx="92">
                  <c:v>0.40620304503200499</c:v>
                </c:pt>
                <c:pt idx="93">
                  <c:v>0.40422890052588301</c:v>
                </c:pt>
                <c:pt idx="94">
                  <c:v>0.40227592839196502</c:v>
                </c:pt>
                <c:pt idx="95">
                  <c:v>0.400343706849628</c:v>
                </c:pt>
                <c:pt idx="96">
                  <c:v>0.39843182848802</c:v>
                </c:pt>
                <c:pt idx="97">
                  <c:v>0.39653989950920998</c:v>
                </c:pt>
                <c:pt idx="98">
                  <c:v>0.39466753902345603</c:v>
                </c:pt>
                <c:pt idx="99">
                  <c:v>0.39281437839320898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D-4F69-8A5F-6D8E3295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45743"/>
        <c:axId val="377743599"/>
      </c:scatterChart>
      <c:valAx>
        <c:axId val="36784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43599"/>
        <c:crosses val="autoZero"/>
        <c:crossBetween val="midCat"/>
      </c:valAx>
      <c:valAx>
        <c:axId val="377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cross-entropy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4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24765</xdr:rowOff>
    </xdr:from>
    <xdr:to>
      <xdr:col>15</xdr:col>
      <xdr:colOff>251460</xdr:colOff>
      <xdr:row>22</xdr:row>
      <xdr:rowOff>179071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420B4D-7A2F-446A-A0C4-A2BBA6BB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150495</xdr:rowOff>
    </xdr:from>
    <xdr:to>
      <xdr:col>12</xdr:col>
      <xdr:colOff>144780</xdr:colOff>
      <xdr:row>11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D74C8-0D79-47A4-8C62-7D8CFB9A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81915</xdr:rowOff>
    </xdr:from>
    <xdr:to>
      <xdr:col>12</xdr:col>
      <xdr:colOff>83820</xdr:colOff>
      <xdr:row>15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C5869-4AFF-4882-996D-E9328ED8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150495</xdr:rowOff>
    </xdr:from>
    <xdr:to>
      <xdr:col>13</xdr:col>
      <xdr:colOff>194310</xdr:colOff>
      <xdr:row>14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987B0-8C59-4C37-BE16-46BD24A8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F3C6-C948-4A81-AB33-692197658A01}">
  <dimension ref="A1:F12"/>
  <sheetViews>
    <sheetView workbookViewId="0">
      <selection activeCell="S14" sqref="S14"/>
    </sheetView>
  </sheetViews>
  <sheetFormatPr defaultRowHeight="14.4" x14ac:dyDescent="0.55000000000000004"/>
  <sheetData>
    <row r="1" spans="1:6" x14ac:dyDescent="0.55000000000000004">
      <c r="A1">
        <v>5</v>
      </c>
      <c r="B1" s="1">
        <v>0.50616667920691905</v>
      </c>
      <c r="C1" s="1"/>
      <c r="D1" s="1"/>
      <c r="E1" s="1"/>
      <c r="F1" s="1"/>
    </row>
    <row r="2" spans="1:6" x14ac:dyDescent="0.55000000000000004">
      <c r="A2">
        <v>20</v>
      </c>
      <c r="B2" s="1">
        <v>0.156544983946379</v>
      </c>
    </row>
    <row r="3" spans="1:6" x14ac:dyDescent="0.55000000000000004">
      <c r="A3">
        <v>50</v>
      </c>
      <c r="B3" s="1">
        <v>5.5934662690670697E-2</v>
      </c>
    </row>
    <row r="4" spans="1:6" x14ac:dyDescent="0.55000000000000004">
      <c r="A4">
        <v>100</v>
      </c>
      <c r="B4" s="1">
        <v>3.7899314980010798E-2</v>
      </c>
    </row>
    <row r="5" spans="1:6" x14ac:dyDescent="0.55000000000000004">
      <c r="A5">
        <v>200</v>
      </c>
      <c r="B5" s="1">
        <v>2.99644803582255E-2</v>
      </c>
    </row>
    <row r="8" spans="1:6" x14ac:dyDescent="0.55000000000000004">
      <c r="A8">
        <v>5</v>
      </c>
      <c r="B8" s="1">
        <v>0.67386954834011104</v>
      </c>
    </row>
    <row r="9" spans="1:6" x14ac:dyDescent="0.55000000000000004">
      <c r="A9">
        <v>20</v>
      </c>
      <c r="B9" s="1">
        <v>0.63790812206702097</v>
      </c>
    </row>
    <row r="10" spans="1:6" x14ac:dyDescent="0.55000000000000004">
      <c r="A10">
        <v>50</v>
      </c>
      <c r="B10" s="1">
        <v>0.52568334944873296</v>
      </c>
    </row>
    <row r="11" spans="1:6" x14ac:dyDescent="0.55000000000000004">
      <c r="A11">
        <v>100</v>
      </c>
      <c r="B11" s="1">
        <v>0.54231707090871695</v>
      </c>
    </row>
    <row r="12" spans="1:6" x14ac:dyDescent="0.55000000000000004">
      <c r="A12">
        <v>200</v>
      </c>
      <c r="B12" s="1">
        <v>0.56241102795453901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24F3-E7C4-4581-9D46-5C104833B274}">
  <dimension ref="A1:E100"/>
  <sheetViews>
    <sheetView workbookViewId="0">
      <selection activeCell="I20" sqref="I20"/>
    </sheetView>
  </sheetViews>
  <sheetFormatPr defaultRowHeight="14.4" x14ac:dyDescent="0.55000000000000004"/>
  <sheetData>
    <row r="1" spans="1:5" x14ac:dyDescent="0.55000000000000004">
      <c r="A1" s="1">
        <v>0.96958465368212898</v>
      </c>
      <c r="B1" s="1">
        <v>0.89181310976731898</v>
      </c>
      <c r="C1" s="1"/>
      <c r="D1" s="1"/>
      <c r="E1" s="1"/>
    </row>
    <row r="2" spans="1:5" x14ac:dyDescent="0.55000000000000004">
      <c r="A2" s="1">
        <v>0.81612477468371802</v>
      </c>
      <c r="B2" s="1">
        <v>0.72032610665952501</v>
      </c>
    </row>
    <row r="3" spans="1:5" x14ac:dyDescent="0.55000000000000004">
      <c r="A3" s="1">
        <v>0.73719254591882599</v>
      </c>
      <c r="B3" s="1">
        <v>0.63213627002092898</v>
      </c>
    </row>
    <row r="4" spans="1:5" x14ac:dyDescent="0.55000000000000004">
      <c r="A4" s="1">
        <v>0.68604551920822998</v>
      </c>
      <c r="B4" s="1">
        <v>0.57242022206140197</v>
      </c>
    </row>
    <row r="5" spans="1:5" x14ac:dyDescent="0.55000000000000004">
      <c r="A5" s="1">
        <v>0.64982682035398298</v>
      </c>
      <c r="B5" s="1">
        <v>0.52711430011613702</v>
      </c>
    </row>
    <row r="6" spans="1:5" x14ac:dyDescent="0.55000000000000004">
      <c r="A6" s="1">
        <v>0.62289443982324999</v>
      </c>
      <c r="B6" s="1">
        <v>0.49066113090172703</v>
      </c>
    </row>
    <row r="7" spans="1:5" x14ac:dyDescent="0.55000000000000004">
      <c r="A7" s="1">
        <v>0.60210341173709303</v>
      </c>
      <c r="B7" s="1">
        <v>0.46030280397166601</v>
      </c>
    </row>
    <row r="8" spans="1:5" x14ac:dyDescent="0.55000000000000004">
      <c r="A8" s="1">
        <v>0.58552828635467202</v>
      </c>
      <c r="B8" s="1">
        <v>0.434400632535832</v>
      </c>
    </row>
    <row r="9" spans="1:5" x14ac:dyDescent="0.55000000000000004">
      <c r="A9" s="1">
        <v>0.57195542571872804</v>
      </c>
      <c r="B9" s="1">
        <v>0.41187969269914598</v>
      </c>
    </row>
    <row r="10" spans="1:5" x14ac:dyDescent="0.55000000000000004">
      <c r="A10" s="1">
        <v>0.560591911806544</v>
      </c>
      <c r="B10" s="1">
        <v>0.39200234373322501</v>
      </c>
    </row>
    <row r="11" spans="1:5" x14ac:dyDescent="0.55000000000000004">
      <c r="A11" s="1">
        <v>0.55091216687792799</v>
      </c>
      <c r="B11" s="1">
        <v>0.37425037721885202</v>
      </c>
    </row>
    <row r="12" spans="1:5" x14ac:dyDescent="0.55000000000000004">
      <c r="A12" s="1">
        <v>0.54256961276230598</v>
      </c>
      <c r="B12" s="1">
        <v>0.358249498998577</v>
      </c>
    </row>
    <row r="13" spans="1:5" x14ac:dyDescent="0.55000000000000004">
      <c r="A13" s="1">
        <v>0.53533310243948795</v>
      </c>
      <c r="B13" s="1">
        <v>0.34371694010340098</v>
      </c>
    </row>
    <row r="14" spans="1:5" x14ac:dyDescent="0.55000000000000004">
      <c r="A14" s="1">
        <v>0.52904122759375205</v>
      </c>
      <c r="B14" s="1">
        <v>0.33042843430347502</v>
      </c>
    </row>
    <row r="15" spans="1:5" x14ac:dyDescent="0.55000000000000004">
      <c r="A15" s="1">
        <v>0.52357260940195405</v>
      </c>
      <c r="B15" s="1">
        <v>0.31820044835575201</v>
      </c>
    </row>
    <row r="16" spans="1:5" x14ac:dyDescent="0.55000000000000004">
      <c r="A16" s="1">
        <v>0.51882809449294998</v>
      </c>
      <c r="B16" s="1">
        <v>0.30688116145713601</v>
      </c>
    </row>
    <row r="17" spans="1:2" x14ac:dyDescent="0.55000000000000004">
      <c r="A17" s="1">
        <v>0.51472129747386897</v>
      </c>
      <c r="B17" s="1">
        <v>0.29634490014360898</v>
      </c>
    </row>
    <row r="18" spans="1:2" x14ac:dyDescent="0.55000000000000004">
      <c r="A18" s="1">
        <v>0.51117437166270097</v>
      </c>
      <c r="B18" s="1">
        <v>0.28648768342941699</v>
      </c>
    </row>
    <row r="19" spans="1:2" x14ac:dyDescent="0.55000000000000004">
      <c r="A19" s="1">
        <v>0.50811635461632798</v>
      </c>
      <c r="B19" s="1">
        <v>0.27722342157254598</v>
      </c>
    </row>
    <row r="20" spans="1:2" x14ac:dyDescent="0.55000000000000004">
      <c r="A20" s="1">
        <v>0.50548243809359505</v>
      </c>
      <c r="B20" s="1">
        <v>0.26848093905531201</v>
      </c>
    </row>
    <row r="21" spans="1:2" x14ac:dyDescent="0.55000000000000004">
      <c r="A21" s="1">
        <v>0.50321341920930895</v>
      </c>
      <c r="B21" s="1">
        <v>0.26020211065962601</v>
      </c>
    </row>
    <row r="22" spans="1:2" x14ac:dyDescent="0.55000000000000004">
      <c r="A22" s="1">
        <v>0.50125556893354495</v>
      </c>
      <c r="B22" s="1">
        <v>0.25234091665721597</v>
      </c>
    </row>
    <row r="23" spans="1:2" x14ac:dyDescent="0.55000000000000004">
      <c r="A23" s="1">
        <v>0.49956198725267698</v>
      </c>
      <c r="B23" s="1">
        <v>0.2448616477409</v>
      </c>
    </row>
    <row r="24" spans="1:2" x14ac:dyDescent="0.55000000000000004">
      <c r="A24" s="1">
        <v>0.49809537770552498</v>
      </c>
      <c r="B24" s="1">
        <v>0.237734361760882</v>
      </c>
    </row>
    <row r="25" spans="1:2" x14ac:dyDescent="0.55000000000000004">
      <c r="A25" s="1">
        <v>0.49682900092586102</v>
      </c>
      <c r="B25" s="1">
        <v>0.230930362754137</v>
      </c>
    </row>
    <row r="26" spans="1:2" x14ac:dyDescent="0.55000000000000004">
      <c r="A26" s="1">
        <v>0.49574351937765199</v>
      </c>
      <c r="B26" s="1">
        <v>0.224421939529798</v>
      </c>
    </row>
    <row r="27" spans="1:2" x14ac:dyDescent="0.55000000000000004">
      <c r="A27" s="1">
        <v>0.49482254080476501</v>
      </c>
      <c r="B27" s="1">
        <v>0.21818468605206801</v>
      </c>
    </row>
    <row r="28" spans="1:2" x14ac:dyDescent="0.55000000000000004">
      <c r="A28" s="1">
        <v>0.49405033728914799</v>
      </c>
      <c r="B28" s="1">
        <v>0.212198826466972</v>
      </c>
    </row>
    <row r="29" spans="1:2" x14ac:dyDescent="0.55000000000000004">
      <c r="A29" s="1">
        <v>0.49341209538873199</v>
      </c>
      <c r="B29" s="1">
        <v>0.206448802688533</v>
      </c>
    </row>
    <row r="30" spans="1:2" x14ac:dyDescent="0.55000000000000004">
      <c r="A30" s="1">
        <v>0.492895069115517</v>
      </c>
      <c r="B30" s="1">
        <v>0.200921981167275</v>
      </c>
    </row>
    <row r="31" spans="1:2" x14ac:dyDescent="0.55000000000000004">
      <c r="A31" s="1">
        <v>0.49248918558809102</v>
      </c>
      <c r="B31" s="1">
        <v>0.19560740044563901</v>
      </c>
    </row>
    <row r="32" spans="1:2" x14ac:dyDescent="0.55000000000000004">
      <c r="A32" s="1">
        <v>0.49218670458362901</v>
      </c>
      <c r="B32" s="1">
        <v>0.190495038923085</v>
      </c>
    </row>
    <row r="33" spans="1:2" x14ac:dyDescent="0.55000000000000004">
      <c r="A33" s="1">
        <v>0.49198138066337699</v>
      </c>
      <c r="B33" s="1">
        <v>0.185575528040198</v>
      </c>
    </row>
    <row r="34" spans="1:2" x14ac:dyDescent="0.55000000000000004">
      <c r="A34" s="1">
        <v>0.49186777427719403</v>
      </c>
      <c r="B34" s="1">
        <v>0.18084000547673401</v>
      </c>
    </row>
    <row r="35" spans="1:2" x14ac:dyDescent="0.55000000000000004">
      <c r="A35" s="1">
        <v>0.49184101519743001</v>
      </c>
      <c r="B35" s="1">
        <v>0.176279962643792</v>
      </c>
    </row>
    <row r="36" spans="1:2" x14ac:dyDescent="0.55000000000000004">
      <c r="A36" s="1">
        <v>0.49189689992020202</v>
      </c>
      <c r="B36" s="1">
        <v>0.17188714733590199</v>
      </c>
    </row>
    <row r="37" spans="1:2" x14ac:dyDescent="0.55000000000000004">
      <c r="A37" s="1">
        <v>0.49203203072457302</v>
      </c>
      <c r="B37" s="1">
        <v>0.167653590848439</v>
      </c>
    </row>
    <row r="38" spans="1:2" x14ac:dyDescent="0.55000000000000004">
      <c r="A38" s="1">
        <v>0.49224379225569698</v>
      </c>
      <c r="B38" s="1">
        <v>0.16357170698784201</v>
      </c>
    </row>
    <row r="39" spans="1:2" x14ac:dyDescent="0.55000000000000004">
      <c r="A39" s="1">
        <v>0.49253014921235899</v>
      </c>
      <c r="B39" s="1">
        <v>0.15963434512048399</v>
      </c>
    </row>
    <row r="40" spans="1:2" x14ac:dyDescent="0.55000000000000004">
      <c r="A40" s="1">
        <v>0.49288935962083102</v>
      </c>
      <c r="B40" s="1">
        <v>0.155834741949887</v>
      </c>
    </row>
    <row r="41" spans="1:2" x14ac:dyDescent="0.55000000000000004">
      <c r="A41" s="1">
        <v>0.49331968316869201</v>
      </c>
      <c r="B41" s="1">
        <v>0.15216642517176801</v>
      </c>
    </row>
    <row r="42" spans="1:2" x14ac:dyDescent="0.55000000000000004">
      <c r="A42" s="1">
        <v>0.493819114570129</v>
      </c>
      <c r="B42" s="1">
        <v>0.14862315682909899</v>
      </c>
    </row>
    <row r="43" spans="1:2" x14ac:dyDescent="0.55000000000000004">
      <c r="A43" s="1">
        <v>0.49438516949533601</v>
      </c>
      <c r="B43" s="1">
        <v>0.145198947026077</v>
      </c>
    </row>
    <row r="44" spans="1:2" x14ac:dyDescent="0.55000000000000004">
      <c r="A44" s="1">
        <v>0.49501477059996002</v>
      </c>
      <c r="B44" s="1">
        <v>0.141888105449331</v>
      </c>
    </row>
    <row r="45" spans="1:2" x14ac:dyDescent="0.55000000000000004">
      <c r="A45" s="1">
        <v>0.49570427027408898</v>
      </c>
      <c r="B45" s="1">
        <v>0.138685289903653</v>
      </c>
    </row>
    <row r="46" spans="1:2" x14ac:dyDescent="0.55000000000000004">
      <c r="A46" s="1">
        <v>0.49644960267718402</v>
      </c>
      <c r="B46" s="1">
        <v>0.13558554068835199</v>
      </c>
    </row>
    <row r="47" spans="1:2" x14ac:dyDescent="0.55000000000000004">
      <c r="A47" s="1">
        <v>0.49724650641295798</v>
      </c>
      <c r="B47" s="1">
        <v>0.132584315894583</v>
      </c>
    </row>
    <row r="48" spans="1:2" x14ac:dyDescent="0.55000000000000004">
      <c r="A48" s="1">
        <v>0.49809072765930701</v>
      </c>
      <c r="B48" s="1">
        <v>0.129677542921732</v>
      </c>
    </row>
    <row r="49" spans="1:2" x14ac:dyDescent="0.55000000000000004">
      <c r="A49" s="1">
        <v>0.49897813158196902</v>
      </c>
      <c r="B49" s="1">
        <v>0.12686167685399399</v>
      </c>
    </row>
    <row r="50" spans="1:2" x14ac:dyDescent="0.55000000000000004">
      <c r="A50" s="1">
        <v>0.499904723739167</v>
      </c>
      <c r="B50" s="1">
        <v>0.124133725373281</v>
      </c>
    </row>
    <row r="51" spans="1:2" x14ac:dyDescent="0.55000000000000004">
      <c r="A51" s="1">
        <v>0.50086666222088005</v>
      </c>
      <c r="B51" s="1">
        <v>0.12149118823591699</v>
      </c>
    </row>
    <row r="52" spans="1:2" x14ac:dyDescent="0.55000000000000004">
      <c r="A52" s="1">
        <v>0.50186034876168595</v>
      </c>
      <c r="B52" s="1">
        <v>0.118931887665573</v>
      </c>
    </row>
    <row r="53" spans="1:2" x14ac:dyDescent="0.55000000000000004">
      <c r="A53" s="1">
        <v>0.50288260053714995</v>
      </c>
      <c r="B53" s="1">
        <v>0.116453729806361</v>
      </c>
    </row>
    <row r="54" spans="1:2" x14ac:dyDescent="0.55000000000000004">
      <c r="A54" s="1">
        <v>0.50393079921755302</v>
      </c>
      <c r="B54" s="1">
        <v>0.114054491258853</v>
      </c>
    </row>
    <row r="55" spans="1:2" x14ac:dyDescent="0.55000000000000004">
      <c r="A55" s="1">
        <v>0.50500290197056297</v>
      </c>
      <c r="B55" s="1">
        <v>0.111731715089202</v>
      </c>
    </row>
    <row r="56" spans="1:2" x14ac:dyDescent="0.55000000000000004">
      <c r="A56" s="1">
        <v>0.50609729765178801</v>
      </c>
      <c r="B56" s="1">
        <v>0.10948273140701301</v>
      </c>
    </row>
    <row r="57" spans="1:2" x14ac:dyDescent="0.55000000000000004">
      <c r="A57" s="1">
        <v>0.50721259524169804</v>
      </c>
      <c r="B57" s="1">
        <v>0.10730475251157499</v>
      </c>
    </row>
    <row r="58" spans="1:2" x14ac:dyDescent="0.55000000000000004">
      <c r="A58" s="1">
        <v>0.50834744820766797</v>
      </c>
      <c r="B58" s="1">
        <v>0.105194979309246</v>
      </c>
    </row>
    <row r="59" spans="1:2" x14ac:dyDescent="0.55000000000000004">
      <c r="A59" s="1">
        <v>0.50950046432032803</v>
      </c>
      <c r="B59" s="1">
        <v>0.103150682080761</v>
      </c>
    </row>
    <row r="60" spans="1:2" x14ac:dyDescent="0.55000000000000004">
      <c r="A60" s="1">
        <v>0.51067019322337204</v>
      </c>
      <c r="B60" s="1">
        <v>0.10116924867296</v>
      </c>
    </row>
    <row r="61" spans="1:2" x14ac:dyDescent="0.55000000000000004">
      <c r="A61" s="1">
        <v>0.51185515945481497</v>
      </c>
      <c r="B61" s="1">
        <v>9.9248208390603998E-2</v>
      </c>
    </row>
    <row r="62" spans="1:2" x14ac:dyDescent="0.55000000000000004">
      <c r="A62" s="1">
        <v>0.51305391119138</v>
      </c>
      <c r="B62" s="1">
        <v>9.7385241809534104E-2</v>
      </c>
    </row>
    <row r="63" spans="1:2" x14ac:dyDescent="0.55000000000000004">
      <c r="A63" s="1">
        <v>0.51426506720208298</v>
      </c>
      <c r="B63" s="1">
        <v>9.55781827724973E-2</v>
      </c>
    </row>
    <row r="64" spans="1:2" x14ac:dyDescent="0.55000000000000004">
      <c r="A64" s="1">
        <v>0.51548735482215102</v>
      </c>
      <c r="B64" s="1">
        <v>9.3825014231703599E-2</v>
      </c>
    </row>
    <row r="65" spans="1:2" x14ac:dyDescent="0.55000000000000004">
      <c r="A65" s="1">
        <v>0.51671963663620402</v>
      </c>
      <c r="B65" s="1">
        <v>9.2123856776483007E-2</v>
      </c>
    </row>
    <row r="66" spans="1:2" x14ac:dyDescent="0.55000000000000004">
      <c r="A66" s="1">
        <v>0.51796092432468599</v>
      </c>
      <c r="B66" s="1">
        <v>9.0472948469779296E-2</v>
      </c>
    </row>
    <row r="67" spans="1:2" x14ac:dyDescent="0.55000000000000004">
      <c r="A67" s="1">
        <v>0.51921037808513204</v>
      </c>
      <c r="B67" s="1">
        <v>8.8870616963966004E-2</v>
      </c>
    </row>
    <row r="68" spans="1:2" x14ac:dyDescent="0.55000000000000004">
      <c r="A68" s="1">
        <v>0.52046729178764894</v>
      </c>
      <c r="B68" s="1">
        <v>8.7315248573805196E-2</v>
      </c>
    </row>
    <row r="69" spans="1:2" x14ac:dyDescent="0.55000000000000004">
      <c r="A69" s="1">
        <v>0.52173106740636999</v>
      </c>
      <c r="B69" s="1">
        <v>8.5805261628795093E-2</v>
      </c>
    </row>
    <row r="70" spans="1:2" x14ac:dyDescent="0.55000000000000004">
      <c r="A70" s="1">
        <v>0.52300118471177903</v>
      </c>
      <c r="B70" s="1">
        <v>8.4339090725119595E-2</v>
      </c>
    </row>
    <row r="71" spans="1:2" x14ac:dyDescent="0.55000000000000004">
      <c r="A71" s="1">
        <v>0.52427717162906096</v>
      </c>
      <c r="B71" s="1">
        <v>8.2915184416121696E-2</v>
      </c>
    </row>
    <row r="72" spans="1:2" x14ac:dyDescent="0.55000000000000004">
      <c r="A72" s="1">
        <v>0.52555857785236804</v>
      </c>
      <c r="B72" s="1">
        <v>8.15320140040732E-2</v>
      </c>
    </row>
    <row r="73" spans="1:2" x14ac:dyDescent="0.55000000000000004">
      <c r="A73" s="1">
        <v>0.52684495185901004</v>
      </c>
      <c r="B73" s="1">
        <v>8.0188088354661E-2</v>
      </c>
    </row>
    <row r="74" spans="1:2" x14ac:dyDescent="0.55000000000000004">
      <c r="A74" s="1">
        <v>0.52813582092920797</v>
      </c>
      <c r="B74" s="1">
        <v>7.8881969895687798E-2</v>
      </c>
    </row>
    <row r="75" spans="1:2" x14ac:dyDescent="0.55000000000000004">
      <c r="A75" s="1">
        <v>0.52943067460373305</v>
      </c>
      <c r="B75" s="1">
        <v>7.7612288888788503E-2</v>
      </c>
    </row>
    <row r="76" spans="1:2" x14ac:dyDescent="0.55000000000000004">
      <c r="A76" s="1">
        <v>0.53072895293609401</v>
      </c>
      <c r="B76" s="1">
        <v>7.6377754929841099E-2</v>
      </c>
    </row>
    <row r="77" spans="1:2" x14ac:dyDescent="0.55000000000000004">
      <c r="A77" s="1">
        <v>0.53203004128706799</v>
      </c>
      <c r="B77" s="1">
        <v>7.5177165530954895E-2</v>
      </c>
    </row>
    <row r="78" spans="1:2" x14ac:dyDescent="0.55000000000000004">
      <c r="A78" s="1">
        <v>0.53333327333194402</v>
      </c>
      <c r="B78" s="1">
        <v>7.4009411594504096E-2</v>
      </c>
    </row>
    <row r="79" spans="1:2" x14ac:dyDescent="0.55000000000000004">
      <c r="A79" s="1">
        <v>0.53463794355516103</v>
      </c>
      <c r="B79" s="1">
        <v>7.2873479102728997E-2</v>
      </c>
    </row>
    <row r="80" spans="1:2" x14ac:dyDescent="0.55000000000000004">
      <c r="A80" s="1">
        <v>0.53594332964232505</v>
      </c>
      <c r="B80" s="1">
        <v>7.1768445980953596E-2</v>
      </c>
    </row>
    <row r="81" spans="1:2" x14ac:dyDescent="0.55000000000000004">
      <c r="A81" s="1">
        <v>0.53724872347113795</v>
      </c>
      <c r="B81" s="1">
        <v>7.0693473289839798E-2</v>
      </c>
    </row>
    <row r="82" spans="1:2" x14ac:dyDescent="0.55000000000000004">
      <c r="A82" s="1">
        <v>0.53855346666741899</v>
      </c>
      <c r="B82" s="1">
        <v>6.9647790840720397E-2</v>
      </c>
    </row>
    <row r="83" spans="1:2" x14ac:dyDescent="0.55000000000000004">
      <c r="A83" s="1">
        <v>0.53985698347960998</v>
      </c>
      <c r="B83" s="1">
        <v>6.86306787860545E-2</v>
      </c>
    </row>
    <row r="84" spans="1:2" x14ac:dyDescent="0.55000000000000004">
      <c r="A84" s="1">
        <v>0.54115880159943297</v>
      </c>
      <c r="B84" s="1">
        <v>6.7641448087767994E-2</v>
      </c>
    </row>
    <row r="85" spans="1:2" x14ac:dyDescent="0.55000000000000004">
      <c r="A85" s="1">
        <v>0.54245855257822095</v>
      </c>
      <c r="B85" s="1">
        <v>6.6679423267745105E-2</v>
      </c>
    </row>
    <row r="86" spans="1:2" x14ac:dyDescent="0.55000000000000004">
      <c r="A86" s="1">
        <v>0.54375594871061494</v>
      </c>
      <c r="B86" s="1">
        <v>6.5743930138286499E-2</v>
      </c>
    </row>
    <row r="87" spans="1:2" x14ac:dyDescent="0.55000000000000004">
      <c r="A87" s="1">
        <v>0.54505074119402297</v>
      </c>
      <c r="B87" s="1">
        <v>6.4834289621623298E-2</v>
      </c>
    </row>
    <row r="88" spans="1:2" x14ac:dyDescent="0.55000000000000004">
      <c r="A88" s="1">
        <v>0.54634267119561497</v>
      </c>
      <c r="B88" s="1">
        <v>6.3949817079753404E-2</v>
      </c>
    </row>
    <row r="89" spans="1:2" x14ac:dyDescent="0.55000000000000004">
      <c r="A89" s="1">
        <v>0.54763142750022797</v>
      </c>
      <c r="B89" s="1">
        <v>6.3089825468171906E-2</v>
      </c>
    </row>
    <row r="90" spans="1:2" x14ac:dyDescent="0.55000000000000004">
      <c r="A90" s="1">
        <v>0.54891662094244598</v>
      </c>
      <c r="B90" s="1">
        <v>6.2253630308361202E-2</v>
      </c>
    </row>
    <row r="91" spans="1:2" x14ac:dyDescent="0.55000000000000004">
      <c r="A91" s="1">
        <v>0.55019777937090997</v>
      </c>
      <c r="B91" s="1">
        <v>6.1440554753398699E-2</v>
      </c>
    </row>
    <row r="92" spans="1:2" x14ac:dyDescent="0.55000000000000004">
      <c r="A92" s="1">
        <v>0.55147436095105895</v>
      </c>
      <c r="B92" s="1">
        <v>6.0649933586649697E-2</v>
      </c>
    </row>
    <row r="93" spans="1:2" x14ac:dyDescent="0.55000000000000004">
      <c r="A93" s="1">
        <v>0.55274578023516097</v>
      </c>
      <c r="B93" s="1">
        <v>5.9881115602440999E-2</v>
      </c>
    </row>
    <row r="94" spans="1:2" x14ac:dyDescent="0.55000000000000004">
      <c r="A94" s="1">
        <v>0.55401144064316399</v>
      </c>
      <c r="B94" s="1">
        <v>5.9133464334112498E-2</v>
      </c>
    </row>
    <row r="95" spans="1:2" x14ac:dyDescent="0.55000000000000004">
      <c r="A95" s="1">
        <v>0.55527076776282402</v>
      </c>
      <c r="B95" s="1">
        <v>5.8406357458634199E-2</v>
      </c>
    </row>
    <row r="96" spans="1:2" x14ac:dyDescent="0.55000000000000004">
      <c r="A96" s="1">
        <v>0.55652323918904401</v>
      </c>
      <c r="B96" s="1">
        <v>5.7699185401587597E-2</v>
      </c>
    </row>
    <row r="97" spans="1:2" x14ac:dyDescent="0.55000000000000004">
      <c r="A97" s="1">
        <v>0.55776840797292304</v>
      </c>
      <c r="B97" s="1">
        <v>5.7011349702722001E-2</v>
      </c>
    </row>
    <row r="98" spans="1:2" x14ac:dyDescent="0.55000000000000004">
      <c r="A98" s="1">
        <v>0.55900591802428201</v>
      </c>
      <c r="B98" s="1">
        <v>5.63422616129707E-2</v>
      </c>
    </row>
    <row r="99" spans="1:2" x14ac:dyDescent="0.55000000000000004">
      <c r="A99" s="1">
        <v>0.56023551101119895</v>
      </c>
      <c r="B99" s="1">
        <v>5.5691341227353697E-2</v>
      </c>
    </row>
    <row r="100" spans="1:2" x14ac:dyDescent="0.55000000000000004">
      <c r="A100" s="1">
        <v>0.56145702537892195</v>
      </c>
      <c r="B100" s="1">
        <v>5.5058017269662599E-2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4F15-566D-440E-8E25-227707144BF7}">
  <dimension ref="A1:E100"/>
  <sheetViews>
    <sheetView workbookViewId="0">
      <selection activeCell="N21" sqref="N21"/>
    </sheetView>
  </sheetViews>
  <sheetFormatPr defaultRowHeight="14.4" x14ac:dyDescent="0.55000000000000004"/>
  <sheetData>
    <row r="1" spans="1:5" x14ac:dyDescent="0.55000000000000004">
      <c r="A1" s="1">
        <v>0.60413791738905798</v>
      </c>
      <c r="B1" s="1">
        <v>0.48366561426649701</v>
      </c>
      <c r="C1" s="1"/>
      <c r="D1" s="1"/>
      <c r="E1" s="1"/>
    </row>
    <row r="2" spans="1:5" x14ac:dyDescent="0.55000000000000004">
      <c r="A2" s="1">
        <v>0.51222190339376505</v>
      </c>
      <c r="B2" s="1">
        <v>0.346142402692099</v>
      </c>
    </row>
    <row r="3" spans="1:5" x14ac:dyDescent="0.55000000000000004">
      <c r="A3" s="1">
        <v>0.47621763738665901</v>
      </c>
      <c r="B3" s="1">
        <v>0.277918066181428</v>
      </c>
    </row>
    <row r="4" spans="1:5" x14ac:dyDescent="0.55000000000000004">
      <c r="A4" s="1">
        <v>0.46725908694964202</v>
      </c>
      <c r="B4" s="1">
        <v>0.23160438231473099</v>
      </c>
    </row>
    <row r="5" spans="1:5" x14ac:dyDescent="0.55000000000000004">
      <c r="A5" s="1">
        <v>0.47422703540280697</v>
      </c>
      <c r="B5" s="1">
        <v>0.20072814028247599</v>
      </c>
    </row>
    <row r="6" spans="1:5" x14ac:dyDescent="0.55000000000000004">
      <c r="A6" s="1">
        <v>0.48728529775989199</v>
      </c>
      <c r="B6" s="1">
        <v>0.18094633461558501</v>
      </c>
    </row>
    <row r="7" spans="1:5" x14ac:dyDescent="0.55000000000000004">
      <c r="A7" s="1">
        <v>0.50569534054336795</v>
      </c>
      <c r="B7" s="1">
        <v>0.16556871245638999</v>
      </c>
    </row>
    <row r="8" spans="1:5" x14ac:dyDescent="0.55000000000000004">
      <c r="A8" s="1">
        <v>0.51439151580258502</v>
      </c>
      <c r="B8" s="1">
        <v>0.148404553241714</v>
      </c>
    </row>
    <row r="9" spans="1:5" x14ac:dyDescent="0.55000000000000004">
      <c r="A9" s="1">
        <v>0.51753594740389897</v>
      </c>
      <c r="B9" s="1">
        <v>0.126473527416504</v>
      </c>
    </row>
    <row r="10" spans="1:5" x14ac:dyDescent="0.55000000000000004">
      <c r="A10" s="1">
        <v>0.524320775787953</v>
      </c>
      <c r="B10" s="1">
        <v>0.107982104949882</v>
      </c>
    </row>
    <row r="11" spans="1:5" x14ac:dyDescent="0.55000000000000004">
      <c r="A11" s="1">
        <v>0.53464167532524298</v>
      </c>
      <c r="B11" s="1">
        <v>9.353094992831E-2</v>
      </c>
    </row>
    <row r="12" spans="1:5" x14ac:dyDescent="0.55000000000000004">
      <c r="A12" s="1">
        <v>0.54576393509586396</v>
      </c>
      <c r="B12" s="1">
        <v>8.2666520940069502E-2</v>
      </c>
    </row>
    <row r="13" spans="1:5" x14ac:dyDescent="0.55000000000000004">
      <c r="A13" s="1">
        <v>0.560510561950881</v>
      </c>
      <c r="B13" s="1">
        <v>7.4663088704582298E-2</v>
      </c>
    </row>
    <row r="14" spans="1:5" x14ac:dyDescent="0.55000000000000004">
      <c r="A14" s="1">
        <v>0.57535613279599696</v>
      </c>
      <c r="B14" s="1">
        <v>6.8389489102137796E-2</v>
      </c>
    </row>
    <row r="15" spans="1:5" x14ac:dyDescent="0.55000000000000004">
      <c r="A15" s="1">
        <v>0.59015764869609899</v>
      </c>
      <c r="B15" s="1">
        <v>6.3322429816380296E-2</v>
      </c>
    </row>
    <row r="16" spans="1:5" x14ac:dyDescent="0.55000000000000004">
      <c r="A16" s="1">
        <v>0.60294705268270299</v>
      </c>
      <c r="B16" s="1">
        <v>5.9275124396118602E-2</v>
      </c>
    </row>
    <row r="17" spans="1:2" x14ac:dyDescent="0.55000000000000004">
      <c r="A17" s="1">
        <v>0.614525122587807</v>
      </c>
      <c r="B17" s="1">
        <v>5.5832225142128301E-2</v>
      </c>
    </row>
    <row r="18" spans="1:2" x14ac:dyDescent="0.55000000000000004">
      <c r="A18" s="1">
        <v>0.625644529832315</v>
      </c>
      <c r="B18" s="1">
        <v>5.30135138983448E-2</v>
      </c>
    </row>
    <row r="19" spans="1:2" x14ac:dyDescent="0.55000000000000004">
      <c r="A19" s="1">
        <v>0.63624289245606303</v>
      </c>
      <c r="B19" s="1">
        <v>5.0903320962675698E-2</v>
      </c>
    </row>
    <row r="20" spans="1:2" x14ac:dyDescent="0.55000000000000004">
      <c r="A20" s="1">
        <v>0.64554721405860105</v>
      </c>
      <c r="B20" s="1">
        <v>4.9090308690023197E-2</v>
      </c>
    </row>
    <row r="21" spans="1:2" x14ac:dyDescent="0.55000000000000004">
      <c r="A21" s="1">
        <v>0.65277713126492898</v>
      </c>
      <c r="B21" s="1">
        <v>4.7038620695102902E-2</v>
      </c>
    </row>
    <row r="22" spans="1:2" x14ac:dyDescent="0.55000000000000004">
      <c r="A22" s="1">
        <v>0.659825367837788</v>
      </c>
      <c r="B22" s="1">
        <v>4.5440275997449403E-2</v>
      </c>
    </row>
    <row r="23" spans="1:2" x14ac:dyDescent="0.55000000000000004">
      <c r="A23" s="1">
        <v>0.66655820958279899</v>
      </c>
      <c r="B23" s="1">
        <v>4.4106847187603299E-2</v>
      </c>
    </row>
    <row r="24" spans="1:2" x14ac:dyDescent="0.55000000000000004">
      <c r="A24" s="1">
        <v>0.67296739871813704</v>
      </c>
      <c r="B24" s="1">
        <v>4.2898168368796098E-2</v>
      </c>
    </row>
    <row r="25" spans="1:2" x14ac:dyDescent="0.55000000000000004">
      <c r="A25" s="1">
        <v>0.67904872877914402</v>
      </c>
      <c r="B25" s="1">
        <v>4.1759773443757399E-2</v>
      </c>
    </row>
    <row r="26" spans="1:2" x14ac:dyDescent="0.55000000000000004">
      <c r="A26" s="1">
        <v>0.68480288251991805</v>
      </c>
      <c r="B26" s="1">
        <v>4.0673153665101998E-2</v>
      </c>
    </row>
    <row r="27" spans="1:2" x14ac:dyDescent="0.55000000000000004">
      <c r="A27" s="1">
        <v>0.69025040063905796</v>
      </c>
      <c r="B27" s="1">
        <v>3.9632524090153602E-2</v>
      </c>
    </row>
    <row r="28" spans="1:2" x14ac:dyDescent="0.55000000000000004">
      <c r="A28" s="1">
        <v>0.69543353998934698</v>
      </c>
      <c r="B28" s="1">
        <v>3.8640552801698001E-2</v>
      </c>
    </row>
    <row r="29" spans="1:2" x14ac:dyDescent="0.55000000000000004">
      <c r="A29" s="1">
        <v>0.70041462960053102</v>
      </c>
      <c r="B29" s="1">
        <v>3.7705820427766497E-2</v>
      </c>
    </row>
    <row r="30" spans="1:2" x14ac:dyDescent="0.55000000000000004">
      <c r="A30" s="1">
        <v>0.70526324171904897</v>
      </c>
      <c r="B30" s="1">
        <v>3.6836977502769097E-2</v>
      </c>
    </row>
    <row r="31" spans="1:2" x14ac:dyDescent="0.55000000000000004">
      <c r="A31" s="1">
        <v>0.710032868683943</v>
      </c>
      <c r="B31" s="1">
        <v>3.6036886553861801E-2</v>
      </c>
    </row>
    <row r="32" spans="1:2" x14ac:dyDescent="0.55000000000000004">
      <c r="A32" s="1">
        <v>0.71474985743420505</v>
      </c>
      <c r="B32" s="1">
        <v>3.5302044882330498E-2</v>
      </c>
    </row>
    <row r="33" spans="1:2" x14ac:dyDescent="0.55000000000000004">
      <c r="A33" s="1">
        <v>0.71942225130205495</v>
      </c>
      <c r="B33" s="1">
        <v>3.4625384012515602E-2</v>
      </c>
    </row>
    <row r="34" spans="1:2" x14ac:dyDescent="0.55000000000000004">
      <c r="A34" s="1">
        <v>0.72405006124807303</v>
      </c>
      <c r="B34" s="1">
        <v>3.3995079522371498E-2</v>
      </c>
    </row>
    <row r="35" spans="1:2" x14ac:dyDescent="0.55000000000000004">
      <c r="A35" s="1">
        <v>0.72862382258504699</v>
      </c>
      <c r="B35" s="1">
        <v>3.3388398848330302E-2</v>
      </c>
    </row>
    <row r="36" spans="1:2" x14ac:dyDescent="0.55000000000000004">
      <c r="A36" s="1">
        <v>0.73310808575251596</v>
      </c>
      <c r="B36" s="1">
        <v>3.2787070320410602E-2</v>
      </c>
    </row>
    <row r="37" spans="1:2" x14ac:dyDescent="0.55000000000000004">
      <c r="A37" s="1">
        <v>0.73745190666759997</v>
      </c>
      <c r="B37" s="1">
        <v>3.2214573359708502E-2</v>
      </c>
    </row>
    <row r="38" spans="1:2" x14ac:dyDescent="0.55000000000000004">
      <c r="A38" s="1">
        <v>0.74165337792928099</v>
      </c>
      <c r="B38" s="1">
        <v>3.16961167863022E-2</v>
      </c>
    </row>
    <row r="39" spans="1:2" x14ac:dyDescent="0.55000000000000004">
      <c r="A39" s="1">
        <v>0.74574429109450502</v>
      </c>
      <c r="B39" s="1">
        <v>3.1227505652692899E-2</v>
      </c>
    </row>
    <row r="40" spans="1:2" x14ac:dyDescent="0.55000000000000004">
      <c r="A40" s="1">
        <v>0.74974338261816798</v>
      </c>
      <c r="B40" s="1">
        <v>3.07991413025883E-2</v>
      </c>
    </row>
    <row r="41" spans="1:2" x14ac:dyDescent="0.55000000000000004">
      <c r="A41" s="1">
        <v>0.75365660951356805</v>
      </c>
      <c r="B41" s="1">
        <v>3.0405212387591099E-2</v>
      </c>
    </row>
    <row r="42" spans="1:2" x14ac:dyDescent="0.55000000000000004">
      <c r="A42" s="1">
        <v>0.757487176080478</v>
      </c>
      <c r="B42" s="1">
        <v>3.00421864189989E-2</v>
      </c>
    </row>
    <row r="43" spans="1:2" x14ac:dyDescent="0.55000000000000004">
      <c r="A43" s="1">
        <v>0.761239211459384</v>
      </c>
      <c r="B43" s="1">
        <v>2.9706913626502102E-2</v>
      </c>
    </row>
    <row r="44" spans="1:2" x14ac:dyDescent="0.55000000000000004">
      <c r="A44" s="1">
        <v>0.764917164918413</v>
      </c>
      <c r="B44" s="1">
        <v>2.9395933010530301E-2</v>
      </c>
    </row>
    <row r="45" spans="1:2" x14ac:dyDescent="0.55000000000000004">
      <c r="A45" s="1">
        <v>0.76852407028625702</v>
      </c>
      <c r="B45" s="1">
        <v>2.9105615986302399E-2</v>
      </c>
    </row>
    <row r="46" spans="1:2" x14ac:dyDescent="0.55000000000000004">
      <c r="A46" s="1">
        <v>0.77206061484504496</v>
      </c>
      <c r="B46" s="1">
        <v>2.8832482723099701E-2</v>
      </c>
    </row>
    <row r="47" spans="1:2" x14ac:dyDescent="0.55000000000000004">
      <c r="A47" s="1">
        <v>0.77552545671972195</v>
      </c>
      <c r="B47" s="1">
        <v>2.8573380473811499E-2</v>
      </c>
    </row>
    <row r="48" spans="1:2" x14ac:dyDescent="0.55000000000000004">
      <c r="A48" s="1">
        <v>0.77891655760963197</v>
      </c>
      <c r="B48" s="1">
        <v>2.8325541200687001E-2</v>
      </c>
    </row>
    <row r="49" spans="1:2" x14ac:dyDescent="0.55000000000000004">
      <c r="A49" s="1">
        <v>0.78223302408389705</v>
      </c>
      <c r="B49" s="1">
        <v>2.8086474892328701E-2</v>
      </c>
    </row>
    <row r="50" spans="1:2" x14ac:dyDescent="0.55000000000000004">
      <c r="A50" s="1">
        <v>0.78547646299858798</v>
      </c>
      <c r="B50" s="1">
        <v>2.78535810257498E-2</v>
      </c>
    </row>
    <row r="51" spans="1:2" x14ac:dyDescent="0.55000000000000004">
      <c r="A51" s="1">
        <v>0.78865160984670701</v>
      </c>
      <c r="B51" s="1">
        <v>2.76237566513753E-2</v>
      </c>
    </row>
    <row r="52" spans="1:2" x14ac:dyDescent="0.55000000000000004">
      <c r="A52" s="1">
        <v>0.79176786033371604</v>
      </c>
      <c r="B52" s="1">
        <v>2.73938156805087E-2</v>
      </c>
    </row>
    <row r="53" spans="1:2" x14ac:dyDescent="0.55000000000000004">
      <c r="A53" s="1">
        <v>0.79484400465619698</v>
      </c>
      <c r="B53" s="1">
        <v>2.7163253124757401E-2</v>
      </c>
    </row>
    <row r="54" spans="1:2" x14ac:dyDescent="0.55000000000000004">
      <c r="A54" s="1">
        <v>0.79791511160462703</v>
      </c>
      <c r="B54" s="1">
        <v>2.69407772151798E-2</v>
      </c>
    </row>
    <row r="55" spans="1:2" x14ac:dyDescent="0.55000000000000004">
      <c r="A55" s="1">
        <v>0.80101800563401304</v>
      </c>
      <c r="B55" s="1">
        <v>2.6745163236990499E-2</v>
      </c>
    </row>
    <row r="56" spans="1:2" x14ac:dyDescent="0.55000000000000004">
      <c r="A56" s="1">
        <v>0.80414015888755996</v>
      </c>
      <c r="B56" s="1">
        <v>2.6585613532985601E-2</v>
      </c>
    </row>
    <row r="57" spans="1:2" x14ac:dyDescent="0.55000000000000004">
      <c r="A57" s="1">
        <v>0.80722782377275004</v>
      </c>
      <c r="B57" s="1">
        <v>2.6452909701438699E-2</v>
      </c>
    </row>
    <row r="58" spans="1:2" x14ac:dyDescent="0.55000000000000004">
      <c r="A58" s="1">
        <v>0.810247794057669</v>
      </c>
      <c r="B58" s="1">
        <v>2.63351141089227E-2</v>
      </c>
    </row>
    <row r="59" spans="1:2" x14ac:dyDescent="0.55000000000000004">
      <c r="A59" s="1">
        <v>0.81319442191483704</v>
      </c>
      <c r="B59" s="1">
        <v>2.6225137735571599E-2</v>
      </c>
    </row>
    <row r="60" spans="1:2" x14ac:dyDescent="0.55000000000000004">
      <c r="A60" s="1">
        <v>0.81607399740530395</v>
      </c>
      <c r="B60" s="1">
        <v>2.6119560803751499E-2</v>
      </c>
    </row>
    <row r="61" spans="1:2" x14ac:dyDescent="0.55000000000000004">
      <c r="A61" s="1">
        <v>0.81889682247197604</v>
      </c>
      <c r="B61" s="1">
        <v>2.6016984987344699E-2</v>
      </c>
    </row>
    <row r="62" spans="1:2" x14ac:dyDescent="0.55000000000000004">
      <c r="A62" s="1">
        <v>0.82167369831742398</v>
      </c>
      <c r="B62" s="1">
        <v>2.5917237852113199E-2</v>
      </c>
    </row>
    <row r="63" spans="1:2" x14ac:dyDescent="0.55000000000000004">
      <c r="A63" s="1">
        <v>0.82441360787541296</v>
      </c>
      <c r="B63" s="1">
        <v>2.5820952708609301E-2</v>
      </c>
    </row>
    <row r="64" spans="1:2" x14ac:dyDescent="0.55000000000000004">
      <c r="A64" s="1">
        <v>0.827121991257876</v>
      </c>
      <c r="B64" s="1">
        <v>2.57291397485769E-2</v>
      </c>
    </row>
    <row r="65" spans="1:2" x14ac:dyDescent="0.55000000000000004">
      <c r="A65" s="1">
        <v>0.82980009427568502</v>
      </c>
      <c r="B65" s="1">
        <v>2.5642687547395598E-2</v>
      </c>
    </row>
    <row r="66" spans="1:2" x14ac:dyDescent="0.55000000000000004">
      <c r="A66" s="1">
        <v>0.83244584545122102</v>
      </c>
      <c r="B66" s="1">
        <v>2.55620057530613E-2</v>
      </c>
    </row>
    <row r="67" spans="1:2" x14ac:dyDescent="0.55000000000000004">
      <c r="A67" s="1">
        <v>0.83505579746125003</v>
      </c>
      <c r="B67" s="1">
        <v>2.5486982668237901E-2</v>
      </c>
    </row>
    <row r="68" spans="1:2" x14ac:dyDescent="0.55000000000000004">
      <c r="A68" s="1">
        <v>0.83762697482763304</v>
      </c>
      <c r="B68" s="1">
        <v>2.5417177055413302E-2</v>
      </c>
    </row>
    <row r="69" spans="1:2" x14ac:dyDescent="0.55000000000000004">
      <c r="A69" s="1">
        <v>0.84015780894238001</v>
      </c>
      <c r="B69" s="1">
        <v>2.5352045233071802E-2</v>
      </c>
    </row>
    <row r="70" spans="1:2" x14ac:dyDescent="0.55000000000000004">
      <c r="A70" s="1">
        <v>0.84264817109317702</v>
      </c>
      <c r="B70" s="1">
        <v>2.5291086759130499E-2</v>
      </c>
    </row>
    <row r="71" spans="1:2" x14ac:dyDescent="0.55000000000000004">
      <c r="A71" s="1">
        <v>0.84509895848661398</v>
      </c>
      <c r="B71" s="1">
        <v>2.5233899341844699E-2</v>
      </c>
    </row>
    <row r="72" spans="1:2" x14ac:dyDescent="0.55000000000000004">
      <c r="A72" s="1">
        <v>0.84751162569106497</v>
      </c>
      <c r="B72" s="1">
        <v>2.5180177172773901E-2</v>
      </c>
    </row>
    <row r="73" spans="1:2" x14ac:dyDescent="0.55000000000000004">
      <c r="A73" s="1">
        <v>0.849887832264826</v>
      </c>
      <c r="B73" s="1">
        <v>2.5129685740588801E-2</v>
      </c>
    </row>
    <row r="74" spans="1:2" x14ac:dyDescent="0.55000000000000004">
      <c r="A74" s="1">
        <v>0.852229226397891</v>
      </c>
      <c r="B74" s="1">
        <v>2.5082232643392498E-2</v>
      </c>
    </row>
    <row r="75" spans="1:2" x14ac:dyDescent="0.55000000000000004">
      <c r="A75" s="1">
        <v>0.85453732868565002</v>
      </c>
      <c r="B75" s="1">
        <v>2.50376426299589E-2</v>
      </c>
    </row>
    <row r="76" spans="1:2" x14ac:dyDescent="0.55000000000000004">
      <c r="A76" s="1">
        <v>0.85681347556837595</v>
      </c>
      <c r="B76" s="1">
        <v>2.4995738858410801E-2</v>
      </c>
    </row>
    <row r="77" spans="1:2" x14ac:dyDescent="0.55000000000000004">
      <c r="A77" s="1">
        <v>0.859058793758814</v>
      </c>
      <c r="B77" s="1">
        <v>2.49563298360998E-2</v>
      </c>
    </row>
    <row r="78" spans="1:2" x14ac:dyDescent="0.55000000000000004">
      <c r="A78" s="1">
        <v>0.86127418981317805</v>
      </c>
      <c r="B78" s="1">
        <v>2.49192009266977E-2</v>
      </c>
    </row>
    <row r="79" spans="1:2" x14ac:dyDescent="0.55000000000000004">
      <c r="A79" s="1">
        <v>0.86346034841131003</v>
      </c>
      <c r="B79" s="1">
        <v>2.4884109508467402E-2</v>
      </c>
    </row>
    <row r="80" spans="1:2" x14ac:dyDescent="0.55000000000000004">
      <c r="A80" s="1">
        <v>0.86561773848925605</v>
      </c>
      <c r="B80" s="1">
        <v>2.4850783243011799E-2</v>
      </c>
    </row>
    <row r="81" spans="1:2" x14ac:dyDescent="0.55000000000000004">
      <c r="A81" s="1">
        <v>0.86774662876160702</v>
      </c>
      <c r="B81" s="1">
        <v>2.48189211871837E-2</v>
      </c>
    </row>
    <row r="82" spans="1:2" x14ac:dyDescent="0.55000000000000004">
      <c r="A82" s="1">
        <v>0.86984711414860305</v>
      </c>
      <c r="B82" s="1">
        <v>2.47881975118628E-2</v>
      </c>
    </row>
    <row r="83" spans="1:2" x14ac:dyDescent="0.55000000000000004">
      <c r="A83" s="1">
        <v>0.87191915290079203</v>
      </c>
      <c r="B83" s="1">
        <v>2.4758267321892E-2</v>
      </c>
    </row>
    <row r="84" spans="1:2" x14ac:dyDescent="0.55000000000000004">
      <c r="A84" s="1">
        <v>0.87396261153834498</v>
      </c>
      <c r="B84" s="1">
        <v>2.47287735482827E-2</v>
      </c>
    </row>
    <row r="85" spans="1:2" x14ac:dyDescent="0.55000000000000004">
      <c r="A85" s="1">
        <v>0.87597731197581197</v>
      </c>
      <c r="B85" s="1">
        <v>2.46993532946598E-2</v>
      </c>
    </row>
    <row r="86" spans="1:2" x14ac:dyDescent="0.55000000000000004">
      <c r="A86" s="1">
        <v>0.87796307340979296</v>
      </c>
      <c r="B86" s="1">
        <v>2.4669641684024999E-2</v>
      </c>
    </row>
    <row r="87" spans="1:2" x14ac:dyDescent="0.55000000000000004">
      <c r="A87" s="1">
        <v>0.87991974166352405</v>
      </c>
      <c r="B87" s="1">
        <v>2.4639271531787299E-2</v>
      </c>
    </row>
    <row r="88" spans="1:2" x14ac:dyDescent="0.55000000000000004">
      <c r="A88" s="1">
        <v>0.88184720120580895</v>
      </c>
      <c r="B88" s="1">
        <v>2.4607868314052699E-2</v>
      </c>
    </row>
    <row r="89" spans="1:2" x14ac:dyDescent="0.55000000000000004">
      <c r="A89" s="1">
        <v>0.88374536963978401</v>
      </c>
      <c r="B89" s="1">
        <v>2.4575041865047401E-2</v>
      </c>
    </row>
    <row r="90" spans="1:2" x14ac:dyDescent="0.55000000000000004">
      <c r="A90" s="1">
        <v>0.88561417979296497</v>
      </c>
      <c r="B90" s="1">
        <v>2.45403785871471E-2</v>
      </c>
    </row>
    <row r="91" spans="1:2" x14ac:dyDescent="0.55000000000000004">
      <c r="A91" s="1">
        <v>0.88745355877335796</v>
      </c>
      <c r="B91" s="1">
        <v>2.4503439891878399E-2</v>
      </c>
    </row>
    <row r="92" spans="1:2" x14ac:dyDescent="0.55000000000000004">
      <c r="A92" s="1">
        <v>0.88926341480736104</v>
      </c>
      <c r="B92" s="1">
        <v>2.4463773147530701E-2</v>
      </c>
    </row>
    <row r="93" spans="1:2" x14ac:dyDescent="0.55000000000000004">
      <c r="A93" s="1">
        <v>0.89104364057721297</v>
      </c>
      <c r="B93" s="1">
        <v>2.4420939782832E-2</v>
      </c>
    </row>
    <row r="94" spans="1:2" x14ac:dyDescent="0.55000000000000004">
      <c r="A94" s="1">
        <v>0.89279413657887396</v>
      </c>
      <c r="B94" s="1">
        <v>2.4374561085989101E-2</v>
      </c>
    </row>
    <row r="95" spans="1:2" x14ac:dyDescent="0.55000000000000004">
      <c r="A95" s="1">
        <v>0.89451485117519902</v>
      </c>
      <c r="B95" s="1">
        <v>2.4324376153902899E-2</v>
      </c>
    </row>
    <row r="96" spans="1:2" x14ac:dyDescent="0.55000000000000004">
      <c r="A96" s="1">
        <v>0.89620582754842204</v>
      </c>
      <c r="B96" s="1">
        <v>2.4270299951531901E-2</v>
      </c>
    </row>
    <row r="97" spans="1:2" x14ac:dyDescent="0.55000000000000004">
      <c r="A97" s="1">
        <v>0.89786724389139105</v>
      </c>
      <c r="B97" s="1">
        <v>2.42124651756657E-2</v>
      </c>
    </row>
    <row r="98" spans="1:2" x14ac:dyDescent="0.55000000000000004">
      <c r="A98" s="1">
        <v>0.89949943382936703</v>
      </c>
      <c r="B98" s="1">
        <v>2.41512325734945E-2</v>
      </c>
    </row>
    <row r="99" spans="1:2" x14ac:dyDescent="0.55000000000000004">
      <c r="A99" s="1">
        <v>0.90110287983333404</v>
      </c>
      <c r="B99" s="1">
        <v>2.4087162046835899E-2</v>
      </c>
    </row>
    <row r="100" spans="1:2" x14ac:dyDescent="0.55000000000000004">
      <c r="A100" s="1">
        <v>0.902678181543485</v>
      </c>
      <c r="B100" s="1">
        <v>2.4020949241545499E-2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D29D-396E-4E90-9582-A9573F68FCDF}">
  <dimension ref="A1:E100"/>
  <sheetViews>
    <sheetView tabSelected="1" workbookViewId="0">
      <selection activeCell="Q16" sqref="Q16"/>
    </sheetView>
  </sheetViews>
  <sheetFormatPr defaultRowHeight="14.4" x14ac:dyDescent="0.55000000000000004"/>
  <sheetData>
    <row r="1" spans="1:5" x14ac:dyDescent="0.55000000000000004">
      <c r="A1" s="1">
        <v>1.9666905394935399</v>
      </c>
      <c r="B1" s="1">
        <v>1.94854653733776</v>
      </c>
      <c r="C1" s="1"/>
      <c r="D1" s="1"/>
      <c r="E1" s="1"/>
    </row>
    <row r="2" spans="1:5" x14ac:dyDescent="0.55000000000000004">
      <c r="A2" s="1">
        <v>1.5826378540619901</v>
      </c>
      <c r="B2" s="1">
        <v>1.53786229350098</v>
      </c>
    </row>
    <row r="3" spans="1:5" x14ac:dyDescent="0.55000000000000004">
      <c r="A3" s="1">
        <v>1.3878218904658199</v>
      </c>
      <c r="B3" s="1">
        <v>1.32594047781741</v>
      </c>
    </row>
    <row r="4" spans="1:5" x14ac:dyDescent="0.55000000000000004">
      <c r="A4" s="1">
        <v>1.26746377089871</v>
      </c>
      <c r="B4" s="1">
        <v>1.1941513525182399</v>
      </c>
    </row>
    <row r="5" spans="1:5" x14ac:dyDescent="0.55000000000000004">
      <c r="A5" s="1">
        <v>1.1841545503358599</v>
      </c>
      <c r="B5" s="1">
        <v>1.1029814086057701</v>
      </c>
    </row>
    <row r="6" spans="1:5" x14ac:dyDescent="0.55000000000000004">
      <c r="A6" s="1">
        <v>1.12213382517468</v>
      </c>
      <c r="B6" s="1">
        <v>1.03535034864777</v>
      </c>
    </row>
    <row r="7" spans="1:5" x14ac:dyDescent="0.55000000000000004">
      <c r="A7" s="1">
        <v>1.07359813462287</v>
      </c>
      <c r="B7" s="1">
        <v>0.98263705548623403</v>
      </c>
    </row>
    <row r="8" spans="1:5" x14ac:dyDescent="0.55000000000000004">
      <c r="A8" s="1">
        <v>1.03421879429369</v>
      </c>
      <c r="B8" s="1">
        <v>0.94001368200629998</v>
      </c>
    </row>
    <row r="9" spans="1:5" x14ac:dyDescent="0.55000000000000004">
      <c r="A9" s="1">
        <v>1.00138684551875</v>
      </c>
      <c r="B9" s="1">
        <v>0.90456239043687803</v>
      </c>
    </row>
    <row r="10" spans="1:5" x14ac:dyDescent="0.55000000000000004">
      <c r="A10" s="1">
        <v>0.97342888871544797</v>
      </c>
      <c r="B10" s="1">
        <v>0.87441232404538305</v>
      </c>
    </row>
    <row r="11" spans="1:5" x14ac:dyDescent="0.55000000000000004">
      <c r="A11" s="1">
        <v>0.94921821730479405</v>
      </c>
      <c r="B11" s="1">
        <v>0.84830584867024095</v>
      </c>
    </row>
    <row r="12" spans="1:5" x14ac:dyDescent="0.55000000000000004">
      <c r="A12" s="1">
        <v>0.92796568319873496</v>
      </c>
      <c r="B12" s="1">
        <v>0.82536430925364401</v>
      </c>
    </row>
    <row r="13" spans="1:5" x14ac:dyDescent="0.55000000000000004">
      <c r="A13" s="1">
        <v>0.909099911931184</v>
      </c>
      <c r="B13" s="1">
        <v>0.80495391016741702</v>
      </c>
    </row>
    <row r="14" spans="1:5" x14ac:dyDescent="0.55000000000000004">
      <c r="A14" s="1">
        <v>0.89219521024040105</v>
      </c>
      <c r="B14" s="1">
        <v>0.78660507773904298</v>
      </c>
    </row>
    <row r="15" spans="1:5" x14ac:dyDescent="0.55000000000000004">
      <c r="A15" s="1">
        <v>0.87692642405283805</v>
      </c>
      <c r="B15" s="1">
        <v>0.76996192482192105</v>
      </c>
    </row>
    <row r="16" spans="1:5" x14ac:dyDescent="0.55000000000000004">
      <c r="A16" s="1">
        <v>0.86303973777119702</v>
      </c>
      <c r="B16" s="1">
        <v>0.75474942548940605</v>
      </c>
    </row>
    <row r="17" spans="1:2" x14ac:dyDescent="0.55000000000000004">
      <c r="A17" s="1">
        <v>0.85033325340131005</v>
      </c>
      <c r="B17" s="1">
        <v>0.74075141290274404</v>
      </c>
    </row>
    <row r="18" spans="1:2" x14ac:dyDescent="0.55000000000000004">
      <c r="A18" s="1">
        <v>0.83864374904349304</v>
      </c>
      <c r="B18" s="1">
        <v>0.72779541834032702</v>
      </c>
    </row>
    <row r="19" spans="1:2" x14ac:dyDescent="0.55000000000000004">
      <c r="A19" s="1">
        <v>0.827837438952438</v>
      </c>
      <c r="B19" s="1">
        <v>0.71574197192460798</v>
      </c>
    </row>
    <row r="20" spans="1:2" x14ac:dyDescent="0.55000000000000004">
      <c r="A20" s="1">
        <v>0.81780338091238602</v>
      </c>
      <c r="B20" s="1">
        <v>0.70447690044108102</v>
      </c>
    </row>
    <row r="21" spans="1:2" x14ac:dyDescent="0.55000000000000004">
      <c r="A21" s="1">
        <v>0.80844866952213201</v>
      </c>
      <c r="B21" s="1">
        <v>0.69390569252544998</v>
      </c>
    </row>
    <row r="22" spans="1:2" x14ac:dyDescent="0.55000000000000004">
      <c r="A22" s="1">
        <v>0.799694857107066</v>
      </c>
      <c r="B22" s="1">
        <v>0.68394932055900204</v>
      </c>
    </row>
    <row r="23" spans="1:2" x14ac:dyDescent="0.55000000000000004">
      <c r="A23" s="1">
        <v>0.79147523466705705</v>
      </c>
      <c r="B23" s="1">
        <v>0.67454110438237402</v>
      </c>
    </row>
    <row r="24" spans="1:2" x14ac:dyDescent="0.55000000000000004">
      <c r="A24" s="1">
        <v>0.78373272737863298</v>
      </c>
      <c r="B24" s="1">
        <v>0.665624327413601</v>
      </c>
    </row>
    <row r="25" spans="1:2" x14ac:dyDescent="0.55000000000000004">
      <c r="A25" s="1">
        <v>0.77641823837328305</v>
      </c>
      <c r="B25" s="1">
        <v>0.65715040035813999</v>
      </c>
    </row>
    <row r="26" spans="1:2" x14ac:dyDescent="0.55000000000000004">
      <c r="A26" s="1">
        <v>0.76948932636529099</v>
      </c>
      <c r="B26" s="1">
        <v>0.64907742698527304</v>
      </c>
    </row>
    <row r="27" spans="1:2" x14ac:dyDescent="0.55000000000000004">
      <c r="A27" s="1">
        <v>0.762909136936749</v>
      </c>
      <c r="B27" s="1">
        <v>0.64136906862888998</v>
      </c>
    </row>
    <row r="28" spans="1:2" x14ac:dyDescent="0.55000000000000004">
      <c r="A28" s="1">
        <v>0.75664553013216096</v>
      </c>
      <c r="B28" s="1">
        <v>0.63399363396475095</v>
      </c>
    </row>
    <row r="29" spans="1:2" x14ac:dyDescent="0.55000000000000004">
      <c r="A29" s="1">
        <v>0.75067036248086905</v>
      </c>
      <c r="B29" s="1">
        <v>0.62692334154642904</v>
      </c>
    </row>
    <row r="30" spans="1:2" x14ac:dyDescent="0.55000000000000004">
      <c r="A30" s="1">
        <v>0.74495889222612599</v>
      </c>
      <c r="B30" s="1">
        <v>0.62013371708391096</v>
      </c>
    </row>
    <row r="31" spans="1:2" x14ac:dyDescent="0.55000000000000004">
      <c r="A31" s="1">
        <v>0.73948928403513003</v>
      </c>
      <c r="B31" s="1">
        <v>0.61360309746127795</v>
      </c>
    </row>
    <row r="32" spans="1:2" x14ac:dyDescent="0.55000000000000004">
      <c r="A32" s="1">
        <v>0.734242194841082</v>
      </c>
      <c r="B32" s="1">
        <v>0.60731222043644695</v>
      </c>
    </row>
    <row r="33" spans="1:2" x14ac:dyDescent="0.55000000000000004">
      <c r="A33" s="1">
        <v>0.72920042639776195</v>
      </c>
      <c r="B33" s="1">
        <v>0.60124388384383298</v>
      </c>
    </row>
    <row r="34" spans="1:2" x14ac:dyDescent="0.55000000000000004">
      <c r="A34" s="1">
        <v>0.72434863304883901</v>
      </c>
      <c r="B34" s="1">
        <v>0.59538266160667197</v>
      </c>
    </row>
    <row r="35" spans="1:2" x14ac:dyDescent="0.55000000000000004">
      <c r="A35" s="1">
        <v>0.719673075421291</v>
      </c>
      <c r="B35" s="1">
        <v>0.58971466641168102</v>
      </c>
    </row>
    <row r="36" spans="1:2" x14ac:dyDescent="0.55000000000000004">
      <c r="A36" s="1">
        <v>0.71516141244565801</v>
      </c>
      <c r="B36" s="1">
        <v>0.58422735080543997</v>
      </c>
    </row>
    <row r="37" spans="1:2" x14ac:dyDescent="0.55000000000000004">
      <c r="A37" s="1">
        <v>0.71080252542530797</v>
      </c>
      <c r="B37" s="1">
        <v>0.57890933994100802</v>
      </c>
    </row>
    <row r="38" spans="1:2" x14ac:dyDescent="0.55000000000000004">
      <c r="A38" s="1">
        <v>0.70658636892163096</v>
      </c>
      <c r="B38" s="1">
        <v>0.57375029037081204</v>
      </c>
    </row>
    <row r="39" spans="1:2" x14ac:dyDescent="0.55000000000000004">
      <c r="A39" s="1">
        <v>0.70250384406327104</v>
      </c>
      <c r="B39" s="1">
        <v>0.56874077023691205</v>
      </c>
    </row>
    <row r="40" spans="1:2" x14ac:dyDescent="0.55000000000000004">
      <c r="A40" s="1">
        <v>0.69854669057570995</v>
      </c>
      <c r="B40" s="1">
        <v>0.56387215701154403</v>
      </c>
    </row>
    <row r="41" spans="1:2" x14ac:dyDescent="0.55000000000000004">
      <c r="A41" s="1">
        <v>0.69470739440019902</v>
      </c>
      <c r="B41" s="1">
        <v>0.55913654962430304</v>
      </c>
    </row>
    <row r="42" spans="1:2" x14ac:dyDescent="0.55000000000000004">
      <c r="A42" s="1">
        <v>0.69097910825444098</v>
      </c>
      <c r="B42" s="1">
        <v>0.554526692399259</v>
      </c>
    </row>
    <row r="43" spans="1:2" x14ac:dyDescent="0.55000000000000004">
      <c r="A43" s="1">
        <v>0.68735558290140097</v>
      </c>
      <c r="B43" s="1">
        <v>0.55003590872700303</v>
      </c>
    </row>
    <row r="44" spans="1:2" x14ac:dyDescent="0.55000000000000004">
      <c r="A44" s="1">
        <v>0.68383110725178398</v>
      </c>
      <c r="B44" s="1">
        <v>0.54565804282024699</v>
      </c>
    </row>
    <row r="45" spans="1:2" x14ac:dyDescent="0.55000000000000004">
      <c r="A45" s="1">
        <v>0.680400455739814</v>
      </c>
      <c r="B45" s="1">
        <v>0.54138740825252896</v>
      </c>
    </row>
    <row r="46" spans="1:2" x14ac:dyDescent="0.55000000000000004">
      <c r="A46" s="1">
        <v>0.67705884168919805</v>
      </c>
      <c r="B46" s="1">
        <v>0.537218742263184</v>
      </c>
    </row>
    <row r="47" spans="1:2" x14ac:dyDescent="0.55000000000000004">
      <c r="A47" s="1">
        <v>0.67380187563001503</v>
      </c>
      <c r="B47" s="1">
        <v>0.53314716503424298</v>
      </c>
    </row>
    <row r="48" spans="1:2" x14ac:dyDescent="0.55000000000000004">
      <c r="A48" s="1">
        <v>0.67062552774101802</v>
      </c>
      <c r="B48" s="1">
        <v>0.52916814331470796</v>
      </c>
    </row>
    <row r="49" spans="1:2" x14ac:dyDescent="0.55000000000000004">
      <c r="A49" s="1">
        <v>0.66752609377620298</v>
      </c>
      <c r="B49" s="1">
        <v>0.525277457892247</v>
      </c>
    </row>
    <row r="50" spans="1:2" x14ac:dyDescent="0.55000000000000004">
      <c r="A50" s="1">
        <v>0.664500163989587</v>
      </c>
      <c r="B50" s="1">
        <v>0.521471174501559</v>
      </c>
    </row>
    <row r="51" spans="1:2" x14ac:dyDescent="0.55000000000000004">
      <c r="A51" s="1">
        <v>0.66154459469871896</v>
      </c>
      <c r="B51" s="1">
        <v>0.51774561782052397</v>
      </c>
    </row>
    <row r="52" spans="1:2" x14ac:dyDescent="0.55000000000000004">
      <c r="A52" s="1">
        <v>0.65865648222608297</v>
      </c>
      <c r="B52" s="1">
        <v>0.51409734824768105</v>
      </c>
    </row>
    <row r="53" spans="1:2" x14ac:dyDescent="0.55000000000000004">
      <c r="A53" s="1">
        <v>0.65583313903026297</v>
      </c>
      <c r="B53" s="1">
        <v>0.51052314118422304</v>
      </c>
    </row>
    <row r="54" spans="1:2" x14ac:dyDescent="0.55000000000000004">
      <c r="A54" s="1">
        <v>0.65307207188835104</v>
      </c>
      <c r="B54" s="1">
        <v>0.50701996856564002</v>
      </c>
    </row>
    <row r="55" spans="1:2" x14ac:dyDescent="0.55000000000000004">
      <c r="A55" s="1">
        <v>0.65037096202140998</v>
      </c>
      <c r="B55" s="1">
        <v>0.503584982406168</v>
      </c>
    </row>
    <row r="56" spans="1:2" x14ac:dyDescent="0.55000000000000004">
      <c r="A56" s="1">
        <v>0.64772764706975094</v>
      </c>
      <c r="B56" s="1">
        <v>0.50021550013573302</v>
      </c>
    </row>
    <row r="57" spans="1:2" x14ac:dyDescent="0.55000000000000004">
      <c r="A57" s="1">
        <v>0.64514010482909101</v>
      </c>
      <c r="B57" s="1">
        <v>0.49690899152543899</v>
      </c>
    </row>
    <row r="58" spans="1:2" x14ac:dyDescent="0.55000000000000004">
      <c r="A58" s="1">
        <v>0.64260643865579803</v>
      </c>
      <c r="B58" s="1">
        <v>0.49366306701446799</v>
      </c>
    </row>
    <row r="59" spans="1:2" x14ac:dyDescent="0.55000000000000004">
      <c r="A59" s="1">
        <v>0.64012486444319905</v>
      </c>
      <c r="B59" s="1">
        <v>0.49047546726865598</v>
      </c>
    </row>
    <row r="60" spans="1:2" x14ac:dyDescent="0.55000000000000004">
      <c r="A60" s="1">
        <v>0.63769369906379902</v>
      </c>
      <c r="B60" s="1">
        <v>0.48734405381806301</v>
      </c>
    </row>
    <row r="61" spans="1:2" x14ac:dyDescent="0.55000000000000004">
      <c r="A61" s="1">
        <v>0.63531135016603402</v>
      </c>
      <c r="B61" s="1">
        <v>0.48426680063830602</v>
      </c>
    </row>
    <row r="62" spans="1:2" x14ac:dyDescent="0.55000000000000004">
      <c r="A62" s="1">
        <v>0.63297630721021003</v>
      </c>
      <c r="B62" s="1">
        <v>0.48124178655649402</v>
      </c>
    </row>
    <row r="63" spans="1:2" x14ac:dyDescent="0.55000000000000004">
      <c r="A63" s="1">
        <v>0.63068713362679696</v>
      </c>
      <c r="B63" s="1">
        <v>0.478267188377962</v>
      </c>
    </row>
    <row r="64" spans="1:2" x14ac:dyDescent="0.55000000000000004">
      <c r="A64" s="1">
        <v>0.62844245998148895</v>
      </c>
      <c r="B64" s="1">
        <v>0.47534127464383003</v>
      </c>
    </row>
    <row r="65" spans="1:2" x14ac:dyDescent="0.55000000000000004">
      <c r="A65" s="1">
        <v>0.62624097803512402</v>
      </c>
      <c r="B65" s="1">
        <v>0.47246239994186501</v>
      </c>
    </row>
    <row r="66" spans="1:2" x14ac:dyDescent="0.55000000000000004">
      <c r="A66" s="1">
        <v>0.62408143559208495</v>
      </c>
      <c r="B66" s="1">
        <v>0.469628999703882</v>
      </c>
    </row>
    <row r="67" spans="1:2" x14ac:dyDescent="0.55000000000000004">
      <c r="A67" s="1">
        <v>0.62196263203787605</v>
      </c>
      <c r="B67" s="1">
        <v>0.466839585432332</v>
      </c>
    </row>
    <row r="68" spans="1:2" x14ac:dyDescent="0.55000000000000004">
      <c r="A68" s="1">
        <v>0.61988341447453799</v>
      </c>
      <c r="B68" s="1">
        <v>0.46409274030669201</v>
      </c>
    </row>
    <row r="69" spans="1:2" x14ac:dyDescent="0.55000000000000004">
      <c r="A69" s="1">
        <v>0.61784267437097096</v>
      </c>
      <c r="B69" s="1">
        <v>0.46138711512692998</v>
      </c>
    </row>
    <row r="70" spans="1:2" x14ac:dyDescent="0.55000000000000004">
      <c r="A70" s="1">
        <v>0.61583934465381895</v>
      </c>
      <c r="B70" s="1">
        <v>0.458721424556984</v>
      </c>
    </row>
    <row r="71" spans="1:2" x14ac:dyDescent="0.55000000000000004">
      <c r="A71" s="1">
        <v>0.61387239717288999</v>
      </c>
      <c r="B71" s="1">
        <v>0.45609444363590701</v>
      </c>
    </row>
    <row r="72" spans="1:2" x14ac:dyDescent="0.55000000000000004">
      <c r="A72" s="1">
        <v>0.61194084048310404</v>
      </c>
      <c r="B72" s="1">
        <v>0.45350500452822201</v>
      </c>
    </row>
    <row r="73" spans="1:2" x14ac:dyDescent="0.55000000000000004">
      <c r="A73" s="1">
        <v>0.610043717892366</v>
      </c>
      <c r="B73" s="1">
        <v>0.45095199348841802</v>
      </c>
    </row>
    <row r="74" spans="1:2" x14ac:dyDescent="0.55000000000000004">
      <c r="A74" s="1">
        <v>0.60818010573163495</v>
      </c>
      <c r="B74" s="1">
        <v>0.448434348017344</v>
      </c>
    </row>
    <row r="75" spans="1:2" x14ac:dyDescent="0.55000000000000004">
      <c r="A75" s="1">
        <v>0.60634911180970397</v>
      </c>
      <c r="B75" s="1">
        <v>0.44595105419073999</v>
      </c>
    </row>
    <row r="76" spans="1:2" x14ac:dyDescent="0.55000000000000004">
      <c r="A76" s="1">
        <v>0.60454987402076099</v>
      </c>
      <c r="B76" s="1">
        <v>0.44350114414242697</v>
      </c>
    </row>
    <row r="77" spans="1:2" x14ac:dyDescent="0.55000000000000004">
      <c r="A77" s="1">
        <v>0.60278155907786801</v>
      </c>
      <c r="B77" s="1">
        <v>0.44108369368658001</v>
      </c>
    </row>
    <row r="78" spans="1:2" x14ac:dyDescent="0.55000000000000004">
      <c r="A78" s="1">
        <v>0.60104336134987901</v>
      </c>
      <c r="B78" s="1">
        <v>0.43869782006552899</v>
      </c>
    </row>
    <row r="79" spans="1:2" x14ac:dyDescent="0.55000000000000004">
      <c r="A79" s="1">
        <v>0.59933450178325398</v>
      </c>
      <c r="B79" s="1">
        <v>0.43634267981122998</v>
      </c>
    </row>
    <row r="80" spans="1:2" x14ac:dyDescent="0.55000000000000004">
      <c r="A80" s="1">
        <v>0.59765422689365799</v>
      </c>
      <c r="B80" s="1">
        <v>0.43401746671022701</v>
      </c>
    </row>
    <row r="81" spans="1:2" x14ac:dyDescent="0.55000000000000004">
      <c r="A81" s="1">
        <v>0.59600180781521706</v>
      </c>
      <c r="B81" s="1">
        <v>0.43172140986361002</v>
      </c>
    </row>
    <row r="82" spans="1:2" x14ac:dyDescent="0.55000000000000004">
      <c r="A82" s="1">
        <v>0.59437653939786805</v>
      </c>
      <c r="B82" s="1">
        <v>0.42945377183488997</v>
      </c>
    </row>
    <row r="83" spans="1:2" x14ac:dyDescent="0.55000000000000004">
      <c r="A83" s="1">
        <v>0.59277773934546396</v>
      </c>
      <c r="B83" s="1">
        <v>0.427213846880245</v>
      </c>
    </row>
    <row r="84" spans="1:2" x14ac:dyDescent="0.55000000000000004">
      <c r="A84" s="1">
        <v>0.59120474738915796</v>
      </c>
      <c r="B84" s="1">
        <v>0.42500095925676901</v>
      </c>
    </row>
    <row r="85" spans="1:2" x14ac:dyDescent="0.55000000000000004">
      <c r="A85" s="1">
        <v>0.58965692449213203</v>
      </c>
      <c r="B85" s="1">
        <v>0.42281446160553998</v>
      </c>
    </row>
    <row r="86" spans="1:2" x14ac:dyDescent="0.55000000000000004">
      <c r="A86" s="1">
        <v>0.58813365208299395</v>
      </c>
      <c r="B86" s="1">
        <v>0.42065373340732798</v>
      </c>
    </row>
    <row r="87" spans="1:2" x14ac:dyDescent="0.55000000000000004">
      <c r="A87" s="1">
        <v>0.58663433131616805</v>
      </c>
      <c r="B87" s="1">
        <v>0.41851817950935699</v>
      </c>
    </row>
    <row r="88" spans="1:2" x14ac:dyDescent="0.55000000000000004">
      <c r="A88" s="1">
        <v>0.58515838235833195</v>
      </c>
      <c r="B88" s="1">
        <v>0.41640722872228503</v>
      </c>
    </row>
    <row r="89" spans="1:2" x14ac:dyDescent="0.55000000000000004">
      <c r="A89" s="1">
        <v>0.58370524370051502</v>
      </c>
      <c r="B89" s="1">
        <v>0.41432033248674499</v>
      </c>
    </row>
    <row r="90" spans="1:2" x14ac:dyDescent="0.55000000000000004">
      <c r="A90" s="1">
        <v>0.58227437149579397</v>
      </c>
      <c r="B90" s="1">
        <v>0.41225696360898101</v>
      </c>
    </row>
    <row r="91" spans="1:2" x14ac:dyDescent="0.55000000000000004">
      <c r="A91" s="1">
        <v>0.58086523892267505</v>
      </c>
      <c r="B91" s="1">
        <v>0.41021661506509</v>
      </c>
    </row>
    <row r="92" spans="1:2" x14ac:dyDescent="0.55000000000000004">
      <c r="A92" s="1">
        <v>0.57947733557432701</v>
      </c>
      <c r="B92" s="1">
        <v>0.40819879887312199</v>
      </c>
    </row>
    <row r="93" spans="1:2" x14ac:dyDescent="0.55000000000000004">
      <c r="A93" s="1">
        <v>0.57811016687372996</v>
      </c>
      <c r="B93" s="1">
        <v>0.40620304503200499</v>
      </c>
    </row>
    <row r="94" spans="1:2" x14ac:dyDescent="0.55000000000000004">
      <c r="A94" s="1">
        <v>0.57676325351463198</v>
      </c>
      <c r="B94" s="1">
        <v>0.40422890052588301</v>
      </c>
    </row>
    <row r="95" spans="1:2" x14ac:dyDescent="0.55000000000000004">
      <c r="A95" s="1">
        <v>0.57543613092801205</v>
      </c>
      <c r="B95" s="1">
        <v>0.40227592839196502</v>
      </c>
    </row>
    <row r="96" spans="1:2" x14ac:dyDescent="0.55000000000000004">
      <c r="A96" s="1">
        <v>0.57412834877349805</v>
      </c>
      <c r="B96" s="1">
        <v>0.400343706849628</v>
      </c>
    </row>
    <row r="97" spans="1:2" x14ac:dyDescent="0.55000000000000004">
      <c r="A97" s="1">
        <v>0.57283947045490402</v>
      </c>
      <c r="B97" s="1">
        <v>0.39843182848802</v>
      </c>
    </row>
    <row r="98" spans="1:2" x14ac:dyDescent="0.55000000000000004">
      <c r="A98" s="1">
        <v>0.57156907265884604</v>
      </c>
      <c r="B98" s="1">
        <v>0.39653989950920998</v>
      </c>
    </row>
    <row r="99" spans="1:2" x14ac:dyDescent="0.55000000000000004">
      <c r="A99" s="1">
        <v>0.57031674491514295</v>
      </c>
      <c r="B99" s="1">
        <v>0.39466753902345603</v>
      </c>
    </row>
    <row r="100" spans="1:2" x14ac:dyDescent="0.55000000000000004">
      <c r="A100" s="1">
        <v>0.56908208917754399</v>
      </c>
      <c r="B100" s="1">
        <v>0.39281437839320898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0.01</vt:lpstr>
      <vt:lpstr>0.1</vt:lpstr>
      <vt:lpstr>0.001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bairu</dc:creator>
  <cp:lastModifiedBy>bairu</cp:lastModifiedBy>
  <dcterms:created xsi:type="dcterms:W3CDTF">2020-03-21T16:42:20Z</dcterms:created>
  <dcterms:modified xsi:type="dcterms:W3CDTF">2020-03-21T21:01:56Z</dcterms:modified>
</cp:coreProperties>
</file>