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i val="1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'Sheet'!$A$1:$A$10</f>
            </numRef>
          </val>
        </ser>
        <ser>
          <idx val="1"/>
          <order val="1"/>
          <tx>
            <v>First series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2" min="2" width="20"/>
  </cols>
  <sheetData>
    <row customHeight="1" ht="70" r="1">
      <c r="A1" s="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  <c r="C5" t="inlineStr">
        <is>
          <t>Two merged cells.</t>
        </is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2019-07-03T10:37:13Z</dcterms:created>
  <dcterms:modified xsi:type="dcterms:W3CDTF">2019-07-03T10:37:13Z</dcterms:modified>
</cp:coreProperties>
</file>