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flect Responses" state="visible" r:id="rId4"/>
    <sheet sheetId="2" name="Goals" state="visible" r:id="rId5"/>
    <sheet sheetId="3" name="Check-ins" state="visible" r:id="rId6"/>
  </sheets>
  <calcPr calcId="171027"/>
</workbook>
</file>

<file path=xl/sharedStrings.xml><?xml version="1.0" encoding="utf-8"?>
<sst xmlns="http://schemas.openxmlformats.org/spreadsheetml/2006/main" count="61" uniqueCount="47">
  <si>
    <t>Employee details</t>
  </si>
  <si>
    <t>Reflection responses</t>
  </si>
  <si>
    <t>Ticket ID</t>
  </si>
  <si>
    <t>Name</t>
  </si>
  <si>
    <t>Sector</t>
  </si>
  <si>
    <t>BU</t>
  </si>
  <si>
    <t>BU Head</t>
  </si>
  <si>
    <t>BUHR</t>
  </si>
  <si>
    <t>Question 1 - In three words, I would describe myself as... (Selected words)</t>
  </si>
  <si>
    <t>Question 1 - In three words, I would describe myself as... (Written response)</t>
  </si>
  <si>
    <t>Question 2 - The qualities I want to be known for at work are...</t>
  </si>
  <si>
    <t>Question 3 - The work I genuinely enjoy doing is...</t>
  </si>
  <si>
    <t>Question 4 - Looking back on the past year, what moments best reflect who you are at your best?</t>
  </si>
  <si>
    <t>Question 5 - Looking back on the past year, what moments best reflect where you still have room to grow?</t>
  </si>
  <si>
    <t>Question 6 - Describe the version of yourself that you want to become in the next 3 years.</t>
  </si>
  <si>
    <t>Development goals</t>
  </si>
  <si>
    <t>Development Goal 1 - Goal Domain</t>
  </si>
  <si>
    <t>Development Goal 1 - What I want to build</t>
  </si>
  <si>
    <t>Development Goal 1 - Why does this matter to me?</t>
  </si>
  <si>
    <t>Development Goal 1 - I will know I have grown when...</t>
  </si>
  <si>
    <t>Development Goal 1 - Action Plan - Do (70%): What will I practise, own, or deliver at work?</t>
  </si>
  <si>
    <t>Development Goal 1 - Action Plan - Learn (10%): What will I read, study, or complete?</t>
  </si>
  <si>
    <t>Development Goal 1 - Action Plan - Connect (20%): Who will I observe, learn from, or ask for feedback?</t>
  </si>
  <si>
    <t>Development Goal 1 - Support I need: What do you need from your manager or the organisation? Be specific.</t>
  </si>
  <si>
    <t>Development Goal 2 - Goal Domain</t>
  </si>
  <si>
    <t>Development Goal 2 - What I want to build</t>
  </si>
  <si>
    <t>Development Goal 2 - Why does this matter to me?</t>
  </si>
  <si>
    <t>Development Goal 2 - I will know I have grown when...</t>
  </si>
  <si>
    <t>Development Goal 2 - Action Plan - Do (70%): What will I practise, own, or deliver at work?</t>
  </si>
  <si>
    <t>Development Goal 2 - Action Plan - Learn (10%): What will I read, study, or complete?</t>
  </si>
  <si>
    <t>Development Goal 2 - Action Plan - Connect (20%): Who will I observe, learn from, or ask for feedback?</t>
  </si>
  <si>
    <t>Development Goal 2 - Support I need: What do you need from your manager or the organisation? Be specific.</t>
  </si>
  <si>
    <t>Development Goal 3 - Goal Domain</t>
  </si>
  <si>
    <t>Development Goal 3 - What I want to build</t>
  </si>
  <si>
    <t>Development Goal 3 - Why does this matter to me?</t>
  </si>
  <si>
    <t>Development Goal 3 - I will know I have grown when...</t>
  </si>
  <si>
    <t>Development Goal 3 - Action Plan - Do (70%): What will I practise, own, or deliver at work?</t>
  </si>
  <si>
    <t>Development Goal 3 - Action Plan - Learn (10%): What will I read, study, or complete?</t>
  </si>
  <si>
    <t>Development Goal 3 - Action Plan - Connect (20%): Who will I observe, learn from, or ask for feedback?</t>
  </si>
  <si>
    <t>Development Goal 3 - Support I need: What do you need from your manager or the organisation? Be specific.</t>
  </si>
  <si>
    <t>Check-in responses</t>
  </si>
  <si>
    <t>Mid-year check-in - What is working well?</t>
  </si>
  <si>
    <t>Mid-year check-in - What needs to change?</t>
  </si>
  <si>
    <t>Mid-year check-in - What support do I need from my manager?</t>
  </si>
  <si>
    <t>Year-end check-in - What worked?</t>
  </si>
  <si>
    <t>Year-end check-in - What did not work?</t>
  </si>
  <si>
    <t>Year-end check-in - What strengths did I use and what growth did I achieve?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</si>
</sst>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7365D"/>
      <sz val="10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FF70AD47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ADB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2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6" width="20" style="1" customWidth="1"/>
    <col min="7" max="13" width="32" style="1" customWidth="1"/>
  </cols>
  <sheetData>
    <row r="1" ht="24" customHeight="1" spans="1:13" x14ac:dyDescent="0.25">
      <c r="A1" s="2" t="s">
        <v>0</v>
      </c>
      <c r="B1" s="2"/>
      <c r="C1" s="2"/>
      <c r="D1" s="2"/>
      <c r="E1" s="2"/>
      <c r="F1" s="2"/>
      <c r="G1" s="3" t="s">
        <v>1</v>
      </c>
      <c r="H1" s="3"/>
      <c r="I1" s="3"/>
      <c r="J1" s="3"/>
      <c r="K1" s="3"/>
      <c r="L1" s="3"/>
      <c r="M1" s="3"/>
    </row>
    <row r="2" ht="72" customHeight="1" spans="1:13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</row>
    <row r="3" ht="42" customHeight="1" x14ac:dyDescent="0.25"/>
    <row r="4" ht="42" customHeight="1" x14ac:dyDescent="0.25"/>
    <row r="5" ht="42" customHeight="1" x14ac:dyDescent="0.25"/>
    <row r="6" ht="42" customHeight="1" x14ac:dyDescent="0.25"/>
    <row r="7" ht="42" customHeight="1" x14ac:dyDescent="0.25"/>
    <row r="8" ht="42" customHeight="1" x14ac:dyDescent="0.25"/>
    <row r="9" ht="42" customHeight="1" x14ac:dyDescent="0.25"/>
    <row r="10" ht="42" customHeight="1" x14ac:dyDescent="0.25"/>
    <row r="11" ht="42" customHeight="1" x14ac:dyDescent="0.25"/>
    <row r="12" ht="42" customHeight="1" x14ac:dyDescent="0.25"/>
    <row r="13" ht="42" customHeight="1" x14ac:dyDescent="0.25"/>
    <row r="14" ht="42" customHeight="1" x14ac:dyDescent="0.25"/>
    <row r="15" ht="42" customHeight="1" x14ac:dyDescent="0.25"/>
    <row r="16" ht="42" customHeight="1" x14ac:dyDescent="0.25"/>
    <row r="17" ht="42" customHeight="1" x14ac:dyDescent="0.25"/>
    <row r="18" ht="42" customHeight="1" x14ac:dyDescent="0.25"/>
    <row r="19" ht="42" customHeight="1" x14ac:dyDescent="0.25"/>
    <row r="20" ht="42" customHeight="1" x14ac:dyDescent="0.25"/>
    <row r="21" ht="42" customHeight="1" x14ac:dyDescent="0.25"/>
    <row r="22" ht="42" customHeight="1" x14ac:dyDescent="0.25"/>
    <row r="23" ht="42" customHeight="1" x14ac:dyDescent="0.25"/>
    <row r="24" ht="42" customHeight="1" x14ac:dyDescent="0.25"/>
    <row r="25" ht="42" customHeight="1" x14ac:dyDescent="0.25"/>
    <row r="26" ht="42" customHeight="1" x14ac:dyDescent="0.25"/>
    <row r="27" ht="42" customHeight="1" x14ac:dyDescent="0.25"/>
    <row r="28" ht="42" customHeight="1" x14ac:dyDescent="0.25"/>
    <row r="29" ht="42" customHeight="1" x14ac:dyDescent="0.25"/>
    <row r="30" ht="42" customHeight="1" x14ac:dyDescent="0.25"/>
    <row r="31" ht="42" customHeight="1" x14ac:dyDescent="0.25"/>
    <row r="32" ht="42" customHeight="1" x14ac:dyDescent="0.25"/>
    <row r="33" ht="42" customHeight="1" x14ac:dyDescent="0.25"/>
    <row r="34" ht="42" customHeight="1" x14ac:dyDescent="0.25"/>
    <row r="35" ht="42" customHeight="1" x14ac:dyDescent="0.25"/>
    <row r="36" ht="42" customHeight="1" x14ac:dyDescent="0.25"/>
    <row r="37" ht="42" customHeight="1" x14ac:dyDescent="0.25"/>
    <row r="38" ht="42" customHeight="1" x14ac:dyDescent="0.25"/>
    <row r="39" ht="42" customHeight="1" x14ac:dyDescent="0.25"/>
    <row r="40" ht="42" customHeight="1" x14ac:dyDescent="0.25"/>
    <row r="41" ht="42" customHeight="1" x14ac:dyDescent="0.25"/>
    <row r="42" ht="42" customHeight="1" x14ac:dyDescent="0.25"/>
    <row r="43" ht="42" customHeight="1" x14ac:dyDescent="0.25"/>
    <row r="44" ht="42" customHeight="1" x14ac:dyDescent="0.25"/>
    <row r="45" ht="42" customHeight="1" x14ac:dyDescent="0.25"/>
    <row r="46" ht="42" customHeight="1" x14ac:dyDescent="0.25"/>
    <row r="47" ht="42" customHeight="1" x14ac:dyDescent="0.25"/>
    <row r="48" ht="42" customHeight="1" x14ac:dyDescent="0.25"/>
    <row r="49" ht="42" customHeight="1" x14ac:dyDescent="0.25"/>
    <row r="50" ht="42" customHeight="1" x14ac:dyDescent="0.25"/>
    <row r="51" ht="42" customHeight="1" x14ac:dyDescent="0.25"/>
    <row r="52" ht="42" customHeight="1" x14ac:dyDescent="0.25"/>
    <row r="53" ht="42" customHeight="1" x14ac:dyDescent="0.25"/>
    <row r="54" ht="42" customHeight="1" x14ac:dyDescent="0.25"/>
    <row r="55" ht="42" customHeight="1" x14ac:dyDescent="0.25"/>
    <row r="56" ht="42" customHeight="1" x14ac:dyDescent="0.25"/>
    <row r="57" ht="42" customHeight="1" x14ac:dyDescent="0.25"/>
    <row r="58" ht="42" customHeight="1" x14ac:dyDescent="0.25"/>
    <row r="59" ht="42" customHeight="1" x14ac:dyDescent="0.25"/>
    <row r="60" ht="42" customHeight="1" x14ac:dyDescent="0.25"/>
    <row r="61" ht="42" customHeight="1" x14ac:dyDescent="0.25"/>
    <row r="62" ht="42" customHeight="1" x14ac:dyDescent="0.25"/>
    <row r="63" ht="42" customHeight="1" x14ac:dyDescent="0.25"/>
    <row r="64" ht="42" customHeight="1" x14ac:dyDescent="0.25"/>
    <row r="65" ht="42" customHeight="1" x14ac:dyDescent="0.25"/>
    <row r="66" ht="42" customHeight="1" x14ac:dyDescent="0.25"/>
    <row r="67" ht="42" customHeight="1" x14ac:dyDescent="0.25"/>
    <row r="68" ht="42" customHeight="1" x14ac:dyDescent="0.25"/>
    <row r="69" ht="42" customHeight="1" x14ac:dyDescent="0.25"/>
    <row r="70" ht="42" customHeight="1" x14ac:dyDescent="0.25"/>
    <row r="71" ht="42" customHeight="1" x14ac:dyDescent="0.25"/>
    <row r="72" ht="42" customHeight="1" x14ac:dyDescent="0.25"/>
    <row r="73" ht="42" customHeight="1" x14ac:dyDescent="0.25"/>
    <row r="74" ht="42" customHeight="1" x14ac:dyDescent="0.25"/>
    <row r="75" ht="42" customHeight="1" x14ac:dyDescent="0.25"/>
    <row r="76" ht="42" customHeight="1" x14ac:dyDescent="0.25"/>
    <row r="77" ht="42" customHeight="1" x14ac:dyDescent="0.25"/>
    <row r="78" ht="42" customHeight="1" x14ac:dyDescent="0.25"/>
    <row r="79" ht="42" customHeight="1" x14ac:dyDescent="0.25"/>
    <row r="80" ht="42" customHeight="1" x14ac:dyDescent="0.25"/>
    <row r="81" ht="42" customHeight="1" x14ac:dyDescent="0.25"/>
    <row r="82" ht="42" customHeight="1" x14ac:dyDescent="0.25"/>
    <row r="83" ht="42" customHeight="1" x14ac:dyDescent="0.25"/>
    <row r="84" ht="42" customHeight="1" x14ac:dyDescent="0.25"/>
    <row r="85" ht="42" customHeight="1" x14ac:dyDescent="0.25"/>
    <row r="86" ht="42" customHeight="1" x14ac:dyDescent="0.25"/>
    <row r="87" ht="42" customHeight="1" x14ac:dyDescent="0.25"/>
    <row r="88" ht="42" customHeight="1" x14ac:dyDescent="0.25"/>
    <row r="89" ht="42" customHeight="1" x14ac:dyDescent="0.25"/>
    <row r="90" ht="42" customHeight="1" x14ac:dyDescent="0.25"/>
    <row r="91" ht="42" customHeight="1" x14ac:dyDescent="0.25"/>
    <row r="92" ht="42" customHeight="1" x14ac:dyDescent="0.25"/>
    <row r="93" ht="42" customHeight="1" x14ac:dyDescent="0.25"/>
    <row r="94" ht="42" customHeight="1" x14ac:dyDescent="0.25"/>
    <row r="95" ht="42" customHeight="1" x14ac:dyDescent="0.25"/>
    <row r="96" ht="42" customHeight="1" x14ac:dyDescent="0.25"/>
    <row r="97" ht="42" customHeight="1" x14ac:dyDescent="0.25"/>
    <row r="98" ht="42" customHeight="1" x14ac:dyDescent="0.25"/>
    <row r="99" ht="42" customHeight="1" x14ac:dyDescent="0.25"/>
    <row r="100" ht="42" customHeight="1" x14ac:dyDescent="0.25"/>
    <row r="101" ht="42" customHeight="1" x14ac:dyDescent="0.25"/>
    <row r="102" ht="42" customHeight="1" x14ac:dyDescent="0.25"/>
  </sheetData>
  <autoFilter ref="A2:M2"/>
  <mergeCells count="2">
    <mergeCell ref="A1:F1"/>
    <mergeCell ref="G1:M1"/>
  </mergeCells>
  <pageSetup paperSize="9" orientation="landscape" fitToWidth="1" fitToHeight="0"/>
  <headerFooter>
    <oddHeader>&amp;C&amp;"Calibri,Bold"Reflect Responses</oddHeader>
    <oddFooter>&amp;LReview template&amp;RPage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02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6" width="20" style="1" customWidth="1"/>
    <col min="7" max="30" width="32" style="1" customWidth="1"/>
  </cols>
  <sheetData>
    <row r="1" ht="24" customHeight="1" spans="1:30" x14ac:dyDescent="0.25">
      <c r="A1" s="2" t="s">
        <v>0</v>
      </c>
      <c r="B1" s="2"/>
      <c r="C1" s="2"/>
      <c r="D1" s="2"/>
      <c r="E1" s="2"/>
      <c r="F1" s="2"/>
      <c r="G1" s="5" t="s">
        <v>15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ht="72" customHeight="1" spans="1:30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23</v>
      </c>
      <c r="O2" s="4" t="s">
        <v>24</v>
      </c>
      <c r="P2" s="4" t="s">
        <v>25</v>
      </c>
      <c r="Q2" s="4" t="s">
        <v>26</v>
      </c>
      <c r="R2" s="4" t="s">
        <v>27</v>
      </c>
      <c r="S2" s="4" t="s">
        <v>28</v>
      </c>
      <c r="T2" s="4" t="s">
        <v>29</v>
      </c>
      <c r="U2" s="4" t="s">
        <v>30</v>
      </c>
      <c r="V2" s="4" t="s">
        <v>31</v>
      </c>
      <c r="W2" s="4" t="s">
        <v>32</v>
      </c>
      <c r="X2" s="4" t="s">
        <v>33</v>
      </c>
      <c r="Y2" s="4" t="s">
        <v>34</v>
      </c>
      <c r="Z2" s="4" t="s">
        <v>35</v>
      </c>
      <c r="AA2" s="4" t="s">
        <v>36</v>
      </c>
      <c r="AB2" s="4" t="s">
        <v>37</v>
      </c>
      <c r="AC2" s="4" t="s">
        <v>38</v>
      </c>
      <c r="AD2" s="4" t="s">
        <v>39</v>
      </c>
    </row>
    <row r="3" ht="42" customHeight="1" x14ac:dyDescent="0.25"/>
    <row r="4" ht="42" customHeight="1" x14ac:dyDescent="0.25"/>
    <row r="5" ht="42" customHeight="1" x14ac:dyDescent="0.25"/>
    <row r="6" ht="42" customHeight="1" x14ac:dyDescent="0.25"/>
    <row r="7" ht="42" customHeight="1" x14ac:dyDescent="0.25"/>
    <row r="8" ht="42" customHeight="1" x14ac:dyDescent="0.25"/>
    <row r="9" ht="42" customHeight="1" x14ac:dyDescent="0.25"/>
    <row r="10" ht="42" customHeight="1" x14ac:dyDescent="0.25"/>
    <row r="11" ht="42" customHeight="1" x14ac:dyDescent="0.25"/>
    <row r="12" ht="42" customHeight="1" x14ac:dyDescent="0.25"/>
    <row r="13" ht="42" customHeight="1" x14ac:dyDescent="0.25"/>
    <row r="14" ht="42" customHeight="1" x14ac:dyDescent="0.25"/>
    <row r="15" ht="42" customHeight="1" x14ac:dyDescent="0.25"/>
    <row r="16" ht="42" customHeight="1" x14ac:dyDescent="0.25"/>
    <row r="17" ht="42" customHeight="1" x14ac:dyDescent="0.25"/>
    <row r="18" ht="42" customHeight="1" x14ac:dyDescent="0.25"/>
    <row r="19" ht="42" customHeight="1" x14ac:dyDescent="0.25"/>
    <row r="20" ht="42" customHeight="1" x14ac:dyDescent="0.25"/>
    <row r="21" ht="42" customHeight="1" x14ac:dyDescent="0.25"/>
    <row r="22" ht="42" customHeight="1" x14ac:dyDescent="0.25"/>
    <row r="23" ht="42" customHeight="1" x14ac:dyDescent="0.25"/>
    <row r="24" ht="42" customHeight="1" x14ac:dyDescent="0.25"/>
    <row r="25" ht="42" customHeight="1" x14ac:dyDescent="0.25"/>
    <row r="26" ht="42" customHeight="1" x14ac:dyDescent="0.25"/>
    <row r="27" ht="42" customHeight="1" x14ac:dyDescent="0.25"/>
    <row r="28" ht="42" customHeight="1" x14ac:dyDescent="0.25"/>
    <row r="29" ht="42" customHeight="1" x14ac:dyDescent="0.25"/>
    <row r="30" ht="42" customHeight="1" x14ac:dyDescent="0.25"/>
    <row r="31" ht="42" customHeight="1" x14ac:dyDescent="0.25"/>
    <row r="32" ht="42" customHeight="1" x14ac:dyDescent="0.25"/>
    <row r="33" ht="42" customHeight="1" x14ac:dyDescent="0.25"/>
    <row r="34" ht="42" customHeight="1" x14ac:dyDescent="0.25"/>
    <row r="35" ht="42" customHeight="1" x14ac:dyDescent="0.25"/>
    <row r="36" ht="42" customHeight="1" x14ac:dyDescent="0.25"/>
    <row r="37" ht="42" customHeight="1" x14ac:dyDescent="0.25"/>
    <row r="38" ht="42" customHeight="1" x14ac:dyDescent="0.25"/>
    <row r="39" ht="42" customHeight="1" x14ac:dyDescent="0.25"/>
    <row r="40" ht="42" customHeight="1" x14ac:dyDescent="0.25"/>
    <row r="41" ht="42" customHeight="1" x14ac:dyDescent="0.25"/>
    <row r="42" ht="42" customHeight="1" x14ac:dyDescent="0.25"/>
    <row r="43" ht="42" customHeight="1" x14ac:dyDescent="0.25"/>
    <row r="44" ht="42" customHeight="1" x14ac:dyDescent="0.25"/>
    <row r="45" ht="42" customHeight="1" x14ac:dyDescent="0.25"/>
    <row r="46" ht="42" customHeight="1" x14ac:dyDescent="0.25"/>
    <row r="47" ht="42" customHeight="1" x14ac:dyDescent="0.25"/>
    <row r="48" ht="42" customHeight="1" x14ac:dyDescent="0.25"/>
    <row r="49" ht="42" customHeight="1" x14ac:dyDescent="0.25"/>
    <row r="50" ht="42" customHeight="1" x14ac:dyDescent="0.25"/>
    <row r="51" ht="42" customHeight="1" x14ac:dyDescent="0.25"/>
    <row r="52" ht="42" customHeight="1" x14ac:dyDescent="0.25"/>
    <row r="53" ht="42" customHeight="1" x14ac:dyDescent="0.25"/>
    <row r="54" ht="42" customHeight="1" x14ac:dyDescent="0.25"/>
    <row r="55" ht="42" customHeight="1" x14ac:dyDescent="0.25"/>
    <row r="56" ht="42" customHeight="1" x14ac:dyDescent="0.25"/>
    <row r="57" ht="42" customHeight="1" x14ac:dyDescent="0.25"/>
    <row r="58" ht="42" customHeight="1" x14ac:dyDescent="0.25"/>
    <row r="59" ht="42" customHeight="1" x14ac:dyDescent="0.25"/>
    <row r="60" ht="42" customHeight="1" x14ac:dyDescent="0.25"/>
    <row r="61" ht="42" customHeight="1" x14ac:dyDescent="0.25"/>
    <row r="62" ht="42" customHeight="1" x14ac:dyDescent="0.25"/>
    <row r="63" ht="42" customHeight="1" x14ac:dyDescent="0.25"/>
    <row r="64" ht="42" customHeight="1" x14ac:dyDescent="0.25"/>
    <row r="65" ht="42" customHeight="1" x14ac:dyDescent="0.25"/>
    <row r="66" ht="42" customHeight="1" x14ac:dyDescent="0.25"/>
    <row r="67" ht="42" customHeight="1" x14ac:dyDescent="0.25"/>
    <row r="68" ht="42" customHeight="1" x14ac:dyDescent="0.25"/>
    <row r="69" ht="42" customHeight="1" x14ac:dyDescent="0.25"/>
    <row r="70" ht="42" customHeight="1" x14ac:dyDescent="0.25"/>
    <row r="71" ht="42" customHeight="1" x14ac:dyDescent="0.25"/>
    <row r="72" ht="42" customHeight="1" x14ac:dyDescent="0.25"/>
    <row r="73" ht="42" customHeight="1" x14ac:dyDescent="0.25"/>
    <row r="74" ht="42" customHeight="1" x14ac:dyDescent="0.25"/>
    <row r="75" ht="42" customHeight="1" x14ac:dyDescent="0.25"/>
    <row r="76" ht="42" customHeight="1" x14ac:dyDescent="0.25"/>
    <row r="77" ht="42" customHeight="1" x14ac:dyDescent="0.25"/>
    <row r="78" ht="42" customHeight="1" x14ac:dyDescent="0.25"/>
    <row r="79" ht="42" customHeight="1" x14ac:dyDescent="0.25"/>
    <row r="80" ht="42" customHeight="1" x14ac:dyDescent="0.25"/>
    <row r="81" ht="42" customHeight="1" x14ac:dyDescent="0.25"/>
    <row r="82" ht="42" customHeight="1" x14ac:dyDescent="0.25"/>
    <row r="83" ht="42" customHeight="1" x14ac:dyDescent="0.25"/>
    <row r="84" ht="42" customHeight="1" x14ac:dyDescent="0.25"/>
    <row r="85" ht="42" customHeight="1" x14ac:dyDescent="0.25"/>
    <row r="86" ht="42" customHeight="1" x14ac:dyDescent="0.25"/>
    <row r="87" ht="42" customHeight="1" x14ac:dyDescent="0.25"/>
    <row r="88" ht="42" customHeight="1" x14ac:dyDescent="0.25"/>
    <row r="89" ht="42" customHeight="1" x14ac:dyDescent="0.25"/>
    <row r="90" ht="42" customHeight="1" x14ac:dyDescent="0.25"/>
    <row r="91" ht="42" customHeight="1" x14ac:dyDescent="0.25"/>
    <row r="92" ht="42" customHeight="1" x14ac:dyDescent="0.25"/>
    <row r="93" ht="42" customHeight="1" x14ac:dyDescent="0.25"/>
    <row r="94" ht="42" customHeight="1" x14ac:dyDescent="0.25"/>
    <row r="95" ht="42" customHeight="1" x14ac:dyDescent="0.25"/>
    <row r="96" ht="42" customHeight="1" x14ac:dyDescent="0.25"/>
    <row r="97" ht="42" customHeight="1" x14ac:dyDescent="0.25"/>
    <row r="98" ht="42" customHeight="1" x14ac:dyDescent="0.25"/>
    <row r="99" ht="42" customHeight="1" x14ac:dyDescent="0.25"/>
    <row r="100" ht="42" customHeight="1" x14ac:dyDescent="0.25"/>
    <row r="101" ht="42" customHeight="1" x14ac:dyDescent="0.25"/>
    <row r="102" ht="42" customHeight="1" x14ac:dyDescent="0.25"/>
  </sheetData>
  <autoFilter ref="A2:AD2"/>
  <mergeCells count="2">
    <mergeCell ref="A1:F1"/>
    <mergeCell ref="G1:AD1"/>
  </mergeCells>
  <dataValidations count="3">
    <dataValidation type="list" allowBlank="1" sqref="G3:G102">
      <formula1>"Functional,Behavioural,Leadership"</formula1>
    </dataValidation>
    <dataValidation type="list" allowBlank="1" sqref="O3:O102">
      <formula1>"Functional,Behavioural,Leadership"</formula1>
    </dataValidation>
    <dataValidation type="list" allowBlank="1" sqref="W3:W102">
      <formula1>"Functional,Behavioural,Leadership"</formula1>
    </dataValidation>
  </dataValidations>
  <pageSetup paperSize="9" orientation="landscape" fitToWidth="1" fitToHeight="0"/>
  <headerFooter>
    <oddHeader>&amp;C&amp;"Calibri,Bold"Goals</oddHeader>
    <oddFooter>&amp;LReview template&amp;RPage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2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6" width="20" style="1" customWidth="1"/>
    <col min="7" max="12" width="32" style="1" customWidth="1"/>
  </cols>
  <sheetData>
    <row r="1" ht="24" customHeight="1" spans="1:12" x14ac:dyDescent="0.25">
      <c r="A1" s="2" t="s">
        <v>0</v>
      </c>
      <c r="B1" s="2"/>
      <c r="C1" s="2"/>
      <c r="D1" s="2"/>
      <c r="E1" s="2"/>
      <c r="F1" s="2"/>
      <c r="G1" s="6" t="s">
        <v>40</v>
      </c>
      <c r="H1" s="6"/>
      <c r="I1" s="6"/>
      <c r="J1" s="6"/>
      <c r="K1" s="6"/>
      <c r="L1" s="6"/>
    </row>
    <row r="2" ht="72" customHeight="1" spans="1:12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41</v>
      </c>
      <c r="H2" s="4" t="s">
        <v>42</v>
      </c>
      <c r="I2" s="4" t="s">
        <v>43</v>
      </c>
      <c r="J2" s="4" t="s">
        <v>44</v>
      </c>
      <c r="K2" s="4" t="s">
        <v>45</v>
      </c>
      <c r="L2" s="4" t="s">
        <v>46</v>
      </c>
    </row>
    <row r="3" ht="42" customHeight="1" x14ac:dyDescent="0.25"/>
    <row r="4" ht="42" customHeight="1" x14ac:dyDescent="0.25"/>
    <row r="5" ht="42" customHeight="1" x14ac:dyDescent="0.25"/>
    <row r="6" ht="42" customHeight="1" x14ac:dyDescent="0.25"/>
    <row r="7" ht="42" customHeight="1" x14ac:dyDescent="0.25"/>
    <row r="8" ht="42" customHeight="1" x14ac:dyDescent="0.25"/>
    <row r="9" ht="42" customHeight="1" x14ac:dyDescent="0.25"/>
    <row r="10" ht="42" customHeight="1" x14ac:dyDescent="0.25"/>
    <row r="11" ht="42" customHeight="1" x14ac:dyDescent="0.25"/>
    <row r="12" ht="42" customHeight="1" x14ac:dyDescent="0.25"/>
    <row r="13" ht="42" customHeight="1" x14ac:dyDescent="0.25"/>
    <row r="14" ht="42" customHeight="1" x14ac:dyDescent="0.25"/>
    <row r="15" ht="42" customHeight="1" x14ac:dyDescent="0.25"/>
    <row r="16" ht="42" customHeight="1" x14ac:dyDescent="0.25"/>
    <row r="17" ht="42" customHeight="1" x14ac:dyDescent="0.25"/>
    <row r="18" ht="42" customHeight="1" x14ac:dyDescent="0.25"/>
    <row r="19" ht="42" customHeight="1" x14ac:dyDescent="0.25"/>
    <row r="20" ht="42" customHeight="1" x14ac:dyDescent="0.25"/>
    <row r="21" ht="42" customHeight="1" x14ac:dyDescent="0.25"/>
    <row r="22" ht="42" customHeight="1" x14ac:dyDescent="0.25"/>
    <row r="23" ht="42" customHeight="1" x14ac:dyDescent="0.25"/>
    <row r="24" ht="42" customHeight="1" x14ac:dyDescent="0.25"/>
    <row r="25" ht="42" customHeight="1" x14ac:dyDescent="0.25"/>
    <row r="26" ht="42" customHeight="1" x14ac:dyDescent="0.25"/>
    <row r="27" ht="42" customHeight="1" x14ac:dyDescent="0.25"/>
    <row r="28" ht="42" customHeight="1" x14ac:dyDescent="0.25"/>
    <row r="29" ht="42" customHeight="1" x14ac:dyDescent="0.25"/>
    <row r="30" ht="42" customHeight="1" x14ac:dyDescent="0.25"/>
    <row r="31" ht="42" customHeight="1" x14ac:dyDescent="0.25"/>
    <row r="32" ht="42" customHeight="1" x14ac:dyDescent="0.25"/>
    <row r="33" ht="42" customHeight="1" x14ac:dyDescent="0.25"/>
    <row r="34" ht="42" customHeight="1" x14ac:dyDescent="0.25"/>
    <row r="35" ht="42" customHeight="1" x14ac:dyDescent="0.25"/>
    <row r="36" ht="42" customHeight="1" x14ac:dyDescent="0.25"/>
    <row r="37" ht="42" customHeight="1" x14ac:dyDescent="0.25"/>
    <row r="38" ht="42" customHeight="1" x14ac:dyDescent="0.25"/>
    <row r="39" ht="42" customHeight="1" x14ac:dyDescent="0.25"/>
    <row r="40" ht="42" customHeight="1" x14ac:dyDescent="0.25"/>
    <row r="41" ht="42" customHeight="1" x14ac:dyDescent="0.25"/>
    <row r="42" ht="42" customHeight="1" x14ac:dyDescent="0.25"/>
    <row r="43" ht="42" customHeight="1" x14ac:dyDescent="0.25"/>
    <row r="44" ht="42" customHeight="1" x14ac:dyDescent="0.25"/>
    <row r="45" ht="42" customHeight="1" x14ac:dyDescent="0.25"/>
    <row r="46" ht="42" customHeight="1" x14ac:dyDescent="0.25"/>
    <row r="47" ht="42" customHeight="1" x14ac:dyDescent="0.25"/>
    <row r="48" ht="42" customHeight="1" x14ac:dyDescent="0.25"/>
    <row r="49" ht="42" customHeight="1" x14ac:dyDescent="0.25"/>
    <row r="50" ht="42" customHeight="1" x14ac:dyDescent="0.25"/>
    <row r="51" ht="42" customHeight="1" x14ac:dyDescent="0.25"/>
    <row r="52" ht="42" customHeight="1" x14ac:dyDescent="0.25"/>
    <row r="53" ht="42" customHeight="1" x14ac:dyDescent="0.25"/>
    <row r="54" ht="42" customHeight="1" x14ac:dyDescent="0.25"/>
    <row r="55" ht="42" customHeight="1" x14ac:dyDescent="0.25"/>
    <row r="56" ht="42" customHeight="1" x14ac:dyDescent="0.25"/>
    <row r="57" ht="42" customHeight="1" x14ac:dyDescent="0.25"/>
    <row r="58" ht="42" customHeight="1" x14ac:dyDescent="0.25"/>
    <row r="59" ht="42" customHeight="1" x14ac:dyDescent="0.25"/>
    <row r="60" ht="42" customHeight="1" x14ac:dyDescent="0.25"/>
    <row r="61" ht="42" customHeight="1" x14ac:dyDescent="0.25"/>
    <row r="62" ht="42" customHeight="1" x14ac:dyDescent="0.25"/>
    <row r="63" ht="42" customHeight="1" x14ac:dyDescent="0.25"/>
    <row r="64" ht="42" customHeight="1" x14ac:dyDescent="0.25"/>
    <row r="65" ht="42" customHeight="1" x14ac:dyDescent="0.25"/>
    <row r="66" ht="42" customHeight="1" x14ac:dyDescent="0.25"/>
    <row r="67" ht="42" customHeight="1" x14ac:dyDescent="0.25"/>
    <row r="68" ht="42" customHeight="1" x14ac:dyDescent="0.25"/>
    <row r="69" ht="42" customHeight="1" x14ac:dyDescent="0.25"/>
    <row r="70" ht="42" customHeight="1" x14ac:dyDescent="0.25"/>
    <row r="71" ht="42" customHeight="1" x14ac:dyDescent="0.25"/>
    <row r="72" ht="42" customHeight="1" x14ac:dyDescent="0.25"/>
    <row r="73" ht="42" customHeight="1" x14ac:dyDescent="0.25"/>
    <row r="74" ht="42" customHeight="1" x14ac:dyDescent="0.25"/>
    <row r="75" ht="42" customHeight="1" x14ac:dyDescent="0.25"/>
    <row r="76" ht="42" customHeight="1" x14ac:dyDescent="0.25"/>
    <row r="77" ht="42" customHeight="1" x14ac:dyDescent="0.25"/>
    <row r="78" ht="42" customHeight="1" x14ac:dyDescent="0.25"/>
    <row r="79" ht="42" customHeight="1" x14ac:dyDescent="0.25"/>
    <row r="80" ht="42" customHeight="1" x14ac:dyDescent="0.25"/>
    <row r="81" ht="42" customHeight="1" x14ac:dyDescent="0.25"/>
    <row r="82" ht="42" customHeight="1" x14ac:dyDescent="0.25"/>
    <row r="83" ht="42" customHeight="1" x14ac:dyDescent="0.25"/>
    <row r="84" ht="42" customHeight="1" x14ac:dyDescent="0.25"/>
    <row r="85" ht="42" customHeight="1" x14ac:dyDescent="0.25"/>
    <row r="86" ht="42" customHeight="1" x14ac:dyDescent="0.25"/>
    <row r="87" ht="42" customHeight="1" x14ac:dyDescent="0.25"/>
    <row r="88" ht="42" customHeight="1" x14ac:dyDescent="0.25"/>
    <row r="89" ht="42" customHeight="1" x14ac:dyDescent="0.25"/>
    <row r="90" ht="42" customHeight="1" x14ac:dyDescent="0.25"/>
    <row r="91" ht="42" customHeight="1" x14ac:dyDescent="0.25"/>
    <row r="92" ht="42" customHeight="1" x14ac:dyDescent="0.25"/>
    <row r="93" ht="42" customHeight="1" x14ac:dyDescent="0.25"/>
    <row r="94" ht="42" customHeight="1" x14ac:dyDescent="0.25"/>
    <row r="95" ht="42" customHeight="1" x14ac:dyDescent="0.25"/>
    <row r="96" ht="42" customHeight="1" x14ac:dyDescent="0.25"/>
    <row r="97" ht="42" customHeight="1" x14ac:dyDescent="0.25"/>
    <row r="98" ht="42" customHeight="1" x14ac:dyDescent="0.25"/>
    <row r="99" ht="42" customHeight="1" x14ac:dyDescent="0.25"/>
    <row r="100" ht="42" customHeight="1" x14ac:dyDescent="0.25"/>
    <row r="101" ht="42" customHeight="1" x14ac:dyDescent="0.25"/>
    <row r="102" ht="42" customHeight="1" x14ac:dyDescent="0.25"/>
  </sheetData>
  <autoFilter ref="A2:L2"/>
  <mergeCells count="2">
    <mergeCell ref="A1:F1"/>
    <mergeCell ref="G1:L1"/>
  </mergeCells>
  <pageSetup paperSize="9" orientation="landscape" fitToWidth="1" fitToHeight="0"/>
  <headerFooter>
    <oddHeader>&amp;C&amp;"Calibri,Bold"Check-ins</oddHeader>
    <oddFooter>&amp;LReview template&amp;RPage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Reflect Responses</vt:lpstr>
      <vt:lpstr>Goals</vt:lpstr>
      <vt:lpstr>Check-ins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SDP Tool</dc:creator>
  <dc:title/>
  <dc:subject>Proposed SDP export field template</dc:subject>
  <dc:description>Review template only; integration is not included.</dc:description>
  <cp:keywords/>
  <cp:category/>
  <cp:lastModifiedBy>Unknown</cp:lastModifiedBy>
  <dcterms:created xsi:type="dcterms:W3CDTF">2026-10-01T06:05:38Z</dcterms:created>
  <dcterms:modified xsi:type="dcterms:W3CDTF">2026-10-01T06:05:38Z</dcterms:modified>
</cp:coreProperties>
</file>