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Testing\WebTesting\WebTesting\src\test\resources\testData\"/>
    </mc:Choice>
  </mc:AlternateContent>
  <xr:revisionPtr revIDLastSave="0" documentId="13_ncr:1_{AB6644C2-0467-411C-8F94-55CD15D063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<sst xmlns="http://schemas.openxmlformats.org/spreadsheetml/2006/main" count="10" uniqueCount="10">
  <si>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Rating</t>
  </si>
  <si>
    <t>Topic</t>
  </si>
  <si>
    <t>Description</t>
  </si>
  <si>
    <t>Neutral</t>
  </si>
  <si>
    <t>Very Satisfied</t>
  </si>
  <si>
    <t>Website Content</t>
  </si>
  <si>
    <t>I have a suggestion</t>
  </si>
  <si>
    <t>Not able to see anything in the Things to do section</t>
  </si>
  <si>
    <t>Please emphasize more on non-metro cities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</si>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</sst>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18" bestFit="1" customWidth="1"/>
    <col min="3" max="3" width="47.42578125" bestFit="1" customWidth="1"/>
    <col min="4" max="4" width="6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5">
      <c r="A2" s="2" t="s">
        <v>3</v>
      </c>
      <c r="B2" s="2" t="s">
        <v>5</v>
      </c>
      <c r="C2" s="2" t="s">
        <v>7</v>
      </c>
      <c r="D2" s="2"/>
    </row>
    <row r="3" spans="1:4" x14ac:dyDescent="0.25">
      <c r="A3" s="2" t="s">
        <v>4</v>
      </c>
      <c r="B3" s="2" t="s">
        <v>6</v>
      </c>
      <c r="C3" s="2" t="s">
        <v>8</v>
      </c>
      <c r="D3" s="2"/>
    </row>
  </sheetData>
  <dataValidations count="1">
    <dataValidation type="list" allowBlank="1" showInputMessage="1" showErrorMessage="1" sqref="A2:A3" xr:uid="{68A851FB-FE31-4039-B2D3-864CA68DD251}">
      <formula1>"Very Dissatisfied,Dissatisfied,Neutral,Satisfied,Very Satisfied"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Gurman</dc:creator>
  <cp:lastModifiedBy>Gurman</cp:lastModifiedBy>
  <dcterms:created xsi:type="dcterms:W3CDTF">2015-06-05T18:17:20Z</dcterms:created>
  <dcterms:modified xsi:type="dcterms:W3CDTF">2020-07-24T17:18:21Z</dcterms:modified>
</cp:coreProperties>
</file>