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<sst xmlns="http://schemas.openxmlformats.org/spreadsheetml/2006/main" count="696" uniqueCount="369">
  <si>
    <t>PO NO.</t>
  </si>
  <si>
    <t>Bank Name</t>
  </si>
  <si>
    <t>BANK GURANTEE NUMBER</t>
  </si>
  <si>
    <t>ANB</t>
  </si>
  <si>
    <t>OG/CC053778</t>
  </si>
  <si>
    <t>OG/WW051644</t>
  </si>
  <si>
    <t>OG/CC053868</t>
  </si>
  <si>
    <t>OG/CC055699</t>
  </si>
  <si>
    <t>OG/CC054594</t>
  </si>
  <si>
    <t>OG/CC053525</t>
  </si>
  <si>
    <t>OG/EE056554</t>
  </si>
  <si>
    <t>OG/CC060141</t>
  </si>
  <si>
    <t>OG/CC061778</t>
  </si>
  <si>
    <t>OGWW061304</t>
  </si>
  <si>
    <t>OG/CC056181</t>
  </si>
  <si>
    <t>OG/CC057344</t>
  </si>
  <si>
    <t>OG/WW058369</t>
  </si>
  <si>
    <t>OG/CC060127</t>
  </si>
  <si>
    <t>OG/CC061334</t>
  </si>
  <si>
    <t>OG/WW062093</t>
  </si>
  <si>
    <t>OG/CC064408</t>
  </si>
  <si>
    <t>OG/WW063493</t>
  </si>
  <si>
    <t>OG/WW063957</t>
  </si>
  <si>
    <t>OG/WW064194</t>
  </si>
  <si>
    <t>OG/WW064658</t>
  </si>
  <si>
    <t>OG/WW064832</t>
  </si>
  <si>
    <t>OG/CC065084</t>
  </si>
  <si>
    <t>OG/CC047636</t>
  </si>
  <si>
    <t>OG/CC047515</t>
  </si>
  <si>
    <t>OG/CC046808</t>
  </si>
  <si>
    <t>OG/CC048236</t>
  </si>
  <si>
    <t>OG/CC049745</t>
  </si>
  <si>
    <t>OG/WW052052</t>
  </si>
  <si>
    <t>OG/CC047875</t>
  </si>
  <si>
    <t>OG/CC038497</t>
  </si>
  <si>
    <t>OG/WW061958</t>
  </si>
  <si>
    <t>OG/WW060791</t>
  </si>
  <si>
    <t>OG/WW062183</t>
  </si>
  <si>
    <t>OG/WW061886</t>
  </si>
  <si>
    <t>OG/WW061891</t>
  </si>
  <si>
    <t>OG/CC056922</t>
  </si>
  <si>
    <t>OG/CC056428</t>
  </si>
  <si>
    <t>OG/CC056833</t>
  </si>
  <si>
    <t>OG/CC055487</t>
  </si>
  <si>
    <t>OG/CC053217</t>
  </si>
  <si>
    <t>431046 - 431047</t>
  </si>
  <si>
    <t>OG/EE056305</t>
  </si>
  <si>
    <t>OG/CC055360</t>
  </si>
  <si>
    <t>OG/CC053584</t>
  </si>
  <si>
    <t>OG/WW055613</t>
  </si>
  <si>
    <t>OG/WW053408</t>
  </si>
  <si>
    <t>OG/CC053513</t>
  </si>
  <si>
    <t>OG/CC053857</t>
  </si>
  <si>
    <t>OG/WW055065</t>
  </si>
  <si>
    <t>OG/CC053417</t>
  </si>
  <si>
    <t>OG/CC053332</t>
  </si>
  <si>
    <t>OG/CC052442</t>
  </si>
  <si>
    <t>OG/CC051176</t>
  </si>
  <si>
    <t>OG/WW052988</t>
  </si>
  <si>
    <t>OG/WW053143</t>
  </si>
  <si>
    <t>Bank Albilad</t>
  </si>
  <si>
    <t>LG2236000006</t>
  </si>
  <si>
    <t>LG2504400001</t>
  </si>
  <si>
    <t>LG2329700006</t>
  </si>
  <si>
    <t>LG2329500007</t>
  </si>
  <si>
    <t>LG2329500005</t>
  </si>
  <si>
    <t>LG2335100022</t>
  </si>
  <si>
    <t>LG2325000001</t>
  </si>
  <si>
    <t>LG2232400015</t>
  </si>
  <si>
    <t>LG2315600028</t>
  </si>
  <si>
    <t>LG2312900002</t>
  </si>
  <si>
    <t>LG2334400004</t>
  </si>
  <si>
    <t>LG2222000015</t>
  </si>
  <si>
    <t>LG2208700008</t>
  </si>
  <si>
    <t>LG2320700009</t>
  </si>
  <si>
    <t>LG2320700007</t>
  </si>
  <si>
    <t>LG2325700007</t>
  </si>
  <si>
    <t>LG2335800003</t>
  </si>
  <si>
    <t>LG2402500008</t>
  </si>
  <si>
    <t>LG2407300012</t>
  </si>
  <si>
    <t>LG2402500009</t>
  </si>
  <si>
    <t>LG2410600027</t>
  </si>
  <si>
    <t>LG2410600026</t>
  </si>
  <si>
    <t>Alinma Bank</t>
  </si>
  <si>
    <t>MD2330600017</t>
  </si>
  <si>
    <t>MD2321100010</t>
  </si>
  <si>
    <t>MD2234100007</t>
  </si>
  <si>
    <t>MD2300200012</t>
  </si>
  <si>
    <t>MD2402200007</t>
  </si>
  <si>
    <t>MD2403000017</t>
  </si>
  <si>
    <t>MD2434400002</t>
  </si>
  <si>
    <t>MD2505600029</t>
  </si>
  <si>
    <t>MD2227800026</t>
  </si>
  <si>
    <t>Bank Aljazira</t>
  </si>
  <si>
    <t>LGI-0917-23-0423</t>
  </si>
  <si>
    <t>LGI-0917-23-9659</t>
  </si>
  <si>
    <t>LGI-0918-23-8168</t>
  </si>
  <si>
    <t>LGI-0858-23-0867</t>
  </si>
  <si>
    <t>LGI-0840-23-9800</t>
  </si>
  <si>
    <t>LGI-0840-23-9727</t>
  </si>
  <si>
    <t>LGI-0842-23-9866</t>
  </si>
  <si>
    <t>LGI-0842-23-9698</t>
  </si>
  <si>
    <t>LGI-0917-23-8830</t>
  </si>
  <si>
    <t>LGE-0886-23-8141</t>
  </si>
  <si>
    <t>LGI-0840-23-0234</t>
  </si>
  <si>
    <t>LGI-0917-24-1166</t>
  </si>
  <si>
    <t>LGI-0917-24-1316</t>
  </si>
  <si>
    <t>LGI-0857-24-1570</t>
  </si>
  <si>
    <t>Alrajhi Bank</t>
  </si>
  <si>
    <t>23OGTE48806078</t>
  </si>
  <si>
    <t>230GTE48801990</t>
  </si>
  <si>
    <t>230GTE49103199</t>
  </si>
  <si>
    <t>23OGTE49102413</t>
  </si>
  <si>
    <t>23OGTE49102845</t>
  </si>
  <si>
    <t>23OGTE49103032</t>
  </si>
  <si>
    <t>230GTE49100962</t>
  </si>
  <si>
    <t>23OGTE49103259</t>
  </si>
  <si>
    <t>23OGTE49103258</t>
  </si>
  <si>
    <t>23OGTE49102807</t>
  </si>
  <si>
    <t>230GTE49200977</t>
  </si>
  <si>
    <t>230GTE49200572</t>
  </si>
  <si>
    <t>23OGTE49200963</t>
  </si>
  <si>
    <t>23OGTE49200158</t>
  </si>
  <si>
    <t>23OGTE49200164</t>
  </si>
  <si>
    <t>240GTE49200195</t>
  </si>
  <si>
    <t>24OGTE49200095</t>
  </si>
  <si>
    <t>24OGTE49200107</t>
  </si>
  <si>
    <t>250GTE48801613</t>
  </si>
  <si>
    <t>Riyad Bank</t>
  </si>
  <si>
    <t>RLG6706002</t>
  </si>
  <si>
    <t>JLG6705053</t>
  </si>
  <si>
    <t>DLG6503093</t>
  </si>
  <si>
    <t>RLG6706577</t>
  </si>
  <si>
    <t>RLG6710844</t>
  </si>
  <si>
    <t>DLG6701628</t>
  </si>
  <si>
    <t>RLG6709461</t>
  </si>
  <si>
    <t>JLG6700211</t>
  </si>
  <si>
    <t>RLG6708236</t>
  </si>
  <si>
    <t>RLG6706101</t>
  </si>
  <si>
    <t>RLG6804840</t>
  </si>
  <si>
    <t>JLG6801041</t>
  </si>
  <si>
    <t>JLG6705628</t>
  </si>
  <si>
    <t>RLG6803049</t>
  </si>
  <si>
    <t>RLG6805204</t>
  </si>
  <si>
    <t>JLG6705000</t>
  </si>
  <si>
    <t>425044&amp;425042</t>
  </si>
  <si>
    <t>JLG6801422</t>
  </si>
  <si>
    <t>JLG6704247</t>
  </si>
  <si>
    <t>JLG6703937</t>
  </si>
  <si>
    <t>JLG6703975</t>
  </si>
  <si>
    <t>JLG6504664</t>
  </si>
  <si>
    <t>JLG6701254</t>
  </si>
  <si>
    <t>JLG6704929</t>
  </si>
  <si>
    <t>RLG6714041</t>
  </si>
  <si>
    <t>RLG6709154</t>
  </si>
  <si>
    <t>RLG6451069</t>
  </si>
  <si>
    <t>RLG6800368</t>
  </si>
  <si>
    <t>JLG6801992</t>
  </si>
  <si>
    <t>RLG6805625</t>
  </si>
  <si>
    <t>RLG6810473</t>
  </si>
  <si>
    <t>RLG6900004</t>
  </si>
  <si>
    <t>JLG6802559</t>
  </si>
  <si>
    <t>JLG6900589    </t>
  </si>
  <si>
    <t>Banque Saudi Fransi</t>
  </si>
  <si>
    <t>ج092786</t>
  </si>
  <si>
    <t>ج093131</t>
  </si>
  <si>
    <t>093612J</t>
  </si>
  <si>
    <t>ر128473</t>
  </si>
  <si>
    <t>092485G</t>
  </si>
  <si>
    <t>092572G</t>
  </si>
  <si>
    <t>092730G</t>
  </si>
  <si>
    <t>093182G</t>
  </si>
  <si>
    <t>1703-1704</t>
  </si>
  <si>
    <t>092758G</t>
  </si>
  <si>
    <t>091600G</t>
  </si>
  <si>
    <t>126186R</t>
  </si>
  <si>
    <t>128410R</t>
  </si>
  <si>
    <t>128548R</t>
  </si>
  <si>
    <t>093195G</t>
  </si>
  <si>
    <t>092740G</t>
  </si>
  <si>
    <t>092459J</t>
  </si>
  <si>
    <t>092711J</t>
  </si>
  <si>
    <t>093570J</t>
  </si>
  <si>
    <t>092979G</t>
  </si>
  <si>
    <t>092639G</t>
  </si>
  <si>
    <t>ر128817</t>
  </si>
  <si>
    <t>000347B</t>
  </si>
  <si>
    <t>ب000348</t>
  </si>
  <si>
    <t>126903R</t>
  </si>
  <si>
    <t>ر126781</t>
  </si>
  <si>
    <t>092643G</t>
  </si>
  <si>
    <t>J093592</t>
  </si>
  <si>
    <t>093931G</t>
  </si>
  <si>
    <t>093787G</t>
  </si>
  <si>
    <t>ج094202</t>
  </si>
  <si>
    <t>ج094201</t>
  </si>
  <si>
    <t>000446B</t>
  </si>
  <si>
    <t>094206G</t>
  </si>
  <si>
    <t>J094441</t>
  </si>
  <si>
    <t>ج094424</t>
  </si>
  <si>
    <t>4382116-436022</t>
  </si>
  <si>
    <t>J095430</t>
  </si>
  <si>
    <t>129952R</t>
  </si>
  <si>
    <t>001324A</t>
  </si>
  <si>
    <t>ر130649</t>
  </si>
  <si>
    <t>001489A</t>
  </si>
  <si>
    <t>131553R</t>
  </si>
  <si>
    <t>094254G</t>
  </si>
  <si>
    <t>BNP PARIBAS</t>
  </si>
  <si>
    <t>04762IGS2300101</t>
  </si>
  <si>
    <t>04762IGS2500559</t>
  </si>
  <si>
    <t>04762IGS2300885</t>
  </si>
  <si>
    <t>04762IGS2300808</t>
  </si>
  <si>
    <t>04762IGS2300514</t>
  </si>
  <si>
    <t>04762IGS2300545</t>
  </si>
  <si>
    <t>04762IGS2300424</t>
  </si>
  <si>
    <t>04762IGS2400909</t>
  </si>
  <si>
    <t>426046-426043</t>
  </si>
  <si>
    <t>Deutsche Bank</t>
  </si>
  <si>
    <t>507BGG2400193</t>
  </si>
  <si>
    <t>Emirates NBD</t>
  </si>
  <si>
    <t>ENSAOG24000173</t>
  </si>
  <si>
    <t>ENSAOG24000161</t>
  </si>
  <si>
    <t>ENSAOG24000380</t>
  </si>
  <si>
    <t>GIB</t>
  </si>
  <si>
    <t>LGO-362115-22RYD</t>
  </si>
  <si>
    <t>LGO-363254-23RYD</t>
  </si>
  <si>
    <t>LGO-363118-23RYD</t>
  </si>
  <si>
    <t>LGO-363238-23RYD</t>
  </si>
  <si>
    <t>LGO-365700-25RYD</t>
  </si>
  <si>
    <t>LGO-362295-22RYD</t>
  </si>
  <si>
    <t>LGO-362332-22RYD</t>
  </si>
  <si>
    <t>LGO-362336-22RYD</t>
  </si>
  <si>
    <t>LGO-363072-23RYD</t>
  </si>
  <si>
    <t>LGO-363542-23RYD</t>
  </si>
  <si>
    <t>LGO-363545-23RYD</t>
  </si>
  <si>
    <t>LGO-363538-23RYD</t>
  </si>
  <si>
    <t>LGO-363534-23-RYD</t>
  </si>
  <si>
    <t>J.P.Morgan</t>
  </si>
  <si>
    <t>ESARYS001114</t>
  </si>
  <si>
    <t>ESARYS001130</t>
  </si>
  <si>
    <t>ESARYS001099</t>
  </si>
  <si>
    <t>ESARYS001115</t>
  </si>
  <si>
    <t>ESARYS001138</t>
  </si>
  <si>
    <t>NBK</t>
  </si>
  <si>
    <t>NBK/SA23/B002896</t>
  </si>
  <si>
    <t>NBK/SA23/B002885</t>
  </si>
  <si>
    <t>NBK/SA23/B002886</t>
  </si>
  <si>
    <t>NBK/SA23/B002788</t>
  </si>
  <si>
    <t>NBK/SA24/B002941</t>
  </si>
  <si>
    <t>SAB</t>
  </si>
  <si>
    <t>PEBGCU429239</t>
  </si>
  <si>
    <t>PEBGCU404417</t>
  </si>
  <si>
    <t>PEBGCU441154</t>
  </si>
  <si>
    <t>APNGCU429679</t>
  </si>
  <si>
    <t>PEBGCU436192</t>
  </si>
  <si>
    <t>PEBGCU438258</t>
  </si>
  <si>
    <t>PEBGCU436503</t>
  </si>
  <si>
    <t>APNGCU440389</t>
  </si>
  <si>
    <t>APNGCU440654</t>
  </si>
  <si>
    <t>PEBGCU436771</t>
  </si>
  <si>
    <t>PEBGCU430430</t>
  </si>
  <si>
    <t>PEBGCU420792</t>
  </si>
  <si>
    <t>PEBGCU422662</t>
  </si>
  <si>
    <t>APNGCU503975</t>
  </si>
  <si>
    <t>APNGCU508418</t>
  </si>
  <si>
    <t>PEGBCU501427</t>
  </si>
  <si>
    <t>PEBGCU501393</t>
  </si>
  <si>
    <t>APNGCU506154</t>
  </si>
  <si>
    <t>APNGCU506282</t>
  </si>
  <si>
    <t>APNGCU506157</t>
  </si>
  <si>
    <t>APNGCU508190</t>
  </si>
  <si>
    <t>431258-431262</t>
  </si>
  <si>
    <t>PEBGCU511058</t>
  </si>
  <si>
    <t>APNGCU520041</t>
  </si>
  <si>
    <t>APNGCU552290</t>
  </si>
  <si>
    <t>PEBGCU508222</t>
  </si>
  <si>
    <t>APNGCU552193</t>
  </si>
  <si>
    <t>APNGCU553336</t>
  </si>
  <si>
    <t>PEBCBG557374</t>
  </si>
  <si>
    <t>417248-417388</t>
  </si>
  <si>
    <t>PEBGCU415308</t>
  </si>
  <si>
    <t>Saudi Investment Bank</t>
  </si>
  <si>
    <t>ILGSA021850</t>
  </si>
  <si>
    <t>ILGSA027090</t>
  </si>
  <si>
    <t>ILGSA026180</t>
  </si>
  <si>
    <t>ILGSA023927</t>
  </si>
  <si>
    <t>ILGSA023887</t>
  </si>
  <si>
    <t>ILGSA025869</t>
  </si>
  <si>
    <t>ILGSA027365</t>
  </si>
  <si>
    <t>ILGSA027310</t>
  </si>
  <si>
    <t>ILGSA026641</t>
  </si>
  <si>
    <t>ILGSA030971</t>
  </si>
  <si>
    <t>ILGSA031135</t>
  </si>
  <si>
    <t>ILGSA031634</t>
  </si>
  <si>
    <t>ILGSA027053</t>
  </si>
  <si>
    <t>ELGSA000947</t>
  </si>
  <si>
    <t>ILGSA026899</t>
  </si>
  <si>
    <t>ILGSA027292</t>
  </si>
  <si>
    <t>ILGSA028308</t>
  </si>
  <si>
    <t>ILGSA028205</t>
  </si>
  <si>
    <t>ILGSA028547</t>
  </si>
  <si>
    <t>ILGSA031366</t>
  </si>
  <si>
    <t>SNB</t>
  </si>
  <si>
    <t>C228836</t>
  </si>
  <si>
    <t>B317342</t>
  </si>
  <si>
    <t>B317135</t>
  </si>
  <si>
    <t>B315890</t>
  </si>
  <si>
    <t>C231451</t>
  </si>
  <si>
    <t>C230412</t>
  </si>
  <si>
    <t>B316589</t>
  </si>
  <si>
    <t>C230530</t>
  </si>
  <si>
    <t>C228508</t>
  </si>
  <si>
    <t>B306749</t>
  </si>
  <si>
    <t>C226444</t>
  </si>
  <si>
    <t>M111544</t>
  </si>
  <si>
    <t>C222024</t>
  </si>
  <si>
    <t>C221779</t>
  </si>
  <si>
    <t>C222022</t>
  </si>
  <si>
    <t>B305279</t>
  </si>
  <si>
    <t>B316562</t>
  </si>
  <si>
    <t>B314718</t>
  </si>
  <si>
    <t>C230251</t>
  </si>
  <si>
    <t>B311258</t>
  </si>
  <si>
    <t>C231340</t>
  </si>
  <si>
    <t>C231342</t>
  </si>
  <si>
    <t>C231878</t>
  </si>
  <si>
    <t>B319399</t>
  </si>
  <si>
    <t>C231656</t>
  </si>
  <si>
    <t>C228563</t>
  </si>
  <si>
    <t>B307696</t>
  </si>
  <si>
    <t>M109671</t>
  </si>
  <si>
    <t>C224482</t>
  </si>
  <si>
    <t>B307471</t>
  </si>
  <si>
    <t>B307802</t>
  </si>
  <si>
    <t>B307695</t>
  </si>
  <si>
    <t>C228629</t>
  </si>
  <si>
    <t>C231109</t>
  </si>
  <si>
    <t>M114368</t>
  </si>
  <si>
    <t>B301479</t>
  </si>
  <si>
    <t>C224240</t>
  </si>
  <si>
    <t>B301288</t>
  </si>
  <si>
    <t>B301845</t>
  </si>
  <si>
    <t>B301289</t>
  </si>
  <si>
    <t>C228794</t>
  </si>
  <si>
    <t>B311007</t>
  </si>
  <si>
    <t>C231195</t>
  </si>
  <si>
    <t>C231367</t>
  </si>
  <si>
    <t>C225481</t>
  </si>
  <si>
    <t>C231010</t>
  </si>
  <si>
    <t>C232725</t>
  </si>
  <si>
    <t>C232731</t>
  </si>
  <si>
    <t>C233195</t>
  </si>
  <si>
    <t>OG/WW061821</t>
  </si>
  <si>
    <t>OG/WW062241</t>
  </si>
  <si>
    <t>C227405</t>
  </si>
  <si>
    <t>C228722</t>
  </si>
  <si>
    <t>OG/WW063864</t>
  </si>
  <si>
    <t>094553J</t>
  </si>
  <si>
    <t>093629J</t>
  </si>
  <si>
    <t>APNGCU557189</t>
  </si>
  <si>
    <t>ILGSA032384</t>
  </si>
  <si>
    <t>LG2321900030</t>
  </si>
  <si>
    <t>ESARYS003046</t>
  </si>
  <si>
    <t>ILGSA031367</t>
  </si>
  <si>
    <t>ILGSA031456</t>
  </si>
  <si>
    <t>ILGSA031181</t>
  </si>
  <si>
    <t>RLG6902394</t>
  </si>
  <si>
    <t>RLG6901490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</si>
</sst>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7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"/>
  <sheetViews>
    <sheetView tabSelected="1" workbookViewId="0">
      <selection activeCell="C8" sqref="C8"/>
    </sheetView>
  </sheetViews>
  <sheetFormatPr defaultRowHeight="15.75" x14ac:dyDescent="0.25"/>
  <cols>
    <col min="1" max="1" width="16.7109375" style="4" bestFit="1" customWidth="1"/>
    <col min="2" max="2" width="22.42578125" style="4" bestFit="1" customWidth="1"/>
    <col min="3" max="3" width="27.5703125" style="4" bestFit="1" customWidth="1"/>
    <col min="4" max="16384" width="9.140625" style="4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6">
        <v>428424</v>
      </c>
      <c r="B2" s="5" t="s">
        <v>3</v>
      </c>
      <c r="C2" s="5" t="s">
        <v>4</v>
      </c>
    </row>
    <row r="3" spans="1:3" x14ac:dyDescent="0.25">
      <c r="A3" s="5">
        <v>424547</v>
      </c>
      <c r="B3" s="5" t="s">
        <v>3</v>
      </c>
      <c r="C3" s="5" t="s">
        <v>5</v>
      </c>
    </row>
    <row r="4" spans="1:3" x14ac:dyDescent="0.25">
      <c r="A4" s="6">
        <v>428425</v>
      </c>
      <c r="B4" s="5" t="s">
        <v>3</v>
      </c>
      <c r="C4" s="5" t="s">
        <v>6</v>
      </c>
    </row>
    <row r="5" spans="1:3" x14ac:dyDescent="0.25">
      <c r="A5" s="6">
        <v>430020</v>
      </c>
      <c r="B5" s="5" t="s">
        <v>3</v>
      </c>
      <c r="C5" s="5" t="s">
        <v>7</v>
      </c>
    </row>
    <row r="6" spans="1:3" x14ac:dyDescent="0.25">
      <c r="A6" s="5">
        <v>428996</v>
      </c>
      <c r="B6" s="5" t="s">
        <v>3</v>
      </c>
      <c r="C6" s="5" t="s">
        <v>8</v>
      </c>
    </row>
    <row r="7" spans="1:3" x14ac:dyDescent="0.25">
      <c r="A7" s="6">
        <v>427970</v>
      </c>
      <c r="B7" s="5" t="s">
        <v>3</v>
      </c>
      <c r="C7" s="5" t="s">
        <v>9</v>
      </c>
    </row>
    <row r="8" spans="1:3" x14ac:dyDescent="0.25">
      <c r="A8" s="5">
        <v>431161</v>
      </c>
      <c r="B8" s="5" t="s">
        <v>3</v>
      </c>
      <c r="C8" s="5" t="s">
        <v>10</v>
      </c>
    </row>
    <row r="9" spans="1:3" x14ac:dyDescent="0.25">
      <c r="A9" s="6">
        <v>434295</v>
      </c>
      <c r="B9" s="5" t="s">
        <v>3</v>
      </c>
      <c r="C9" s="5" t="s">
        <v>11</v>
      </c>
    </row>
    <row r="10" spans="1:3" x14ac:dyDescent="0.25">
      <c r="A10" s="5">
        <v>436013</v>
      </c>
      <c r="B10" s="5" t="s">
        <v>3</v>
      </c>
      <c r="C10" s="5" t="s">
        <v>12</v>
      </c>
    </row>
    <row r="11" spans="1:3" x14ac:dyDescent="0.25">
      <c r="A11" s="5">
        <v>435680</v>
      </c>
      <c r="B11" s="5" t="s">
        <v>3</v>
      </c>
      <c r="C11" s="5" t="s">
        <v>13</v>
      </c>
    </row>
    <row r="12" spans="1:3" x14ac:dyDescent="0.25">
      <c r="A12" s="5">
        <v>430762</v>
      </c>
      <c r="B12" s="5" t="s">
        <v>3</v>
      </c>
      <c r="C12" s="5" t="s">
        <v>14</v>
      </c>
    </row>
    <row r="13" spans="1:3" x14ac:dyDescent="0.25">
      <c r="A13" s="5">
        <v>431095</v>
      </c>
      <c r="B13" s="5" t="s">
        <v>3</v>
      </c>
      <c r="C13" s="5" t="s">
        <v>15</v>
      </c>
    </row>
    <row r="14" spans="1:3" x14ac:dyDescent="0.25">
      <c r="A14" s="5">
        <v>432328</v>
      </c>
      <c r="B14" s="5" t="s">
        <v>3</v>
      </c>
      <c r="C14" s="5" t="s">
        <v>16</v>
      </c>
    </row>
    <row r="15" spans="1:3" x14ac:dyDescent="0.25">
      <c r="A15" s="5">
        <v>434072</v>
      </c>
      <c r="B15" s="5" t="s">
        <v>3</v>
      </c>
      <c r="C15" s="5" t="s">
        <v>17</v>
      </c>
    </row>
    <row r="16" spans="1:3" x14ac:dyDescent="0.25">
      <c r="A16" s="5">
        <v>435717</v>
      </c>
      <c r="B16" s="5" t="s">
        <v>3</v>
      </c>
      <c r="C16" s="5" t="s">
        <v>18</v>
      </c>
    </row>
    <row r="17" spans="1:3" x14ac:dyDescent="0.25">
      <c r="A17" s="5">
        <v>436378</v>
      </c>
      <c r="B17" s="5" t="s">
        <v>3</v>
      </c>
      <c r="C17" s="5" t="s">
        <v>19</v>
      </c>
    </row>
    <row r="18" spans="1:3" x14ac:dyDescent="0.25">
      <c r="A18" s="5">
        <v>439943</v>
      </c>
      <c r="B18" s="5" t="s">
        <v>3</v>
      </c>
      <c r="C18" s="5" t="s">
        <v>20</v>
      </c>
    </row>
    <row r="19" spans="1:3" x14ac:dyDescent="0.25">
      <c r="A19" s="5">
        <v>6735</v>
      </c>
      <c r="B19" s="5" t="s">
        <v>3</v>
      </c>
      <c r="C19" s="5" t="s">
        <v>21</v>
      </c>
    </row>
    <row r="20" spans="1:3" x14ac:dyDescent="0.25">
      <c r="A20" s="5">
        <v>436510</v>
      </c>
      <c r="B20" s="5" t="s">
        <v>3</v>
      </c>
      <c r="C20" s="5" t="s">
        <v>22</v>
      </c>
    </row>
    <row r="21" spans="1:3" x14ac:dyDescent="0.25">
      <c r="A21" s="5">
        <v>439321</v>
      </c>
      <c r="B21" s="5" t="s">
        <v>3</v>
      </c>
      <c r="C21" s="5" t="s">
        <v>23</v>
      </c>
    </row>
    <row r="22" spans="1:3" x14ac:dyDescent="0.25">
      <c r="A22" s="5">
        <v>439839</v>
      </c>
      <c r="B22" s="5" t="s">
        <v>3</v>
      </c>
      <c r="C22" s="5" t="s">
        <v>24</v>
      </c>
    </row>
    <row r="23" spans="1:3" x14ac:dyDescent="0.25">
      <c r="A23" s="5">
        <v>7222</v>
      </c>
      <c r="B23" s="5" t="s">
        <v>3</v>
      </c>
      <c r="C23" s="5" t="s">
        <v>25</v>
      </c>
    </row>
    <row r="24" spans="1:3" x14ac:dyDescent="0.25">
      <c r="A24" s="5">
        <v>439223</v>
      </c>
      <c r="B24" s="5" t="s">
        <v>3</v>
      </c>
      <c r="C24" s="5" t="s">
        <v>26</v>
      </c>
    </row>
    <row r="25" spans="1:3" x14ac:dyDescent="0.25">
      <c r="A25" s="5">
        <v>421568</v>
      </c>
      <c r="B25" s="5" t="s">
        <v>3</v>
      </c>
      <c r="C25" s="5" t="s">
        <v>27</v>
      </c>
    </row>
    <row r="26" spans="1:3" x14ac:dyDescent="0.25">
      <c r="A26" s="5">
        <v>421569</v>
      </c>
      <c r="B26" s="5" t="s">
        <v>3</v>
      </c>
      <c r="C26" s="5" t="s">
        <v>28</v>
      </c>
    </row>
    <row r="27" spans="1:3" x14ac:dyDescent="0.25">
      <c r="A27" s="5">
        <v>418331</v>
      </c>
      <c r="B27" s="5" t="s">
        <v>3</v>
      </c>
      <c r="C27" s="5" t="s">
        <v>29</v>
      </c>
    </row>
    <row r="28" spans="1:3" x14ac:dyDescent="0.25">
      <c r="A28" s="5">
        <v>422348</v>
      </c>
      <c r="B28" s="5" t="s">
        <v>3</v>
      </c>
      <c r="C28" s="5" t="s">
        <v>30</v>
      </c>
    </row>
    <row r="29" spans="1:3" x14ac:dyDescent="0.25">
      <c r="A29" s="6">
        <v>423889</v>
      </c>
      <c r="B29" s="5" t="s">
        <v>3</v>
      </c>
      <c r="C29" s="5" t="s">
        <v>31</v>
      </c>
    </row>
    <row r="30" spans="1:3" x14ac:dyDescent="0.25">
      <c r="A30" s="5">
        <v>426155</v>
      </c>
      <c r="B30" s="5" t="s">
        <v>3</v>
      </c>
      <c r="C30" s="5" t="s">
        <v>32</v>
      </c>
    </row>
    <row r="31" spans="1:3" x14ac:dyDescent="0.25">
      <c r="A31" s="6">
        <v>421956</v>
      </c>
      <c r="B31" s="5" t="s">
        <v>3</v>
      </c>
      <c r="C31" s="5" t="s">
        <v>33</v>
      </c>
    </row>
    <row r="32" spans="1:3" x14ac:dyDescent="0.25">
      <c r="A32" s="5"/>
      <c r="B32" s="5" t="s">
        <v>3</v>
      </c>
      <c r="C32" s="5" t="s">
        <v>34</v>
      </c>
    </row>
    <row r="33" spans="1:3" x14ac:dyDescent="0.25">
      <c r="A33" s="5">
        <v>436367</v>
      </c>
      <c r="B33" s="5" t="s">
        <v>3</v>
      </c>
      <c r="C33" s="5" t="s">
        <v>35</v>
      </c>
    </row>
    <row r="34" spans="1:3" x14ac:dyDescent="0.25">
      <c r="A34" s="5">
        <v>435187</v>
      </c>
      <c r="B34" s="5" t="s">
        <v>3</v>
      </c>
      <c r="C34" s="5" t="s">
        <v>36</v>
      </c>
    </row>
    <row r="35" spans="1:3" x14ac:dyDescent="0.25">
      <c r="A35" s="5">
        <v>6022</v>
      </c>
      <c r="B35" s="5" t="s">
        <v>3</v>
      </c>
      <c r="C35" s="5" t="s">
        <v>37</v>
      </c>
    </row>
    <row r="36" spans="1:3" x14ac:dyDescent="0.25">
      <c r="A36" s="5">
        <v>436077</v>
      </c>
      <c r="B36" s="5" t="s">
        <v>3</v>
      </c>
      <c r="C36" s="5" t="s">
        <v>38</v>
      </c>
    </row>
    <row r="37" spans="1:3" x14ac:dyDescent="0.25">
      <c r="A37" s="5">
        <v>436023</v>
      </c>
      <c r="B37" s="5" t="s">
        <v>3</v>
      </c>
      <c r="C37" s="5" t="s">
        <v>39</v>
      </c>
    </row>
    <row r="38" spans="1:3" x14ac:dyDescent="0.25">
      <c r="A38" s="6">
        <v>431220</v>
      </c>
      <c r="B38" s="5" t="s">
        <v>3</v>
      </c>
      <c r="C38" s="6" t="s">
        <v>40</v>
      </c>
    </row>
    <row r="39" spans="1:3" x14ac:dyDescent="0.25">
      <c r="A39" s="5">
        <v>431039</v>
      </c>
      <c r="B39" s="5" t="s">
        <v>3</v>
      </c>
      <c r="C39" s="5" t="s">
        <v>41</v>
      </c>
    </row>
    <row r="40" spans="1:3" x14ac:dyDescent="0.25">
      <c r="A40" s="5">
        <v>431837</v>
      </c>
      <c r="B40" s="5" t="s">
        <v>3</v>
      </c>
      <c r="C40" s="5" t="s">
        <v>42</v>
      </c>
    </row>
    <row r="41" spans="1:3" x14ac:dyDescent="0.25">
      <c r="A41" s="5">
        <v>429767</v>
      </c>
      <c r="B41" s="5" t="s">
        <v>3</v>
      </c>
      <c r="C41" s="5" t="s">
        <v>43</v>
      </c>
    </row>
    <row r="42" spans="1:3" x14ac:dyDescent="0.25">
      <c r="A42" s="5">
        <v>427627</v>
      </c>
      <c r="B42" s="5" t="s">
        <v>3</v>
      </c>
      <c r="C42" s="5" t="s">
        <v>44</v>
      </c>
    </row>
    <row r="43" spans="1:3" x14ac:dyDescent="0.25">
      <c r="A43" s="5" t="s">
        <v>45</v>
      </c>
      <c r="B43" s="5" t="s">
        <v>3</v>
      </c>
      <c r="C43" s="5" t="s">
        <v>46</v>
      </c>
    </row>
    <row r="44" spans="1:3" x14ac:dyDescent="0.25">
      <c r="A44" s="5">
        <v>429647</v>
      </c>
      <c r="B44" s="5" t="s">
        <v>3</v>
      </c>
      <c r="C44" s="5" t="s">
        <v>47</v>
      </c>
    </row>
    <row r="45" spans="1:3" x14ac:dyDescent="0.25">
      <c r="A45" s="5">
        <v>3341</v>
      </c>
      <c r="B45" s="5" t="s">
        <v>3</v>
      </c>
      <c r="C45" s="5" t="s">
        <v>48</v>
      </c>
    </row>
    <row r="46" spans="1:3" x14ac:dyDescent="0.25">
      <c r="A46" s="5">
        <v>429463</v>
      </c>
      <c r="B46" s="5" t="s">
        <v>3</v>
      </c>
      <c r="C46" s="5" t="s">
        <v>49</v>
      </c>
    </row>
    <row r="47" spans="1:3" x14ac:dyDescent="0.25">
      <c r="A47" s="5">
        <v>427732</v>
      </c>
      <c r="B47" s="5" t="s">
        <v>3</v>
      </c>
      <c r="C47" s="5" t="s">
        <v>50</v>
      </c>
    </row>
    <row r="48" spans="1:3" x14ac:dyDescent="0.25">
      <c r="A48" s="5">
        <v>3332</v>
      </c>
      <c r="B48" s="5" t="s">
        <v>3</v>
      </c>
      <c r="C48" s="5" t="s">
        <v>51</v>
      </c>
    </row>
    <row r="49" spans="1:3" x14ac:dyDescent="0.25">
      <c r="A49" s="5">
        <v>3440</v>
      </c>
      <c r="B49" s="5" t="s">
        <v>3</v>
      </c>
      <c r="C49" s="5" t="s">
        <v>52</v>
      </c>
    </row>
    <row r="50" spans="1:3" x14ac:dyDescent="0.25">
      <c r="A50" s="5">
        <v>439055</v>
      </c>
      <c r="B50" s="5" t="s">
        <v>3</v>
      </c>
      <c r="C50" s="8" t="s">
        <v>357</v>
      </c>
    </row>
    <row r="51" spans="1:3" x14ac:dyDescent="0.25">
      <c r="A51" s="5">
        <v>429416</v>
      </c>
      <c r="B51" s="5" t="s">
        <v>3</v>
      </c>
      <c r="C51" s="5" t="s">
        <v>53</v>
      </c>
    </row>
    <row r="52" spans="1:3" x14ac:dyDescent="0.25">
      <c r="A52" s="5">
        <v>427854</v>
      </c>
      <c r="B52" s="5" t="s">
        <v>3</v>
      </c>
      <c r="C52" s="5" t="s">
        <v>54</v>
      </c>
    </row>
    <row r="53" spans="1:3" x14ac:dyDescent="0.25">
      <c r="A53" s="5">
        <v>427456</v>
      </c>
      <c r="B53" s="5" t="s">
        <v>3</v>
      </c>
      <c r="C53" s="5" t="s">
        <v>55</v>
      </c>
    </row>
    <row r="54" spans="1:3" x14ac:dyDescent="0.25">
      <c r="A54" s="6">
        <v>426853</v>
      </c>
      <c r="B54" s="5" t="s">
        <v>3</v>
      </c>
      <c r="C54" s="5" t="s">
        <v>56</v>
      </c>
    </row>
    <row r="55" spans="1:3" x14ac:dyDescent="0.25">
      <c r="A55" s="5">
        <v>425117</v>
      </c>
      <c r="B55" s="5" t="s">
        <v>3</v>
      </c>
      <c r="C55" s="5" t="s">
        <v>57</v>
      </c>
    </row>
    <row r="56" spans="1:3" x14ac:dyDescent="0.25">
      <c r="A56" s="6">
        <v>426837</v>
      </c>
      <c r="B56" s="5" t="s">
        <v>3</v>
      </c>
      <c r="C56" s="5" t="s">
        <v>58</v>
      </c>
    </row>
    <row r="57" spans="1:3" x14ac:dyDescent="0.25">
      <c r="A57" s="8">
        <v>436220</v>
      </c>
      <c r="B57" s="8" t="s">
        <v>3</v>
      </c>
      <c r="C57" s="8" t="s">
        <v>353</v>
      </c>
    </row>
    <row r="58" spans="1:3" x14ac:dyDescent="0.25">
      <c r="A58" s="8">
        <v>436218</v>
      </c>
      <c r="B58" s="8" t="s">
        <v>3</v>
      </c>
      <c r="C58" s="8" t="s">
        <v>354</v>
      </c>
    </row>
    <row r="59" spans="1:3" x14ac:dyDescent="0.25">
      <c r="A59" s="5">
        <v>427613</v>
      </c>
      <c r="B59" s="5" t="s">
        <v>3</v>
      </c>
      <c r="C59" s="5" t="s">
        <v>59</v>
      </c>
    </row>
    <row r="60" spans="1:3" x14ac:dyDescent="0.25">
      <c r="A60" s="5">
        <v>418541</v>
      </c>
      <c r="B60" s="5" t="s">
        <v>60</v>
      </c>
      <c r="C60" s="5" t="s">
        <v>61</v>
      </c>
    </row>
    <row r="61" spans="1:3" x14ac:dyDescent="0.25">
      <c r="A61" s="5">
        <v>436107</v>
      </c>
      <c r="B61" s="5" t="s">
        <v>60</v>
      </c>
      <c r="C61" s="5" t="s">
        <v>62</v>
      </c>
    </row>
    <row r="62" spans="1:3" x14ac:dyDescent="0.25">
      <c r="A62" s="5"/>
      <c r="B62" s="5" t="s">
        <v>60</v>
      </c>
      <c r="C62" s="5" t="s">
        <v>63</v>
      </c>
    </row>
    <row r="63" spans="1:3" x14ac:dyDescent="0.25">
      <c r="A63" s="5"/>
      <c r="B63" s="5" t="s">
        <v>60</v>
      </c>
      <c r="C63" s="5" t="s">
        <v>64</v>
      </c>
    </row>
    <row r="64" spans="1:3" x14ac:dyDescent="0.25">
      <c r="A64" s="5"/>
      <c r="B64" s="5" t="s">
        <v>60</v>
      </c>
      <c r="C64" s="5" t="s">
        <v>65</v>
      </c>
    </row>
    <row r="65" spans="1:3" x14ac:dyDescent="0.25">
      <c r="A65" s="5">
        <v>427446</v>
      </c>
      <c r="B65" s="5" t="s">
        <v>60</v>
      </c>
      <c r="C65" s="5" t="s">
        <v>66</v>
      </c>
    </row>
    <row r="66" spans="1:3" x14ac:dyDescent="0.25">
      <c r="A66" s="5">
        <v>424856</v>
      </c>
      <c r="B66" s="5" t="s">
        <v>60</v>
      </c>
      <c r="C66" s="5" t="s">
        <v>67</v>
      </c>
    </row>
    <row r="67" spans="1:3" x14ac:dyDescent="0.25">
      <c r="A67" s="5">
        <v>417522</v>
      </c>
      <c r="B67" s="5" t="s">
        <v>60</v>
      </c>
      <c r="C67" s="5" t="s">
        <v>68</v>
      </c>
    </row>
    <row r="68" spans="1:3" x14ac:dyDescent="0.25">
      <c r="A68" s="5">
        <v>423080</v>
      </c>
      <c r="B68" s="5" t="s">
        <v>60</v>
      </c>
      <c r="C68" s="5" t="s">
        <v>69</v>
      </c>
    </row>
    <row r="69" spans="1:3" x14ac:dyDescent="0.25">
      <c r="A69" s="1">
        <v>424383</v>
      </c>
      <c r="B69" s="1" t="s">
        <v>60</v>
      </c>
      <c r="C69" s="1" t="s">
        <v>362</v>
      </c>
    </row>
    <row r="70" spans="1:3" x14ac:dyDescent="0.25">
      <c r="A70" s="5">
        <v>421756</v>
      </c>
      <c r="B70" s="5" t="s">
        <v>60</v>
      </c>
      <c r="C70" s="5" t="s">
        <v>70</v>
      </c>
    </row>
    <row r="71" spans="1:3" x14ac:dyDescent="0.25">
      <c r="A71" s="5">
        <v>424888</v>
      </c>
      <c r="B71" s="5" t="s">
        <v>60</v>
      </c>
      <c r="C71" s="5" t="s">
        <v>71</v>
      </c>
    </row>
    <row r="72" spans="1:3" x14ac:dyDescent="0.25">
      <c r="A72" s="5">
        <v>415244</v>
      </c>
      <c r="B72" s="5" t="s">
        <v>60</v>
      </c>
      <c r="C72" s="5" t="s">
        <v>72</v>
      </c>
    </row>
    <row r="73" spans="1:3" x14ac:dyDescent="0.25">
      <c r="A73" s="5">
        <v>412090</v>
      </c>
      <c r="B73" s="5" t="s">
        <v>60</v>
      </c>
      <c r="C73" s="5" t="s">
        <v>73</v>
      </c>
    </row>
    <row r="74" spans="1:3" x14ac:dyDescent="0.25">
      <c r="A74" s="5">
        <v>423872</v>
      </c>
      <c r="B74" s="5" t="s">
        <v>60</v>
      </c>
      <c r="C74" s="5" t="s">
        <v>74</v>
      </c>
    </row>
    <row r="75" spans="1:3" x14ac:dyDescent="0.25">
      <c r="A75" s="5">
        <v>423280</v>
      </c>
      <c r="B75" s="5" t="s">
        <v>60</v>
      </c>
      <c r="C75" s="5" t="s">
        <v>75</v>
      </c>
    </row>
    <row r="76" spans="1:3" x14ac:dyDescent="0.25">
      <c r="A76" s="5">
        <v>424907</v>
      </c>
      <c r="B76" s="5" t="s">
        <v>60</v>
      </c>
      <c r="C76" s="5" t="s">
        <v>76</v>
      </c>
    </row>
    <row r="77" spans="1:3" x14ac:dyDescent="0.25">
      <c r="A77" s="5">
        <v>426803</v>
      </c>
      <c r="B77" s="5" t="s">
        <v>60</v>
      </c>
      <c r="C77" s="5" t="s">
        <v>77</v>
      </c>
    </row>
    <row r="78" spans="1:3" x14ac:dyDescent="0.25">
      <c r="A78" s="5">
        <v>428206</v>
      </c>
      <c r="B78" s="5" t="s">
        <v>60</v>
      </c>
      <c r="C78" s="5" t="s">
        <v>78</v>
      </c>
    </row>
    <row r="79" spans="1:3" x14ac:dyDescent="0.25">
      <c r="A79" s="5">
        <v>428997</v>
      </c>
      <c r="B79" s="5" t="s">
        <v>60</v>
      </c>
      <c r="C79" s="5" t="s">
        <v>79</v>
      </c>
    </row>
    <row r="80" spans="1:3" x14ac:dyDescent="0.25">
      <c r="A80" s="5">
        <v>427986</v>
      </c>
      <c r="B80" s="5" t="s">
        <v>60</v>
      </c>
      <c r="C80" s="5" t="s">
        <v>80</v>
      </c>
    </row>
    <row r="81" spans="1:3" x14ac:dyDescent="0.25">
      <c r="A81" s="5">
        <v>428309</v>
      </c>
      <c r="B81" s="5" t="s">
        <v>60</v>
      </c>
      <c r="C81" s="5" t="s">
        <v>81</v>
      </c>
    </row>
    <row r="82" spans="1:3" x14ac:dyDescent="0.25">
      <c r="A82" s="5">
        <v>428369</v>
      </c>
      <c r="B82" s="5" t="s">
        <v>60</v>
      </c>
      <c r="C82" s="5" t="s">
        <v>82</v>
      </c>
    </row>
    <row r="83" spans="1:3" x14ac:dyDescent="0.25">
      <c r="A83" s="6">
        <v>425952</v>
      </c>
      <c r="B83" s="5" t="s">
        <v>83</v>
      </c>
      <c r="C83" s="6" t="s">
        <v>84</v>
      </c>
    </row>
    <row r="84" spans="1:3" x14ac:dyDescent="0.25">
      <c r="A84" s="5">
        <v>424050</v>
      </c>
      <c r="B84" s="5" t="s">
        <v>83</v>
      </c>
      <c r="C84" s="5" t="s">
        <v>85</v>
      </c>
    </row>
    <row r="85" spans="1:3" x14ac:dyDescent="0.25">
      <c r="A85" s="5">
        <v>418240</v>
      </c>
      <c r="B85" s="5" t="s">
        <v>83</v>
      </c>
      <c r="C85" s="5" t="s">
        <v>86</v>
      </c>
    </row>
    <row r="86" spans="1:3" x14ac:dyDescent="0.25">
      <c r="A86" s="5">
        <v>415219</v>
      </c>
      <c r="B86" s="5" t="s">
        <v>83</v>
      </c>
      <c r="C86" s="5" t="s">
        <v>87</v>
      </c>
    </row>
    <row r="87" spans="1:3" x14ac:dyDescent="0.25">
      <c r="A87" s="5">
        <v>428348</v>
      </c>
      <c r="B87" s="5" t="s">
        <v>83</v>
      </c>
      <c r="C87" s="5" t="s">
        <v>88</v>
      </c>
    </row>
    <row r="88" spans="1:3" x14ac:dyDescent="0.25">
      <c r="A88" s="5">
        <v>428349</v>
      </c>
      <c r="B88" s="5" t="s">
        <v>83</v>
      </c>
      <c r="C88" s="5" t="s">
        <v>89</v>
      </c>
    </row>
    <row r="89" spans="1:3" x14ac:dyDescent="0.25">
      <c r="A89" s="5">
        <v>434598</v>
      </c>
      <c r="B89" s="5" t="s">
        <v>83</v>
      </c>
      <c r="C89" s="5" t="s">
        <v>90</v>
      </c>
    </row>
    <row r="90" spans="1:3" x14ac:dyDescent="0.25">
      <c r="A90" s="5">
        <v>436896</v>
      </c>
      <c r="B90" s="5" t="s">
        <v>83</v>
      </c>
      <c r="C90" s="5" t="s">
        <v>91</v>
      </c>
    </row>
    <row r="91" spans="1:3" x14ac:dyDescent="0.25">
      <c r="A91" s="1">
        <v>412590</v>
      </c>
      <c r="B91" s="1" t="s">
        <v>83</v>
      </c>
      <c r="C91" s="1" t="s">
        <v>92</v>
      </c>
    </row>
    <row r="92" spans="1:3" x14ac:dyDescent="0.25">
      <c r="A92" s="5">
        <v>425955</v>
      </c>
      <c r="B92" s="5" t="s">
        <v>93</v>
      </c>
      <c r="C92" s="5" t="s">
        <v>94</v>
      </c>
    </row>
    <row r="93" spans="1:3" x14ac:dyDescent="0.25">
      <c r="A93" s="5">
        <v>424160</v>
      </c>
      <c r="B93" s="5" t="s">
        <v>93</v>
      </c>
      <c r="C93" s="5" t="s">
        <v>95</v>
      </c>
    </row>
    <row r="94" spans="1:3" x14ac:dyDescent="0.25">
      <c r="A94" s="5">
        <v>420217</v>
      </c>
      <c r="B94" s="5" t="s">
        <v>93</v>
      </c>
      <c r="C94" s="5" t="s">
        <v>96</v>
      </c>
    </row>
    <row r="95" spans="1:3" x14ac:dyDescent="0.25">
      <c r="A95" s="5">
        <v>426932</v>
      </c>
      <c r="B95" s="5" t="s">
        <v>93</v>
      </c>
      <c r="C95" s="5" t="s">
        <v>97</v>
      </c>
    </row>
    <row r="96" spans="1:3" x14ac:dyDescent="0.25">
      <c r="A96" s="5">
        <v>424936</v>
      </c>
      <c r="B96" s="5" t="s">
        <v>93</v>
      </c>
      <c r="C96" s="5" t="s">
        <v>98</v>
      </c>
    </row>
    <row r="97" spans="1:3" x14ac:dyDescent="0.25">
      <c r="A97" s="5">
        <v>424714</v>
      </c>
      <c r="B97" s="5" t="s">
        <v>93</v>
      </c>
      <c r="C97" s="5" t="s">
        <v>99</v>
      </c>
    </row>
    <row r="98" spans="1:3" x14ac:dyDescent="0.25">
      <c r="A98" s="5">
        <v>2466</v>
      </c>
      <c r="B98" s="5" t="s">
        <v>93</v>
      </c>
      <c r="C98" s="5" t="s">
        <v>100</v>
      </c>
    </row>
    <row r="99" spans="1:3" x14ac:dyDescent="0.25">
      <c r="A99" s="5">
        <v>424017</v>
      </c>
      <c r="B99" s="5" t="s">
        <v>93</v>
      </c>
      <c r="C99" s="5" t="s">
        <v>101</v>
      </c>
    </row>
    <row r="100" spans="1:3" x14ac:dyDescent="0.25">
      <c r="A100" s="5">
        <v>422646</v>
      </c>
      <c r="B100" s="5" t="s">
        <v>93</v>
      </c>
      <c r="C100" s="5" t="s">
        <v>102</v>
      </c>
    </row>
    <row r="101" spans="1:3" x14ac:dyDescent="0.25">
      <c r="A101" s="5">
        <v>424718</v>
      </c>
      <c r="B101" s="5" t="s">
        <v>93</v>
      </c>
      <c r="C101" s="5" t="s">
        <v>103</v>
      </c>
    </row>
    <row r="102" spans="1:3" x14ac:dyDescent="0.25">
      <c r="A102" s="5">
        <v>425571</v>
      </c>
      <c r="B102" s="5" t="s">
        <v>93</v>
      </c>
      <c r="C102" s="5" t="s">
        <v>104</v>
      </c>
    </row>
    <row r="103" spans="1:3" x14ac:dyDescent="0.25">
      <c r="A103" s="5">
        <v>428315</v>
      </c>
      <c r="B103" s="5" t="s">
        <v>93</v>
      </c>
      <c r="C103" s="5" t="s">
        <v>105</v>
      </c>
    </row>
    <row r="104" spans="1:3" x14ac:dyDescent="0.25">
      <c r="A104" s="5">
        <v>3589</v>
      </c>
      <c r="B104" s="5" t="s">
        <v>93</v>
      </c>
      <c r="C104" s="5" t="s">
        <v>106</v>
      </c>
    </row>
    <row r="105" spans="1:3" x14ac:dyDescent="0.25">
      <c r="A105" s="5">
        <v>429434</v>
      </c>
      <c r="B105" s="5" t="s">
        <v>93</v>
      </c>
      <c r="C105" s="5" t="s">
        <v>107</v>
      </c>
    </row>
    <row r="106" spans="1:3" x14ac:dyDescent="0.25">
      <c r="A106" s="5">
        <v>425115</v>
      </c>
      <c r="B106" s="5" t="s">
        <v>108</v>
      </c>
      <c r="C106" s="5" t="s">
        <v>109</v>
      </c>
    </row>
    <row r="107" spans="1:3" x14ac:dyDescent="0.25">
      <c r="A107" s="5">
        <v>421197</v>
      </c>
      <c r="B107" s="5" t="s">
        <v>108</v>
      </c>
      <c r="C107" s="5" t="s">
        <v>110</v>
      </c>
    </row>
    <row r="108" spans="1:3" x14ac:dyDescent="0.25">
      <c r="A108" s="5">
        <v>425102</v>
      </c>
      <c r="B108" s="5" t="s">
        <v>108</v>
      </c>
      <c r="C108" s="5" t="s">
        <v>111</v>
      </c>
    </row>
    <row r="109" spans="1:3" x14ac:dyDescent="0.25">
      <c r="A109" s="5">
        <v>423804</v>
      </c>
      <c r="B109" s="5" t="s">
        <v>108</v>
      </c>
      <c r="C109" s="5" t="s">
        <v>112</v>
      </c>
    </row>
    <row r="110" spans="1:3" x14ac:dyDescent="0.25">
      <c r="A110" s="5">
        <v>1824</v>
      </c>
      <c r="B110" s="5" t="s">
        <v>108</v>
      </c>
      <c r="C110" s="5" t="s">
        <v>113</v>
      </c>
    </row>
    <row r="111" spans="1:3" x14ac:dyDescent="0.25">
      <c r="A111" s="5">
        <v>424897</v>
      </c>
      <c r="B111" s="5" t="s">
        <v>108</v>
      </c>
      <c r="C111" s="5" t="s">
        <v>114</v>
      </c>
    </row>
    <row r="112" spans="1:3" x14ac:dyDescent="0.25">
      <c r="A112" s="5">
        <v>421378</v>
      </c>
      <c r="B112" s="5" t="s">
        <v>108</v>
      </c>
      <c r="C112" s="5" t="s">
        <v>115</v>
      </c>
    </row>
    <row r="113" spans="1:3" x14ac:dyDescent="0.25">
      <c r="A113" s="5">
        <v>425310</v>
      </c>
      <c r="B113" s="5" t="s">
        <v>108</v>
      </c>
      <c r="C113" s="5" t="s">
        <v>116</v>
      </c>
    </row>
    <row r="114" spans="1:3" x14ac:dyDescent="0.25">
      <c r="A114" s="5">
        <v>425418</v>
      </c>
      <c r="B114" s="5" t="s">
        <v>108</v>
      </c>
      <c r="C114" s="5" t="s">
        <v>117</v>
      </c>
    </row>
    <row r="115" spans="1:3" x14ac:dyDescent="0.25">
      <c r="A115" s="5">
        <v>424655</v>
      </c>
      <c r="B115" s="5" t="s">
        <v>108</v>
      </c>
      <c r="C115" s="5" t="s">
        <v>118</v>
      </c>
    </row>
    <row r="116" spans="1:3" x14ac:dyDescent="0.25">
      <c r="A116" s="5">
        <v>424201</v>
      </c>
      <c r="B116" s="5" t="s">
        <v>108</v>
      </c>
      <c r="C116" s="5" t="s">
        <v>119</v>
      </c>
    </row>
    <row r="117" spans="1:3" x14ac:dyDescent="0.25">
      <c r="A117" s="5">
        <v>422236</v>
      </c>
      <c r="B117" s="5" t="s">
        <v>108</v>
      </c>
      <c r="C117" s="5" t="s">
        <v>120</v>
      </c>
    </row>
    <row r="118" spans="1:3" x14ac:dyDescent="0.25">
      <c r="A118" s="5">
        <v>423423</v>
      </c>
      <c r="B118" s="5" t="s">
        <v>108</v>
      </c>
      <c r="C118" s="5" t="s">
        <v>121</v>
      </c>
    </row>
    <row r="119" spans="1:3" x14ac:dyDescent="0.25">
      <c r="A119" s="5">
        <v>418360</v>
      </c>
      <c r="B119" s="5" t="s">
        <v>108</v>
      </c>
      <c r="C119" s="5" t="s">
        <v>122</v>
      </c>
    </row>
    <row r="120" spans="1:3" x14ac:dyDescent="0.25">
      <c r="A120" s="5">
        <v>420010</v>
      </c>
      <c r="B120" s="5" t="s">
        <v>108</v>
      </c>
      <c r="C120" s="5" t="s">
        <v>123</v>
      </c>
    </row>
    <row r="121" spans="1:3" x14ac:dyDescent="0.25">
      <c r="A121" s="6">
        <v>428216</v>
      </c>
      <c r="B121" s="5" t="s">
        <v>108</v>
      </c>
      <c r="C121" s="5" t="s">
        <v>124</v>
      </c>
    </row>
    <row r="122" spans="1:3" x14ac:dyDescent="0.25">
      <c r="A122" s="6">
        <v>428235</v>
      </c>
      <c r="B122" s="5" t="s">
        <v>108</v>
      </c>
      <c r="C122" s="5" t="s">
        <v>125</v>
      </c>
    </row>
    <row r="123" spans="1:3" x14ac:dyDescent="0.25">
      <c r="A123" s="6">
        <v>3420</v>
      </c>
      <c r="B123" s="5" t="s">
        <v>108</v>
      </c>
      <c r="C123" s="5" t="s">
        <v>126</v>
      </c>
    </row>
    <row r="124" spans="1:3" x14ac:dyDescent="0.25">
      <c r="A124" s="5">
        <v>436905</v>
      </c>
      <c r="B124" s="5" t="s">
        <v>108</v>
      </c>
      <c r="C124" s="5" t="s">
        <v>127</v>
      </c>
    </row>
    <row r="125" spans="1:3" x14ac:dyDescent="0.25">
      <c r="A125" s="5"/>
      <c r="B125" s="5" t="s">
        <v>128</v>
      </c>
      <c r="C125" s="5" t="s">
        <v>129</v>
      </c>
    </row>
    <row r="126" spans="1:3" x14ac:dyDescent="0.25">
      <c r="A126" s="6">
        <v>426846</v>
      </c>
      <c r="B126" s="5" t="s">
        <v>128</v>
      </c>
      <c r="C126" s="5" t="s">
        <v>130</v>
      </c>
    </row>
    <row r="127" spans="1:3" x14ac:dyDescent="0.25">
      <c r="A127" s="5">
        <v>409329</v>
      </c>
      <c r="B127" s="5" t="s">
        <v>128</v>
      </c>
      <c r="C127" s="5" t="s">
        <v>131</v>
      </c>
    </row>
    <row r="128" spans="1:3" x14ac:dyDescent="0.25">
      <c r="A128" s="5">
        <v>423156</v>
      </c>
      <c r="B128" s="5" t="s">
        <v>128</v>
      </c>
      <c r="C128" s="5" t="s">
        <v>132</v>
      </c>
    </row>
    <row r="129" spans="1:3" x14ac:dyDescent="0.25">
      <c r="A129" s="5">
        <v>425625</v>
      </c>
      <c r="B129" s="5" t="s">
        <v>128</v>
      </c>
      <c r="C129" s="5" t="s">
        <v>133</v>
      </c>
    </row>
    <row r="130" spans="1:3" x14ac:dyDescent="0.25">
      <c r="A130" s="5">
        <v>422929</v>
      </c>
      <c r="B130" s="5" t="s">
        <v>128</v>
      </c>
      <c r="C130" s="5" t="s">
        <v>134</v>
      </c>
    </row>
    <row r="131" spans="1:3" x14ac:dyDescent="0.25">
      <c r="A131" s="5">
        <v>424053</v>
      </c>
      <c r="B131" s="5" t="s">
        <v>128</v>
      </c>
      <c r="C131" s="5" t="s">
        <v>135</v>
      </c>
    </row>
    <row r="132" spans="1:3" x14ac:dyDescent="0.25">
      <c r="A132" s="5">
        <v>419510</v>
      </c>
      <c r="B132" s="5" t="s">
        <v>128</v>
      </c>
      <c r="C132" s="5" t="s">
        <v>136</v>
      </c>
    </row>
    <row r="133" spans="1:3" x14ac:dyDescent="0.25">
      <c r="A133" s="5">
        <v>423701</v>
      </c>
      <c r="B133" s="5" t="s">
        <v>128</v>
      </c>
      <c r="C133" s="5" t="s">
        <v>137</v>
      </c>
    </row>
    <row r="134" spans="1:3" x14ac:dyDescent="0.25">
      <c r="A134" s="6">
        <v>423117</v>
      </c>
      <c r="B134" s="5" t="s">
        <v>128</v>
      </c>
      <c r="C134" s="5" t="s">
        <v>138</v>
      </c>
    </row>
    <row r="135" spans="1:3" x14ac:dyDescent="0.25">
      <c r="A135" s="5">
        <v>425620</v>
      </c>
      <c r="B135" s="5" t="s">
        <v>128</v>
      </c>
      <c r="C135" s="5" t="s">
        <v>139</v>
      </c>
    </row>
    <row r="136" spans="1:3" x14ac:dyDescent="0.25">
      <c r="A136" s="5">
        <v>429317</v>
      </c>
      <c r="B136" s="5" t="s">
        <v>128</v>
      </c>
      <c r="C136" s="5" t="s">
        <v>140</v>
      </c>
    </row>
    <row r="137" spans="1:3" x14ac:dyDescent="0.25">
      <c r="A137" s="5">
        <v>427624</v>
      </c>
      <c r="B137" s="5" t="s">
        <v>128</v>
      </c>
      <c r="C137" s="5" t="s">
        <v>141</v>
      </c>
    </row>
    <row r="138" spans="1:3" x14ac:dyDescent="0.25">
      <c r="A138" s="5">
        <v>429532</v>
      </c>
      <c r="B138" s="5" t="s">
        <v>128</v>
      </c>
      <c r="C138" s="5" t="s">
        <v>142</v>
      </c>
    </row>
    <row r="139" spans="1:3" x14ac:dyDescent="0.25">
      <c r="A139" s="5">
        <v>4170</v>
      </c>
      <c r="B139" s="5" t="s">
        <v>128</v>
      </c>
      <c r="C139" s="5" t="s">
        <v>143</v>
      </c>
    </row>
    <row r="140" spans="1:3" x14ac:dyDescent="0.25">
      <c r="A140" s="6">
        <v>3042</v>
      </c>
      <c r="B140" s="5" t="s">
        <v>128</v>
      </c>
      <c r="C140" s="5" t="s">
        <v>144</v>
      </c>
    </row>
    <row r="141" spans="1:3" x14ac:dyDescent="0.25">
      <c r="A141" s="5" t="s">
        <v>145</v>
      </c>
      <c r="B141" s="5" t="s">
        <v>128</v>
      </c>
      <c r="C141" s="5" t="s">
        <v>146</v>
      </c>
    </row>
    <row r="142" spans="1:3" x14ac:dyDescent="0.25">
      <c r="A142" s="5">
        <v>424861</v>
      </c>
      <c r="B142" s="5" t="s">
        <v>128</v>
      </c>
      <c r="C142" s="5" t="s">
        <v>147</v>
      </c>
    </row>
    <row r="143" spans="1:3" x14ac:dyDescent="0.25">
      <c r="A143" s="5">
        <v>425318</v>
      </c>
      <c r="B143" s="5" t="s">
        <v>128</v>
      </c>
      <c r="C143" s="5" t="s">
        <v>148</v>
      </c>
    </row>
    <row r="144" spans="1:3" x14ac:dyDescent="0.25">
      <c r="A144" s="5">
        <v>425266</v>
      </c>
      <c r="B144" s="5" t="s">
        <v>128</v>
      </c>
      <c r="C144" s="5" t="s">
        <v>149</v>
      </c>
    </row>
    <row r="145" spans="1:3" x14ac:dyDescent="0.25">
      <c r="A145" s="5">
        <v>410064</v>
      </c>
      <c r="B145" s="5" t="s">
        <v>128</v>
      </c>
      <c r="C145" s="5" t="s">
        <v>150</v>
      </c>
    </row>
    <row r="146" spans="1:3" x14ac:dyDescent="0.25">
      <c r="A146" s="6">
        <v>421626</v>
      </c>
      <c r="B146" s="5" t="s">
        <v>128</v>
      </c>
      <c r="C146" s="5" t="s">
        <v>151</v>
      </c>
    </row>
    <row r="147" spans="1:3" x14ac:dyDescent="0.25">
      <c r="A147" s="5">
        <v>426629</v>
      </c>
      <c r="B147" s="5" t="s">
        <v>128</v>
      </c>
      <c r="C147" s="5" t="s">
        <v>152</v>
      </c>
    </row>
    <row r="148" spans="1:3" x14ac:dyDescent="0.25">
      <c r="A148" s="5">
        <v>427628</v>
      </c>
      <c r="B148" s="5" t="s">
        <v>128</v>
      </c>
      <c r="C148" s="5" t="s">
        <v>153</v>
      </c>
    </row>
    <row r="149" spans="1:3" x14ac:dyDescent="0.25">
      <c r="A149" s="5">
        <v>424360</v>
      </c>
      <c r="B149" s="5" t="s">
        <v>128</v>
      </c>
      <c r="C149" s="5" t="s">
        <v>154</v>
      </c>
    </row>
    <row r="150" spans="1:3" x14ac:dyDescent="0.25">
      <c r="A150" s="5">
        <v>394430</v>
      </c>
      <c r="B150" s="5" t="s">
        <v>128</v>
      </c>
      <c r="C150" s="5" t="s">
        <v>155</v>
      </c>
    </row>
    <row r="151" spans="1:3" x14ac:dyDescent="0.25">
      <c r="A151" s="1">
        <v>6446</v>
      </c>
      <c r="B151" s="1" t="s">
        <v>128</v>
      </c>
      <c r="C151" s="1" t="s">
        <v>367</v>
      </c>
    </row>
    <row r="152" spans="1:3" x14ac:dyDescent="0.25">
      <c r="A152" s="1">
        <v>436517</v>
      </c>
      <c r="B152" s="1" t="s">
        <v>128</v>
      </c>
      <c r="C152" s="1" t="s">
        <v>368</v>
      </c>
    </row>
    <row r="153" spans="1:3" x14ac:dyDescent="0.25">
      <c r="A153" s="5">
        <v>422375</v>
      </c>
      <c r="B153" s="5" t="s">
        <v>128</v>
      </c>
      <c r="C153" s="5" t="s">
        <v>156</v>
      </c>
    </row>
    <row r="154" spans="1:3" x14ac:dyDescent="0.25">
      <c r="A154" s="5">
        <v>430921</v>
      </c>
      <c r="B154" s="5" t="s">
        <v>128</v>
      </c>
      <c r="C154" s="5" t="s">
        <v>157</v>
      </c>
    </row>
    <row r="155" spans="1:3" x14ac:dyDescent="0.25">
      <c r="A155" s="5">
        <v>431055</v>
      </c>
      <c r="B155" s="5" t="s">
        <v>128</v>
      </c>
      <c r="C155" s="5" t="s">
        <v>158</v>
      </c>
    </row>
    <row r="156" spans="1:3" x14ac:dyDescent="0.25">
      <c r="A156" s="5">
        <v>433474</v>
      </c>
      <c r="B156" s="5" t="s">
        <v>128</v>
      </c>
      <c r="C156" s="5" t="s">
        <v>159</v>
      </c>
    </row>
    <row r="157" spans="1:3" x14ac:dyDescent="0.25">
      <c r="A157" s="5">
        <v>434956</v>
      </c>
      <c r="B157" s="5" t="s">
        <v>128</v>
      </c>
      <c r="C157" s="5" t="s">
        <v>160</v>
      </c>
    </row>
    <row r="158" spans="1:3" x14ac:dyDescent="0.25">
      <c r="A158" s="5">
        <v>432236</v>
      </c>
      <c r="B158" s="5" t="s">
        <v>128</v>
      </c>
      <c r="C158" s="5" t="s">
        <v>161</v>
      </c>
    </row>
    <row r="159" spans="1:3" x14ac:dyDescent="0.25">
      <c r="A159" s="5">
        <v>436376</v>
      </c>
      <c r="B159" s="5" t="s">
        <v>128</v>
      </c>
      <c r="C159" s="5" t="s">
        <v>162</v>
      </c>
    </row>
    <row r="160" spans="1:3" x14ac:dyDescent="0.25">
      <c r="A160" s="5">
        <v>423572</v>
      </c>
      <c r="B160" s="5" t="s">
        <v>163</v>
      </c>
      <c r="C160" s="5" t="s">
        <v>164</v>
      </c>
    </row>
    <row r="161" spans="1:3" x14ac:dyDescent="0.25">
      <c r="A161" s="5"/>
      <c r="B161" s="5" t="s">
        <v>163</v>
      </c>
      <c r="C161" s="5" t="s">
        <v>165</v>
      </c>
    </row>
    <row r="162" spans="1:3" x14ac:dyDescent="0.25">
      <c r="A162" s="5">
        <v>427573</v>
      </c>
      <c r="B162" s="5" t="s">
        <v>163</v>
      </c>
      <c r="C162" s="5" t="s">
        <v>166</v>
      </c>
    </row>
    <row r="163" spans="1:3" x14ac:dyDescent="0.25">
      <c r="A163" s="5">
        <v>425008</v>
      </c>
      <c r="B163" s="5" t="s">
        <v>163</v>
      </c>
      <c r="C163" s="5" t="s">
        <v>167</v>
      </c>
    </row>
    <row r="164" spans="1:3" x14ac:dyDescent="0.25">
      <c r="A164" s="5">
        <v>1683</v>
      </c>
      <c r="B164" s="5" t="s">
        <v>163</v>
      </c>
      <c r="C164" s="5" t="s">
        <v>168</v>
      </c>
    </row>
    <row r="165" spans="1:3" x14ac:dyDescent="0.25">
      <c r="A165" s="5">
        <v>432118</v>
      </c>
      <c r="B165" s="8" t="s">
        <v>163</v>
      </c>
      <c r="C165" s="5" t="s">
        <v>358</v>
      </c>
    </row>
    <row r="166" spans="1:3" x14ac:dyDescent="0.25">
      <c r="A166" s="8">
        <v>427651</v>
      </c>
      <c r="B166" s="8" t="s">
        <v>163</v>
      </c>
      <c r="C166" s="8" t="s">
        <v>359</v>
      </c>
    </row>
    <row r="167" spans="1:3" x14ac:dyDescent="0.25">
      <c r="A167" s="5">
        <v>1881</v>
      </c>
      <c r="B167" s="5" t="s">
        <v>163</v>
      </c>
      <c r="C167" s="5" t="s">
        <v>169</v>
      </c>
    </row>
    <row r="168" spans="1:3" x14ac:dyDescent="0.25">
      <c r="A168" s="5">
        <v>423513</v>
      </c>
      <c r="B168" s="5" t="s">
        <v>163</v>
      </c>
      <c r="C168" s="5" t="s">
        <v>170</v>
      </c>
    </row>
    <row r="169" spans="1:3" x14ac:dyDescent="0.25">
      <c r="A169" s="5">
        <v>425276</v>
      </c>
      <c r="B169" s="5" t="s">
        <v>163</v>
      </c>
      <c r="C169" s="5" t="s">
        <v>171</v>
      </c>
    </row>
    <row r="170" spans="1:3" x14ac:dyDescent="0.25">
      <c r="A170" s="5" t="s">
        <v>172</v>
      </c>
      <c r="B170" s="5" t="s">
        <v>163</v>
      </c>
      <c r="C170" s="5" t="s">
        <v>173</v>
      </c>
    </row>
    <row r="171" spans="1:3" x14ac:dyDescent="0.25">
      <c r="A171" s="5">
        <v>418135</v>
      </c>
      <c r="B171" s="5" t="s">
        <v>163</v>
      </c>
      <c r="C171" s="5" t="s">
        <v>174</v>
      </c>
    </row>
    <row r="172" spans="1:3" x14ac:dyDescent="0.25">
      <c r="A172" s="5">
        <v>420182</v>
      </c>
      <c r="B172" s="5" t="s">
        <v>163</v>
      </c>
      <c r="C172" s="5" t="s">
        <v>175</v>
      </c>
    </row>
    <row r="173" spans="1:3" x14ac:dyDescent="0.25">
      <c r="A173" s="5">
        <v>425109</v>
      </c>
      <c r="B173" s="5" t="s">
        <v>163</v>
      </c>
      <c r="C173" s="5" t="s">
        <v>176</v>
      </c>
    </row>
    <row r="174" spans="1:3" x14ac:dyDescent="0.25">
      <c r="A174" s="5">
        <v>425014</v>
      </c>
      <c r="B174" s="5" t="s">
        <v>163</v>
      </c>
      <c r="C174" s="5" t="s">
        <v>177</v>
      </c>
    </row>
    <row r="175" spans="1:3" x14ac:dyDescent="0.25">
      <c r="A175" s="6">
        <v>425237</v>
      </c>
      <c r="B175" s="5" t="s">
        <v>163</v>
      </c>
      <c r="C175" s="5" t="s">
        <v>178</v>
      </c>
    </row>
    <row r="176" spans="1:3" x14ac:dyDescent="0.25">
      <c r="A176" s="5">
        <v>423779</v>
      </c>
      <c r="B176" s="5" t="s">
        <v>163</v>
      </c>
      <c r="C176" s="5" t="s">
        <v>179</v>
      </c>
    </row>
    <row r="177" spans="1:3" x14ac:dyDescent="0.25">
      <c r="A177" s="5">
        <v>421901</v>
      </c>
      <c r="B177" s="5" t="s">
        <v>163</v>
      </c>
      <c r="C177" s="5" t="s">
        <v>180</v>
      </c>
    </row>
    <row r="178" spans="1:3" x14ac:dyDescent="0.25">
      <c r="A178" s="5">
        <v>423398</v>
      </c>
      <c r="B178" s="5" t="s">
        <v>163</v>
      </c>
      <c r="C178" s="5" t="s">
        <v>181</v>
      </c>
    </row>
    <row r="179" spans="1:3" x14ac:dyDescent="0.25">
      <c r="A179" s="5">
        <v>427399</v>
      </c>
      <c r="B179" s="5" t="s">
        <v>163</v>
      </c>
      <c r="C179" s="5" t="s">
        <v>182</v>
      </c>
    </row>
    <row r="180" spans="1:3" x14ac:dyDescent="0.25">
      <c r="A180" s="5">
        <v>424603</v>
      </c>
      <c r="B180" s="5" t="s">
        <v>163</v>
      </c>
      <c r="C180" s="5" t="s">
        <v>183</v>
      </c>
    </row>
    <row r="181" spans="1:3" x14ac:dyDescent="0.25">
      <c r="A181" s="5">
        <v>423221</v>
      </c>
      <c r="B181" s="5" t="s">
        <v>163</v>
      </c>
      <c r="C181" s="5" t="s">
        <v>184</v>
      </c>
    </row>
    <row r="182" spans="1:3" x14ac:dyDescent="0.25">
      <c r="A182" s="5">
        <v>425598</v>
      </c>
      <c r="B182" s="5" t="s">
        <v>163</v>
      </c>
      <c r="C182" s="5" t="s">
        <v>185</v>
      </c>
    </row>
    <row r="183" spans="1:3" x14ac:dyDescent="0.25">
      <c r="A183" s="5">
        <v>426325</v>
      </c>
      <c r="B183" s="5" t="s">
        <v>163</v>
      </c>
      <c r="C183" s="5" t="s">
        <v>186</v>
      </c>
    </row>
    <row r="184" spans="1:3" x14ac:dyDescent="0.25">
      <c r="A184" s="5">
        <v>426236</v>
      </c>
      <c r="B184" s="5" t="s">
        <v>163</v>
      </c>
      <c r="C184" s="5" t="s">
        <v>187</v>
      </c>
    </row>
    <row r="185" spans="1:3" x14ac:dyDescent="0.25">
      <c r="A185" s="5">
        <v>421329</v>
      </c>
      <c r="B185" s="5" t="s">
        <v>163</v>
      </c>
      <c r="C185" s="5" t="s">
        <v>188</v>
      </c>
    </row>
    <row r="186" spans="1:3" x14ac:dyDescent="0.25">
      <c r="A186" s="5">
        <v>421627</v>
      </c>
      <c r="B186" s="5" t="s">
        <v>163</v>
      </c>
      <c r="C186" s="5" t="s">
        <v>189</v>
      </c>
    </row>
    <row r="187" spans="1:3" x14ac:dyDescent="0.25">
      <c r="A187" s="5">
        <v>423443</v>
      </c>
      <c r="B187" s="5" t="s">
        <v>163</v>
      </c>
      <c r="C187" s="5" t="s">
        <v>190</v>
      </c>
    </row>
    <row r="188" spans="1:3" x14ac:dyDescent="0.25">
      <c r="A188" s="5">
        <v>427347</v>
      </c>
      <c r="B188" s="5" t="s">
        <v>163</v>
      </c>
      <c r="C188" s="5" t="s">
        <v>191</v>
      </c>
    </row>
    <row r="189" spans="1:3" x14ac:dyDescent="0.25">
      <c r="A189" s="5">
        <v>427696</v>
      </c>
      <c r="B189" s="5" t="s">
        <v>163</v>
      </c>
      <c r="C189" s="5" t="s">
        <v>192</v>
      </c>
    </row>
    <row r="190" spans="1:3" x14ac:dyDescent="0.25">
      <c r="A190" s="5">
        <v>427835</v>
      </c>
      <c r="B190" s="5" t="s">
        <v>163</v>
      </c>
      <c r="C190" s="5" t="s">
        <v>193</v>
      </c>
    </row>
    <row r="191" spans="1:3" x14ac:dyDescent="0.25">
      <c r="A191" s="5">
        <v>3873</v>
      </c>
      <c r="B191" s="5" t="s">
        <v>163</v>
      </c>
      <c r="C191" s="5" t="s">
        <v>194</v>
      </c>
    </row>
    <row r="192" spans="1:3" x14ac:dyDescent="0.25">
      <c r="A192" s="5">
        <v>430214</v>
      </c>
      <c r="B192" s="5" t="s">
        <v>163</v>
      </c>
      <c r="C192" s="5" t="s">
        <v>195</v>
      </c>
    </row>
    <row r="193" spans="1:3" x14ac:dyDescent="0.25">
      <c r="A193" s="5">
        <v>429426</v>
      </c>
      <c r="B193" s="5" t="s">
        <v>163</v>
      </c>
      <c r="C193" s="5" t="s">
        <v>196</v>
      </c>
    </row>
    <row r="194" spans="1:3" x14ac:dyDescent="0.25">
      <c r="A194" s="5">
        <v>430219</v>
      </c>
      <c r="B194" s="5" t="s">
        <v>163</v>
      </c>
      <c r="C194" s="5" t="s">
        <v>197</v>
      </c>
    </row>
    <row r="195" spans="1:3" x14ac:dyDescent="0.25">
      <c r="A195" s="5">
        <v>431177</v>
      </c>
      <c r="B195" s="5" t="s">
        <v>163</v>
      </c>
      <c r="C195" s="5" t="s">
        <v>198</v>
      </c>
    </row>
    <row r="196" spans="1:3" x14ac:dyDescent="0.25">
      <c r="A196" s="6">
        <v>431223</v>
      </c>
      <c r="B196" s="5" t="s">
        <v>163</v>
      </c>
      <c r="C196" s="6" t="s">
        <v>199</v>
      </c>
    </row>
    <row r="197" spans="1:3" x14ac:dyDescent="0.25">
      <c r="A197" s="5" t="s">
        <v>200</v>
      </c>
      <c r="B197" s="5" t="s">
        <v>163</v>
      </c>
      <c r="C197" s="5" t="s">
        <v>201</v>
      </c>
    </row>
    <row r="198" spans="1:3" x14ac:dyDescent="0.25">
      <c r="A198" s="5">
        <v>429020</v>
      </c>
      <c r="B198" s="5" t="s">
        <v>163</v>
      </c>
      <c r="C198" s="5" t="s">
        <v>202</v>
      </c>
    </row>
    <row r="199" spans="1:3" x14ac:dyDescent="0.25">
      <c r="A199" s="5">
        <v>428787</v>
      </c>
      <c r="B199" s="5" t="s">
        <v>163</v>
      </c>
      <c r="C199" s="5" t="s">
        <v>203</v>
      </c>
    </row>
    <row r="200" spans="1:3" x14ac:dyDescent="0.25">
      <c r="A200" s="5">
        <v>431836</v>
      </c>
      <c r="B200" s="5" t="s">
        <v>163</v>
      </c>
      <c r="C200" s="5" t="s">
        <v>204</v>
      </c>
    </row>
    <row r="201" spans="1:3" x14ac:dyDescent="0.25">
      <c r="A201" s="5">
        <v>431932</v>
      </c>
      <c r="B201" s="5" t="s">
        <v>163</v>
      </c>
      <c r="C201" s="5" t="s">
        <v>205</v>
      </c>
    </row>
    <row r="202" spans="1:3" x14ac:dyDescent="0.25">
      <c r="A202" s="5">
        <v>435518</v>
      </c>
      <c r="B202" s="5" t="s">
        <v>163</v>
      </c>
      <c r="C202" s="5" t="s">
        <v>206</v>
      </c>
    </row>
    <row r="203" spans="1:3" x14ac:dyDescent="0.25">
      <c r="A203" s="5">
        <v>4123</v>
      </c>
      <c r="B203" s="5" t="s">
        <v>163</v>
      </c>
      <c r="C203" s="5" t="s">
        <v>207</v>
      </c>
    </row>
    <row r="204" spans="1:3" x14ac:dyDescent="0.25">
      <c r="A204" s="5">
        <v>419399</v>
      </c>
      <c r="B204" s="5" t="s">
        <v>208</v>
      </c>
      <c r="C204" s="5" t="s">
        <v>209</v>
      </c>
    </row>
    <row r="205" spans="1:3" x14ac:dyDescent="0.25">
      <c r="A205" s="5"/>
      <c r="B205" s="5" t="s">
        <v>208</v>
      </c>
      <c r="C205" s="5" t="s">
        <v>210</v>
      </c>
    </row>
    <row r="206" spans="1:3" x14ac:dyDescent="0.25">
      <c r="A206" s="5">
        <v>423048</v>
      </c>
      <c r="B206" s="5" t="s">
        <v>208</v>
      </c>
      <c r="C206" s="5" t="s">
        <v>211</v>
      </c>
    </row>
    <row r="207" spans="1:3" x14ac:dyDescent="0.25">
      <c r="A207" s="5">
        <v>422660</v>
      </c>
      <c r="B207" s="5" t="s">
        <v>208</v>
      </c>
      <c r="C207" s="5" t="s">
        <v>212</v>
      </c>
    </row>
    <row r="208" spans="1:3" x14ac:dyDescent="0.25">
      <c r="A208" s="5">
        <v>421536</v>
      </c>
      <c r="B208" s="5" t="s">
        <v>208</v>
      </c>
      <c r="C208" s="5" t="s">
        <v>213</v>
      </c>
    </row>
    <row r="209" spans="1:3" x14ac:dyDescent="0.25">
      <c r="A209" s="5">
        <v>421613</v>
      </c>
      <c r="B209" s="5" t="s">
        <v>208</v>
      </c>
      <c r="C209" s="5" t="s">
        <v>214</v>
      </c>
    </row>
    <row r="210" spans="1:3" x14ac:dyDescent="0.25">
      <c r="A210" s="5">
        <v>421318</v>
      </c>
      <c r="B210" s="5" t="s">
        <v>208</v>
      </c>
      <c r="C210" s="5" t="s">
        <v>215</v>
      </c>
    </row>
    <row r="211" spans="1:3" x14ac:dyDescent="0.25">
      <c r="A211" s="5">
        <v>430595</v>
      </c>
      <c r="B211" s="5" t="s">
        <v>208</v>
      </c>
      <c r="C211" s="5" t="s">
        <v>216</v>
      </c>
    </row>
    <row r="212" spans="1:3" x14ac:dyDescent="0.25">
      <c r="A212" s="6" t="s">
        <v>217</v>
      </c>
      <c r="B212" s="5" t="s">
        <v>218</v>
      </c>
      <c r="C212" s="5" t="s">
        <v>219</v>
      </c>
    </row>
    <row r="213" spans="1:3" x14ac:dyDescent="0.25">
      <c r="A213" s="5">
        <v>428102</v>
      </c>
      <c r="B213" s="5" t="s">
        <v>220</v>
      </c>
      <c r="C213" s="5" t="s">
        <v>221</v>
      </c>
    </row>
    <row r="214" spans="1:3" x14ac:dyDescent="0.25">
      <c r="A214" s="6">
        <v>429530</v>
      </c>
      <c r="B214" s="5" t="s">
        <v>220</v>
      </c>
      <c r="C214" s="5" t="s">
        <v>222</v>
      </c>
    </row>
    <row r="215" spans="1:3" x14ac:dyDescent="0.25">
      <c r="A215" s="5">
        <v>431127</v>
      </c>
      <c r="B215" s="5" t="s">
        <v>220</v>
      </c>
      <c r="C215" s="5" t="s">
        <v>223</v>
      </c>
    </row>
    <row r="216" spans="1:3" x14ac:dyDescent="0.25">
      <c r="A216" s="6">
        <v>416040</v>
      </c>
      <c r="B216" s="5" t="s">
        <v>224</v>
      </c>
      <c r="C216" s="5" t="s">
        <v>225</v>
      </c>
    </row>
    <row r="217" spans="1:3" x14ac:dyDescent="0.25">
      <c r="A217" s="6">
        <v>424150</v>
      </c>
      <c r="B217" s="5" t="s">
        <v>224</v>
      </c>
      <c r="C217" s="5" t="s">
        <v>226</v>
      </c>
    </row>
    <row r="218" spans="1:3" x14ac:dyDescent="0.25">
      <c r="A218" s="5">
        <v>423785</v>
      </c>
      <c r="B218" s="5" t="s">
        <v>224</v>
      </c>
      <c r="C218" s="5" t="s">
        <v>227</v>
      </c>
    </row>
    <row r="219" spans="1:3" x14ac:dyDescent="0.25">
      <c r="A219" s="5">
        <v>424480</v>
      </c>
      <c r="B219" s="5" t="s">
        <v>224</v>
      </c>
      <c r="C219" s="5" t="s">
        <v>228</v>
      </c>
    </row>
    <row r="220" spans="1:3" x14ac:dyDescent="0.25">
      <c r="A220" s="5">
        <v>437478</v>
      </c>
      <c r="B220" s="5" t="s">
        <v>224</v>
      </c>
      <c r="C220" s="5" t="s">
        <v>229</v>
      </c>
    </row>
    <row r="221" spans="1:3" x14ac:dyDescent="0.25">
      <c r="A221" s="5">
        <v>418413</v>
      </c>
      <c r="B221" s="5" t="s">
        <v>224</v>
      </c>
      <c r="C221" s="5" t="s">
        <v>230</v>
      </c>
    </row>
    <row r="222" spans="1:3" x14ac:dyDescent="0.25">
      <c r="A222" s="5">
        <v>418518</v>
      </c>
      <c r="B222" s="5" t="s">
        <v>224</v>
      </c>
      <c r="C222" s="5" t="s">
        <v>231</v>
      </c>
    </row>
    <row r="223" spans="1:3" x14ac:dyDescent="0.25">
      <c r="A223" s="5">
        <v>418221</v>
      </c>
      <c r="B223" s="5" t="s">
        <v>224</v>
      </c>
      <c r="C223" s="5" t="s">
        <v>232</v>
      </c>
    </row>
    <row r="224" spans="1:3" x14ac:dyDescent="0.25">
      <c r="A224" s="5">
        <v>1992</v>
      </c>
      <c r="B224" s="5" t="s">
        <v>224</v>
      </c>
      <c r="C224" s="5" t="s">
        <v>233</v>
      </c>
    </row>
    <row r="225" spans="1:3" x14ac:dyDescent="0.25">
      <c r="A225" s="7">
        <v>425717</v>
      </c>
      <c r="B225" s="7" t="s">
        <v>224</v>
      </c>
      <c r="C225" s="7" t="s">
        <v>234</v>
      </c>
    </row>
    <row r="226" spans="1:3" x14ac:dyDescent="0.25">
      <c r="A226" s="5">
        <v>424019</v>
      </c>
      <c r="B226" s="5" t="s">
        <v>224</v>
      </c>
      <c r="C226" s="5" t="s">
        <v>235</v>
      </c>
    </row>
    <row r="227" spans="1:3" x14ac:dyDescent="0.25">
      <c r="A227" s="5">
        <v>425520</v>
      </c>
      <c r="B227" s="5" t="s">
        <v>224</v>
      </c>
      <c r="C227" s="5" t="s">
        <v>236</v>
      </c>
    </row>
    <row r="228" spans="1:3" x14ac:dyDescent="0.25">
      <c r="A228" s="5">
        <v>425676</v>
      </c>
      <c r="B228" s="5" t="s">
        <v>224</v>
      </c>
      <c r="C228" s="5" t="s">
        <v>237</v>
      </c>
    </row>
    <row r="229" spans="1:3" x14ac:dyDescent="0.25">
      <c r="A229" s="5">
        <v>428855</v>
      </c>
      <c r="B229" s="5" t="s">
        <v>238</v>
      </c>
      <c r="C229" s="5" t="s">
        <v>239</v>
      </c>
    </row>
    <row r="230" spans="1:3" x14ac:dyDescent="0.25">
      <c r="A230" s="6">
        <v>430918</v>
      </c>
      <c r="B230" s="6" t="s">
        <v>238</v>
      </c>
      <c r="C230" s="6" t="s">
        <v>240</v>
      </c>
    </row>
    <row r="231" spans="1:3" x14ac:dyDescent="0.25">
      <c r="A231" s="1">
        <v>429569</v>
      </c>
      <c r="B231" s="1" t="s">
        <v>238</v>
      </c>
      <c r="C231" s="1" t="s">
        <v>363</v>
      </c>
    </row>
    <row r="232" spans="1:3" x14ac:dyDescent="0.25">
      <c r="A232" s="5">
        <v>3376</v>
      </c>
      <c r="B232" s="5" t="s">
        <v>238</v>
      </c>
      <c r="C232" s="6" t="s">
        <v>241</v>
      </c>
    </row>
    <row r="233" spans="1:3" x14ac:dyDescent="0.25">
      <c r="A233" s="6">
        <v>428709</v>
      </c>
      <c r="B233" s="5" t="s">
        <v>238</v>
      </c>
      <c r="C233" s="5" t="s">
        <v>242</v>
      </c>
    </row>
    <row r="234" spans="1:3" x14ac:dyDescent="0.25">
      <c r="A234" s="5">
        <v>432166</v>
      </c>
      <c r="B234" s="5" t="s">
        <v>238</v>
      </c>
      <c r="C234" s="5" t="s">
        <v>243</v>
      </c>
    </row>
    <row r="235" spans="1:3" x14ac:dyDescent="0.25">
      <c r="A235" s="5">
        <v>427650</v>
      </c>
      <c r="B235" s="5" t="s">
        <v>244</v>
      </c>
      <c r="C235" s="5" t="s">
        <v>245</v>
      </c>
    </row>
    <row r="236" spans="1:3" x14ac:dyDescent="0.25">
      <c r="A236" s="5">
        <v>427202</v>
      </c>
      <c r="B236" s="5" t="s">
        <v>244</v>
      </c>
      <c r="C236" s="5" t="s">
        <v>246</v>
      </c>
    </row>
    <row r="237" spans="1:3" x14ac:dyDescent="0.25">
      <c r="A237" s="5">
        <v>427346</v>
      </c>
      <c r="B237" s="5" t="s">
        <v>244</v>
      </c>
      <c r="C237" s="5" t="s">
        <v>247</v>
      </c>
    </row>
    <row r="238" spans="1:3" x14ac:dyDescent="0.25">
      <c r="A238" s="5">
        <v>425269</v>
      </c>
      <c r="B238" s="5" t="s">
        <v>244</v>
      </c>
      <c r="C238" s="5" t="s">
        <v>248</v>
      </c>
    </row>
    <row r="239" spans="1:3" x14ac:dyDescent="0.25">
      <c r="A239" s="5">
        <v>3708</v>
      </c>
      <c r="B239" s="5" t="s">
        <v>244</v>
      </c>
      <c r="C239" s="5" t="s">
        <v>249</v>
      </c>
    </row>
    <row r="240" spans="1:3" x14ac:dyDescent="0.25">
      <c r="A240" s="5"/>
      <c r="B240" s="5" t="s">
        <v>250</v>
      </c>
      <c r="C240" s="5" t="s">
        <v>251</v>
      </c>
    </row>
    <row r="241" spans="1:3" x14ac:dyDescent="0.25">
      <c r="A241" s="5"/>
      <c r="B241" s="5" t="s">
        <v>250</v>
      </c>
      <c r="C241" s="5" t="s">
        <v>252</v>
      </c>
    </row>
    <row r="242" spans="1:3" x14ac:dyDescent="0.25">
      <c r="A242" s="5">
        <v>427396</v>
      </c>
      <c r="B242" s="5" t="s">
        <v>250</v>
      </c>
      <c r="C242" s="5" t="s">
        <v>253</v>
      </c>
    </row>
    <row r="243" spans="1:3" x14ac:dyDescent="0.25">
      <c r="A243" s="5">
        <v>427591</v>
      </c>
      <c r="B243" s="5" t="s">
        <v>250</v>
      </c>
      <c r="C243" s="5" t="s">
        <v>254</v>
      </c>
    </row>
    <row r="244" spans="1:3" x14ac:dyDescent="0.25">
      <c r="A244" s="5">
        <v>425414</v>
      </c>
      <c r="B244" s="5" t="s">
        <v>250</v>
      </c>
      <c r="C244" s="5" t="s">
        <v>255</v>
      </c>
    </row>
    <row r="245" spans="1:3" x14ac:dyDescent="0.25">
      <c r="A245" s="5">
        <v>2883</v>
      </c>
      <c r="B245" s="5" t="s">
        <v>250</v>
      </c>
      <c r="C245" s="5" t="s">
        <v>256</v>
      </c>
    </row>
    <row r="246" spans="1:3" x14ac:dyDescent="0.25">
      <c r="A246" s="5">
        <v>425182</v>
      </c>
      <c r="B246" s="5" t="s">
        <v>250</v>
      </c>
      <c r="C246" s="5" t="s">
        <v>257</v>
      </c>
    </row>
    <row r="247" spans="1:3" x14ac:dyDescent="0.25">
      <c r="A247" s="5">
        <v>426998</v>
      </c>
      <c r="B247" s="5" t="s">
        <v>250</v>
      </c>
      <c r="C247" s="5" t="s">
        <v>258</v>
      </c>
    </row>
    <row r="248" spans="1:3" x14ac:dyDescent="0.25">
      <c r="A248" s="5">
        <v>426632</v>
      </c>
      <c r="B248" s="5" t="s">
        <v>250</v>
      </c>
      <c r="C248" s="5" t="s">
        <v>259</v>
      </c>
    </row>
    <row r="249" spans="1:3" x14ac:dyDescent="0.25">
      <c r="A249" s="5">
        <v>2708</v>
      </c>
      <c r="B249" s="5" t="s">
        <v>250</v>
      </c>
      <c r="C249" s="5" t="s">
        <v>260</v>
      </c>
    </row>
    <row r="250" spans="1:3" x14ac:dyDescent="0.25">
      <c r="A250" s="5">
        <v>423487</v>
      </c>
      <c r="B250" s="5" t="s">
        <v>250</v>
      </c>
      <c r="C250" s="5" t="s">
        <v>261</v>
      </c>
    </row>
    <row r="251" spans="1:3" x14ac:dyDescent="0.25">
      <c r="A251" s="5">
        <v>419432</v>
      </c>
      <c r="B251" s="5" t="s">
        <v>250</v>
      </c>
      <c r="C251" s="5" t="s">
        <v>262</v>
      </c>
    </row>
    <row r="252" spans="1:3" x14ac:dyDescent="0.25">
      <c r="A252" s="5">
        <v>419740</v>
      </c>
      <c r="B252" s="5" t="s">
        <v>250</v>
      </c>
      <c r="C252" s="5" t="s">
        <v>263</v>
      </c>
    </row>
    <row r="253" spans="1:3" x14ac:dyDescent="0.25">
      <c r="A253" s="5">
        <v>429201</v>
      </c>
      <c r="B253" s="5" t="s">
        <v>250</v>
      </c>
      <c r="C253" s="5" t="s">
        <v>264</v>
      </c>
    </row>
    <row r="254" spans="1:3" x14ac:dyDescent="0.25">
      <c r="A254" s="5">
        <v>429682</v>
      </c>
      <c r="B254" s="5" t="s">
        <v>250</v>
      </c>
      <c r="C254" s="5" t="s">
        <v>265</v>
      </c>
    </row>
    <row r="255" spans="1:3" x14ac:dyDescent="0.25">
      <c r="A255" s="5">
        <v>427855</v>
      </c>
      <c r="B255" s="5" t="s">
        <v>250</v>
      </c>
      <c r="C255" s="5" t="s">
        <v>266</v>
      </c>
    </row>
    <row r="256" spans="1:3" x14ac:dyDescent="0.25">
      <c r="A256" s="5">
        <v>428389</v>
      </c>
      <c r="B256" s="5" t="s">
        <v>250</v>
      </c>
      <c r="C256" s="5" t="s">
        <v>267</v>
      </c>
    </row>
    <row r="257" spans="1:3" x14ac:dyDescent="0.25">
      <c r="A257" s="5"/>
      <c r="B257" s="1" t="s">
        <v>250</v>
      </c>
      <c r="C257" s="1" t="s">
        <v>360</v>
      </c>
    </row>
    <row r="258" spans="1:3" x14ac:dyDescent="0.25">
      <c r="A258" s="5">
        <v>428237</v>
      </c>
      <c r="B258" s="5" t="s">
        <v>250</v>
      </c>
      <c r="C258" s="5" t="s">
        <v>268</v>
      </c>
    </row>
    <row r="259" spans="1:3" x14ac:dyDescent="0.25">
      <c r="A259" s="5">
        <v>3872</v>
      </c>
      <c r="B259" s="5" t="s">
        <v>250</v>
      </c>
      <c r="C259" s="5" t="s">
        <v>269</v>
      </c>
    </row>
    <row r="260" spans="1:3" x14ac:dyDescent="0.25">
      <c r="A260" s="5">
        <v>429076</v>
      </c>
      <c r="B260" s="5" t="s">
        <v>250</v>
      </c>
      <c r="C260" s="5" t="s">
        <v>270</v>
      </c>
    </row>
    <row r="261" spans="1:3" x14ac:dyDescent="0.25">
      <c r="A261" s="5">
        <v>430443</v>
      </c>
      <c r="B261" s="5" t="s">
        <v>250</v>
      </c>
      <c r="C261" s="5" t="s">
        <v>271</v>
      </c>
    </row>
    <row r="262" spans="1:3" x14ac:dyDescent="0.25">
      <c r="A262" s="5" t="s">
        <v>272</v>
      </c>
      <c r="B262" s="5" t="s">
        <v>250</v>
      </c>
      <c r="C262" s="6" t="s">
        <v>273</v>
      </c>
    </row>
    <row r="263" spans="1:3" x14ac:dyDescent="0.25">
      <c r="A263" s="6">
        <v>433761</v>
      </c>
      <c r="B263" s="5" t="s">
        <v>250</v>
      </c>
      <c r="C263" s="5" t="s">
        <v>274</v>
      </c>
    </row>
    <row r="264" spans="1:3" x14ac:dyDescent="0.25">
      <c r="A264" s="6">
        <v>435824</v>
      </c>
      <c r="B264" s="5" t="s">
        <v>250</v>
      </c>
      <c r="C264" s="5" t="s">
        <v>275</v>
      </c>
    </row>
    <row r="265" spans="1:3" x14ac:dyDescent="0.25">
      <c r="A265" s="5">
        <v>4072</v>
      </c>
      <c r="B265" s="5" t="s">
        <v>250</v>
      </c>
      <c r="C265" s="5" t="s">
        <v>276</v>
      </c>
    </row>
    <row r="266" spans="1:3" x14ac:dyDescent="0.25">
      <c r="A266" s="5">
        <v>436222</v>
      </c>
      <c r="B266" s="5" t="s">
        <v>250</v>
      </c>
      <c r="C266" s="5" t="s">
        <v>277</v>
      </c>
    </row>
    <row r="267" spans="1:3" x14ac:dyDescent="0.25">
      <c r="A267" s="5">
        <v>436372</v>
      </c>
      <c r="B267" s="5" t="s">
        <v>250</v>
      </c>
      <c r="C267" s="5" t="s">
        <v>278</v>
      </c>
    </row>
    <row r="268" spans="1:3" x14ac:dyDescent="0.25">
      <c r="A268" s="5">
        <v>438462</v>
      </c>
      <c r="B268" s="5" t="s">
        <v>250</v>
      </c>
      <c r="C268" s="5" t="s">
        <v>279</v>
      </c>
    </row>
    <row r="269" spans="1:3" x14ac:dyDescent="0.25">
      <c r="A269" s="5" t="s">
        <v>280</v>
      </c>
      <c r="B269" s="5" t="s">
        <v>250</v>
      </c>
      <c r="C269" s="5" t="s">
        <v>281</v>
      </c>
    </row>
    <row r="270" spans="1:3" x14ac:dyDescent="0.25">
      <c r="A270" s="5">
        <v>413760</v>
      </c>
      <c r="B270" s="5" t="s">
        <v>282</v>
      </c>
      <c r="C270" s="5" t="s">
        <v>283</v>
      </c>
    </row>
    <row r="271" spans="1:3" x14ac:dyDescent="0.25">
      <c r="A271" s="5">
        <v>427552</v>
      </c>
      <c r="B271" s="5" t="s">
        <v>282</v>
      </c>
      <c r="C271" s="5" t="s">
        <v>284</v>
      </c>
    </row>
    <row r="272" spans="1:3" x14ac:dyDescent="0.25">
      <c r="A272" s="5">
        <v>425019</v>
      </c>
      <c r="B272" s="5" t="s">
        <v>282</v>
      </c>
      <c r="C272" s="5" t="s">
        <v>285</v>
      </c>
    </row>
    <row r="273" spans="1:3" x14ac:dyDescent="0.25">
      <c r="A273" s="5">
        <v>417640</v>
      </c>
      <c r="B273" s="5" t="s">
        <v>282</v>
      </c>
      <c r="C273" s="5" t="s">
        <v>286</v>
      </c>
    </row>
    <row r="274" spans="1:3" x14ac:dyDescent="0.25">
      <c r="A274" s="1">
        <v>437902</v>
      </c>
      <c r="B274" s="1" t="s">
        <v>282</v>
      </c>
      <c r="C274" s="1" t="s">
        <v>364</v>
      </c>
    </row>
    <row r="275" spans="1:3" x14ac:dyDescent="0.25">
      <c r="A275" s="1">
        <v>437866</v>
      </c>
      <c r="B275" s="1" t="s">
        <v>282</v>
      </c>
      <c r="C275" s="1" t="s">
        <v>365</v>
      </c>
    </row>
    <row r="276" spans="1:3" x14ac:dyDescent="0.25">
      <c r="A276" s="1">
        <v>436917</v>
      </c>
      <c r="B276" s="1" t="s">
        <v>282</v>
      </c>
      <c r="C276" s="1" t="s">
        <v>366</v>
      </c>
    </row>
    <row r="277" spans="1:3" x14ac:dyDescent="0.25">
      <c r="A277" s="5">
        <v>418545</v>
      </c>
      <c r="B277" s="5" t="s">
        <v>282</v>
      </c>
      <c r="C277" s="5" t="s">
        <v>287</v>
      </c>
    </row>
    <row r="278" spans="1:3" x14ac:dyDescent="0.25">
      <c r="A278" s="5">
        <v>424567</v>
      </c>
      <c r="B278" s="5" t="s">
        <v>282</v>
      </c>
      <c r="C278" s="5" t="s">
        <v>288</v>
      </c>
    </row>
    <row r="279" spans="1:3" x14ac:dyDescent="0.25">
      <c r="A279" s="5">
        <v>428172</v>
      </c>
      <c r="B279" s="5" t="s">
        <v>282</v>
      </c>
      <c r="C279" s="5" t="s">
        <v>289</v>
      </c>
    </row>
    <row r="280" spans="1:3" x14ac:dyDescent="0.25">
      <c r="A280" s="1">
        <v>439841</v>
      </c>
      <c r="B280" s="1" t="s">
        <v>282</v>
      </c>
      <c r="C280" s="1" t="s">
        <v>361</v>
      </c>
    </row>
    <row r="281" spans="1:3" x14ac:dyDescent="0.25">
      <c r="A281" s="5">
        <v>427555</v>
      </c>
      <c r="B281" s="5" t="s">
        <v>282</v>
      </c>
      <c r="C281" s="5" t="s">
        <v>290</v>
      </c>
    </row>
    <row r="282" spans="1:3" x14ac:dyDescent="0.25">
      <c r="A282" s="5">
        <v>426031</v>
      </c>
      <c r="B282" s="5" t="s">
        <v>282</v>
      </c>
      <c r="C282" s="5" t="s">
        <v>291</v>
      </c>
    </row>
    <row r="283" spans="1:3" x14ac:dyDescent="0.25">
      <c r="A283" s="5">
        <v>6162</v>
      </c>
      <c r="B283" s="5" t="s">
        <v>282</v>
      </c>
      <c r="C283" s="5" t="s">
        <v>292</v>
      </c>
    </row>
    <row r="284" spans="1:3" x14ac:dyDescent="0.25">
      <c r="A284" s="5">
        <v>437319</v>
      </c>
      <c r="B284" s="5" t="s">
        <v>282</v>
      </c>
      <c r="C284" s="5" t="s">
        <v>293</v>
      </c>
    </row>
    <row r="285" spans="1:3" x14ac:dyDescent="0.25">
      <c r="A285" s="5">
        <v>438287</v>
      </c>
      <c r="B285" s="5" t="s">
        <v>282</v>
      </c>
      <c r="C285" s="5" t="s">
        <v>294</v>
      </c>
    </row>
    <row r="286" spans="1:3" x14ac:dyDescent="0.25">
      <c r="A286" s="6">
        <v>427201</v>
      </c>
      <c r="B286" s="5" t="s">
        <v>282</v>
      </c>
      <c r="C286" s="5" t="s">
        <v>295</v>
      </c>
    </row>
    <row r="287" spans="1:3" x14ac:dyDescent="0.25">
      <c r="A287" s="5">
        <v>411490</v>
      </c>
      <c r="B287" s="5" t="s">
        <v>282</v>
      </c>
      <c r="C287" s="5" t="s">
        <v>296</v>
      </c>
    </row>
    <row r="288" spans="1:3" x14ac:dyDescent="0.25">
      <c r="A288" s="5">
        <v>426906</v>
      </c>
      <c r="B288" s="5" t="s">
        <v>282</v>
      </c>
      <c r="C288" s="5" t="s">
        <v>297</v>
      </c>
    </row>
    <row r="289" spans="1:3" x14ac:dyDescent="0.25">
      <c r="A289" s="5">
        <v>428085</v>
      </c>
      <c r="B289" s="5" t="s">
        <v>282</v>
      </c>
      <c r="C289" s="5" t="s">
        <v>298</v>
      </c>
    </row>
    <row r="290" spans="1:3" x14ac:dyDescent="0.25">
      <c r="A290" s="5">
        <v>430412</v>
      </c>
      <c r="B290" s="5" t="s">
        <v>282</v>
      </c>
      <c r="C290" s="5" t="s">
        <v>299</v>
      </c>
    </row>
    <row r="291" spans="1:3" x14ac:dyDescent="0.25">
      <c r="A291" s="5">
        <v>429890</v>
      </c>
      <c r="B291" s="5" t="s">
        <v>282</v>
      </c>
      <c r="C291" s="5" t="s">
        <v>300</v>
      </c>
    </row>
    <row r="292" spans="1:3" x14ac:dyDescent="0.25">
      <c r="A292" s="5">
        <v>430618</v>
      </c>
      <c r="B292" s="5" t="s">
        <v>282</v>
      </c>
      <c r="C292" s="5" t="s">
        <v>301</v>
      </c>
    </row>
    <row r="293" spans="1:3" x14ac:dyDescent="0.25">
      <c r="A293" s="5">
        <v>437631</v>
      </c>
      <c r="B293" s="5" t="s">
        <v>282</v>
      </c>
      <c r="C293" s="5" t="s">
        <v>302</v>
      </c>
    </row>
    <row r="294" spans="1:3" x14ac:dyDescent="0.25">
      <c r="A294" s="5">
        <v>432140</v>
      </c>
      <c r="B294" s="5" t="s">
        <v>303</v>
      </c>
      <c r="C294" s="5" t="s">
        <v>304</v>
      </c>
    </row>
    <row r="295" spans="1:3" x14ac:dyDescent="0.25">
      <c r="A295" s="5">
        <v>436252</v>
      </c>
      <c r="B295" s="5" t="s">
        <v>303</v>
      </c>
      <c r="C295" s="5" t="s">
        <v>305</v>
      </c>
    </row>
    <row r="296" spans="1:3" x14ac:dyDescent="0.25">
      <c r="A296" s="5">
        <v>436206</v>
      </c>
      <c r="B296" s="5" t="s">
        <v>303</v>
      </c>
      <c r="C296" s="5" t="s">
        <v>306</v>
      </c>
    </row>
    <row r="297" spans="1:3" x14ac:dyDescent="0.25">
      <c r="A297" s="5">
        <v>434936</v>
      </c>
      <c r="B297" s="5" t="s">
        <v>303</v>
      </c>
      <c r="C297" s="5" t="s">
        <v>307</v>
      </c>
    </row>
    <row r="298" spans="1:3" x14ac:dyDescent="0.25">
      <c r="A298" s="5">
        <v>6209</v>
      </c>
      <c r="B298" s="5" t="s">
        <v>303</v>
      </c>
      <c r="C298" s="5" t="s">
        <v>308</v>
      </c>
    </row>
    <row r="299" spans="1:3" x14ac:dyDescent="0.25">
      <c r="A299" s="5">
        <v>434077</v>
      </c>
      <c r="B299" s="5" t="s">
        <v>303</v>
      </c>
      <c r="C299" s="5" t="s">
        <v>309</v>
      </c>
    </row>
    <row r="300" spans="1:3" x14ac:dyDescent="0.25">
      <c r="A300" s="5">
        <v>435576</v>
      </c>
      <c r="B300" s="5" t="s">
        <v>303</v>
      </c>
      <c r="C300" s="5" t="s">
        <v>310</v>
      </c>
    </row>
    <row r="301" spans="1:3" x14ac:dyDescent="0.25">
      <c r="A301" s="5">
        <v>434167</v>
      </c>
      <c r="B301" s="5" t="s">
        <v>303</v>
      </c>
      <c r="C301" s="5" t="s">
        <v>311</v>
      </c>
    </row>
    <row r="302" spans="1:3" x14ac:dyDescent="0.25">
      <c r="A302" s="5">
        <v>431144</v>
      </c>
      <c r="B302" s="5" t="s">
        <v>303</v>
      </c>
      <c r="C302" s="5" t="s">
        <v>312</v>
      </c>
    </row>
    <row r="303" spans="1:3" x14ac:dyDescent="0.25">
      <c r="A303" s="5">
        <v>428593</v>
      </c>
      <c r="B303" s="5" t="s">
        <v>303</v>
      </c>
      <c r="C303" s="5" t="s">
        <v>313</v>
      </c>
    </row>
    <row r="304" spans="1:3" x14ac:dyDescent="0.25">
      <c r="A304" s="5">
        <v>427694</v>
      </c>
      <c r="B304" s="5" t="s">
        <v>303</v>
      </c>
      <c r="C304" s="5" t="s">
        <v>314</v>
      </c>
    </row>
    <row r="305" spans="1:3" x14ac:dyDescent="0.25">
      <c r="A305" s="5">
        <v>429104</v>
      </c>
      <c r="B305" s="5" t="s">
        <v>303</v>
      </c>
      <c r="C305" s="5" t="s">
        <v>315</v>
      </c>
    </row>
    <row r="306" spans="1:3" x14ac:dyDescent="0.25">
      <c r="A306" s="5">
        <v>421832</v>
      </c>
      <c r="B306" s="5" t="s">
        <v>303</v>
      </c>
      <c r="C306" s="5" t="s">
        <v>316</v>
      </c>
    </row>
    <row r="307" spans="1:3" x14ac:dyDescent="0.25">
      <c r="A307" s="5">
        <v>421887</v>
      </c>
      <c r="B307" s="5" t="s">
        <v>303</v>
      </c>
      <c r="C307" s="5" t="s">
        <v>317</v>
      </c>
    </row>
    <row r="308" spans="1:3" x14ac:dyDescent="0.25">
      <c r="A308" s="5">
        <v>421835</v>
      </c>
      <c r="B308" s="5" t="s">
        <v>303</v>
      </c>
      <c r="C308" s="5" t="s">
        <v>318</v>
      </c>
    </row>
    <row r="309" spans="1:3" x14ac:dyDescent="0.25">
      <c r="A309" s="5">
        <v>426741</v>
      </c>
      <c r="B309" s="5" t="s">
        <v>303</v>
      </c>
      <c r="C309" s="5" t="s">
        <v>319</v>
      </c>
    </row>
    <row r="310" spans="1:3" x14ac:dyDescent="0.25">
      <c r="A310" s="5">
        <v>435552</v>
      </c>
      <c r="B310" s="5" t="s">
        <v>303</v>
      </c>
      <c r="C310" s="5" t="s">
        <v>320</v>
      </c>
    </row>
    <row r="311" spans="1:3" x14ac:dyDescent="0.25">
      <c r="A311" s="5">
        <v>434293</v>
      </c>
      <c r="B311" s="5" t="s">
        <v>303</v>
      </c>
      <c r="C311" s="5" t="s">
        <v>321</v>
      </c>
    </row>
    <row r="312" spans="1:3" x14ac:dyDescent="0.25">
      <c r="A312" s="5">
        <v>433861</v>
      </c>
      <c r="B312" s="5" t="s">
        <v>303</v>
      </c>
      <c r="C312" s="5" t="s">
        <v>322</v>
      </c>
    </row>
    <row r="313" spans="1:3" x14ac:dyDescent="0.25">
      <c r="A313" s="5">
        <v>4261</v>
      </c>
      <c r="B313" s="5" t="s">
        <v>303</v>
      </c>
      <c r="C313" s="5" t="s">
        <v>323</v>
      </c>
    </row>
    <row r="314" spans="1:3" x14ac:dyDescent="0.25">
      <c r="A314" s="5">
        <v>436080</v>
      </c>
      <c r="B314" s="5" t="s">
        <v>303</v>
      </c>
      <c r="C314" s="5" t="s">
        <v>324</v>
      </c>
    </row>
    <row r="315" spans="1:3" x14ac:dyDescent="0.25">
      <c r="A315" s="5">
        <v>6044</v>
      </c>
      <c r="B315" s="5" t="s">
        <v>303</v>
      </c>
      <c r="C315" s="5" t="s">
        <v>325</v>
      </c>
    </row>
    <row r="316" spans="1:3" x14ac:dyDescent="0.25">
      <c r="A316" s="5">
        <v>437228</v>
      </c>
      <c r="B316" s="5" t="s">
        <v>303</v>
      </c>
      <c r="C316" s="5" t="s">
        <v>326</v>
      </c>
    </row>
    <row r="317" spans="1:3" x14ac:dyDescent="0.25">
      <c r="A317" s="5">
        <v>438319</v>
      </c>
      <c r="B317" s="5" t="s">
        <v>303</v>
      </c>
      <c r="C317" s="5" t="s">
        <v>327</v>
      </c>
    </row>
    <row r="318" spans="1:3" x14ac:dyDescent="0.25">
      <c r="A318" s="5">
        <v>436669</v>
      </c>
      <c r="B318" s="5" t="s">
        <v>303</v>
      </c>
      <c r="C318" s="5" t="s">
        <v>328</v>
      </c>
    </row>
    <row r="319" spans="1:3" x14ac:dyDescent="0.25">
      <c r="A319" s="5">
        <v>431686</v>
      </c>
      <c r="B319" s="5" t="s">
        <v>303</v>
      </c>
      <c r="C319" s="5" t="s">
        <v>329</v>
      </c>
    </row>
    <row r="320" spans="1:3" x14ac:dyDescent="0.25">
      <c r="A320" s="5">
        <v>429019</v>
      </c>
      <c r="B320" s="5" t="s">
        <v>303</v>
      </c>
      <c r="C320" s="5" t="s">
        <v>330</v>
      </c>
    </row>
    <row r="321" spans="1:3" x14ac:dyDescent="0.25">
      <c r="A321" s="5">
        <v>425605</v>
      </c>
      <c r="B321" s="5" t="s">
        <v>303</v>
      </c>
      <c r="C321" s="5" t="s">
        <v>331</v>
      </c>
    </row>
    <row r="322" spans="1:3" x14ac:dyDescent="0.25">
      <c r="A322" s="5">
        <v>425031</v>
      </c>
      <c r="B322" s="5" t="s">
        <v>303</v>
      </c>
      <c r="C322" s="5" t="s">
        <v>332</v>
      </c>
    </row>
    <row r="323" spans="1:3" x14ac:dyDescent="0.25">
      <c r="A323" s="5">
        <v>429007</v>
      </c>
      <c r="B323" s="5" t="s">
        <v>303</v>
      </c>
      <c r="C323" s="5" t="s">
        <v>333</v>
      </c>
    </row>
    <row r="324" spans="1:3" x14ac:dyDescent="0.25">
      <c r="A324" s="5">
        <v>429356</v>
      </c>
      <c r="B324" s="5" t="s">
        <v>303</v>
      </c>
      <c r="C324" s="5" t="s">
        <v>334</v>
      </c>
    </row>
    <row r="325" spans="1:3" x14ac:dyDescent="0.25">
      <c r="A325" s="5">
        <v>428980</v>
      </c>
      <c r="B325" s="5" t="s">
        <v>303</v>
      </c>
      <c r="C325" s="5" t="s">
        <v>335</v>
      </c>
    </row>
    <row r="326" spans="1:3" x14ac:dyDescent="0.25">
      <c r="A326" s="5">
        <v>431697</v>
      </c>
      <c r="B326" s="5" t="s">
        <v>303</v>
      </c>
      <c r="C326" s="5" t="s">
        <v>336</v>
      </c>
    </row>
    <row r="327" spans="1:3" x14ac:dyDescent="0.25">
      <c r="A327" s="5">
        <v>435429</v>
      </c>
      <c r="B327" s="5" t="s">
        <v>303</v>
      </c>
      <c r="C327" s="5" t="s">
        <v>337</v>
      </c>
    </row>
    <row r="328" spans="1:3" x14ac:dyDescent="0.25">
      <c r="A328" s="5">
        <v>435485</v>
      </c>
      <c r="B328" s="5" t="s">
        <v>303</v>
      </c>
      <c r="C328" s="5" t="s">
        <v>338</v>
      </c>
    </row>
    <row r="329" spans="1:3" x14ac:dyDescent="0.25">
      <c r="A329" s="5">
        <v>424533</v>
      </c>
      <c r="B329" s="5" t="s">
        <v>303</v>
      </c>
      <c r="C329" s="5" t="s">
        <v>339</v>
      </c>
    </row>
    <row r="330" spans="1:3" x14ac:dyDescent="0.25">
      <c r="A330" s="5">
        <v>423974</v>
      </c>
      <c r="B330" s="5" t="s">
        <v>303</v>
      </c>
      <c r="C330" s="5" t="s">
        <v>340</v>
      </c>
    </row>
    <row r="331" spans="1:3" x14ac:dyDescent="0.25">
      <c r="A331" s="5">
        <v>424436</v>
      </c>
      <c r="B331" s="5" t="s">
        <v>303</v>
      </c>
      <c r="C331" s="5" t="s">
        <v>341</v>
      </c>
    </row>
    <row r="332" spans="1:3" x14ac:dyDescent="0.25">
      <c r="A332" s="5">
        <v>424809</v>
      </c>
      <c r="B332" s="5" t="s">
        <v>303</v>
      </c>
      <c r="C332" s="5" t="s">
        <v>342</v>
      </c>
    </row>
    <row r="333" spans="1:3" x14ac:dyDescent="0.25">
      <c r="A333" s="5">
        <v>424266</v>
      </c>
      <c r="B333" s="5" t="s">
        <v>303</v>
      </c>
      <c r="C333" s="5" t="s">
        <v>343</v>
      </c>
    </row>
    <row r="334" spans="1:3" x14ac:dyDescent="0.25">
      <c r="A334" s="5">
        <v>431879</v>
      </c>
      <c r="B334" s="5" t="s">
        <v>303</v>
      </c>
      <c r="C334" s="5" t="s">
        <v>344</v>
      </c>
    </row>
    <row r="335" spans="1:3" x14ac:dyDescent="0.25">
      <c r="A335" s="5">
        <v>432120</v>
      </c>
      <c r="B335" s="5" t="s">
        <v>303</v>
      </c>
      <c r="C335" s="5" t="s">
        <v>345</v>
      </c>
    </row>
    <row r="336" spans="1:3" x14ac:dyDescent="0.25">
      <c r="A336" s="5">
        <v>435858</v>
      </c>
      <c r="B336" s="5" t="s">
        <v>303</v>
      </c>
      <c r="C336" s="5" t="s">
        <v>346</v>
      </c>
    </row>
    <row r="337" spans="1:3" x14ac:dyDescent="0.25">
      <c r="A337" s="5">
        <v>436215</v>
      </c>
      <c r="B337" s="5" t="s">
        <v>303</v>
      </c>
      <c r="C337" s="5" t="s">
        <v>347</v>
      </c>
    </row>
    <row r="338" spans="1:3" x14ac:dyDescent="0.25">
      <c r="A338" s="5">
        <v>426156</v>
      </c>
      <c r="B338" s="5" t="s">
        <v>303</v>
      </c>
      <c r="C338" s="5" t="s">
        <v>348</v>
      </c>
    </row>
    <row r="339" spans="1:3" x14ac:dyDescent="0.25">
      <c r="A339" s="5">
        <v>5794</v>
      </c>
      <c r="B339" s="5" t="s">
        <v>303</v>
      </c>
      <c r="C339" s="5" t="s">
        <v>349</v>
      </c>
    </row>
    <row r="340" spans="1:3" x14ac:dyDescent="0.25">
      <c r="A340" s="5">
        <v>438325</v>
      </c>
      <c r="B340" s="5" t="s">
        <v>303</v>
      </c>
      <c r="C340" s="5" t="s">
        <v>350</v>
      </c>
    </row>
    <row r="341" spans="1:3" x14ac:dyDescent="0.25">
      <c r="A341" s="5">
        <v>439166</v>
      </c>
      <c r="B341" s="5" t="s">
        <v>303</v>
      </c>
      <c r="C341" s="5" t="s">
        <v>351</v>
      </c>
    </row>
    <row r="342" spans="1:3" x14ac:dyDescent="0.25">
      <c r="A342" s="5">
        <v>439996</v>
      </c>
      <c r="B342" s="5" t="s">
        <v>303</v>
      </c>
      <c r="C342" s="5" t="s">
        <v>352</v>
      </c>
    </row>
    <row r="343" spans="1:3" x14ac:dyDescent="0.25">
      <c r="A343" s="8">
        <v>429537</v>
      </c>
      <c r="B343" s="8" t="s">
        <v>303</v>
      </c>
      <c r="C343" s="8" t="s">
        <v>355</v>
      </c>
    </row>
    <row r="344" spans="1:3" x14ac:dyDescent="0.25">
      <c r="A344" s="8">
        <v>431810</v>
      </c>
      <c r="B344" s="8" t="s">
        <v>303</v>
      </c>
      <c r="C344" s="8" t="s">
        <v>356</v>
      </c>
    </row>
  </sheetData>
  <conditionalFormatting sqref="C2">
    <cfRule type="duplicateValues" dxfId="762" priority="764"/>
  </conditionalFormatting>
  <conditionalFormatting sqref="A2">
    <cfRule type="duplicateValues" dxfId="761" priority="763"/>
  </conditionalFormatting>
  <conditionalFormatting sqref="C2">
    <cfRule type="duplicateValues" dxfId="760" priority="762"/>
  </conditionalFormatting>
  <conditionalFormatting sqref="C2">
    <cfRule type="duplicateValues" dxfId="759" priority="761"/>
  </conditionalFormatting>
  <conditionalFormatting sqref="A2">
    <cfRule type="duplicateValues" dxfId="758" priority="760"/>
  </conditionalFormatting>
  <conditionalFormatting sqref="C2">
    <cfRule type="duplicateValues" dxfId="757" priority="759"/>
  </conditionalFormatting>
  <conditionalFormatting sqref="A2">
    <cfRule type="duplicateValues" dxfId="756" priority="758"/>
  </conditionalFormatting>
  <conditionalFormatting sqref="C3">
    <cfRule type="duplicateValues" dxfId="755" priority="757"/>
  </conditionalFormatting>
  <conditionalFormatting sqref="C3">
    <cfRule type="duplicateValues" dxfId="754" priority="756"/>
  </conditionalFormatting>
  <conditionalFormatting sqref="C3">
    <cfRule type="duplicateValues" dxfId="753" priority="755"/>
  </conditionalFormatting>
  <conditionalFormatting sqref="C3">
    <cfRule type="duplicateValues" dxfId="752" priority="754"/>
  </conditionalFormatting>
  <conditionalFormatting sqref="A4">
    <cfRule type="duplicateValues" dxfId="751" priority="753"/>
  </conditionalFormatting>
  <conditionalFormatting sqref="C5">
    <cfRule type="duplicateValues" dxfId="750" priority="752"/>
  </conditionalFormatting>
  <conditionalFormatting sqref="A5">
    <cfRule type="duplicateValues" dxfId="749" priority="751"/>
  </conditionalFormatting>
  <conditionalFormatting sqref="C5">
    <cfRule type="duplicateValues" dxfId="748" priority="750"/>
  </conditionalFormatting>
  <conditionalFormatting sqref="C5">
    <cfRule type="duplicateValues" dxfId="747" priority="749"/>
  </conditionalFormatting>
  <conditionalFormatting sqref="A5">
    <cfRule type="duplicateValues" dxfId="746" priority="748"/>
  </conditionalFormatting>
  <conditionalFormatting sqref="C5">
    <cfRule type="duplicateValues" dxfId="745" priority="747"/>
  </conditionalFormatting>
  <conditionalFormatting sqref="A5">
    <cfRule type="duplicateValues" dxfId="744" priority="746"/>
  </conditionalFormatting>
  <conditionalFormatting sqref="C7">
    <cfRule type="duplicateValues" dxfId="743" priority="745"/>
  </conditionalFormatting>
  <conditionalFormatting sqref="C7">
    <cfRule type="duplicateValues" dxfId="742" priority="744"/>
  </conditionalFormatting>
  <conditionalFormatting sqref="A7">
    <cfRule type="duplicateValues" dxfId="741" priority="743"/>
  </conditionalFormatting>
  <conditionalFormatting sqref="C7">
    <cfRule type="duplicateValues" dxfId="740" priority="742"/>
  </conditionalFormatting>
  <conditionalFormatting sqref="A7">
    <cfRule type="duplicateValues" dxfId="739" priority="741"/>
  </conditionalFormatting>
  <conditionalFormatting sqref="C7">
    <cfRule type="duplicateValues" dxfId="738" priority="740"/>
  </conditionalFormatting>
  <conditionalFormatting sqref="A7">
    <cfRule type="duplicateValues" dxfId="737" priority="739"/>
  </conditionalFormatting>
  <conditionalFormatting sqref="C9">
    <cfRule type="duplicateValues" dxfId="736" priority="738"/>
  </conditionalFormatting>
  <conditionalFormatting sqref="A9">
    <cfRule type="duplicateValues" dxfId="735" priority="737"/>
  </conditionalFormatting>
  <conditionalFormatting sqref="C9">
    <cfRule type="duplicateValues" dxfId="734" priority="736"/>
  </conditionalFormatting>
  <conditionalFormatting sqref="C9">
    <cfRule type="duplicateValues" dxfId="733" priority="735"/>
  </conditionalFormatting>
  <conditionalFormatting sqref="A9">
    <cfRule type="duplicateValues" dxfId="732" priority="734"/>
  </conditionalFormatting>
  <conditionalFormatting sqref="C9">
    <cfRule type="duplicateValues" dxfId="731" priority="733"/>
  </conditionalFormatting>
  <conditionalFormatting sqref="A9">
    <cfRule type="duplicateValues" dxfId="730" priority="732"/>
  </conditionalFormatting>
  <conditionalFormatting sqref="C1">
    <cfRule type="duplicateValues" dxfId="729" priority="730"/>
  </conditionalFormatting>
  <conditionalFormatting sqref="A1">
    <cfRule type="duplicateValues" dxfId="728" priority="731"/>
  </conditionalFormatting>
  <conditionalFormatting sqref="C1">
    <cfRule type="duplicateValues" dxfId="727" priority="729"/>
  </conditionalFormatting>
  <conditionalFormatting sqref="A1">
    <cfRule type="duplicateValues" dxfId="726" priority="728"/>
  </conditionalFormatting>
  <conditionalFormatting sqref="A1">
    <cfRule type="duplicateValues" dxfId="725" priority="727"/>
  </conditionalFormatting>
  <conditionalFormatting sqref="A25">
    <cfRule type="duplicateValues" dxfId="724" priority="726"/>
  </conditionalFormatting>
  <conditionalFormatting sqref="A26">
    <cfRule type="duplicateValues" dxfId="723" priority="725"/>
  </conditionalFormatting>
  <conditionalFormatting sqref="C26">
    <cfRule type="duplicateValues" dxfId="722" priority="724"/>
  </conditionalFormatting>
  <conditionalFormatting sqref="C26">
    <cfRule type="duplicateValues" dxfId="721" priority="723"/>
  </conditionalFormatting>
  <conditionalFormatting sqref="A26">
    <cfRule type="duplicateValues" dxfId="720" priority="722"/>
  </conditionalFormatting>
  <conditionalFormatting sqref="A26">
    <cfRule type="duplicateValues" dxfId="719" priority="721"/>
  </conditionalFormatting>
  <conditionalFormatting sqref="A27">
    <cfRule type="duplicateValues" dxfId="718" priority="720"/>
  </conditionalFormatting>
  <conditionalFormatting sqref="C27">
    <cfRule type="duplicateValues" dxfId="717" priority="719"/>
  </conditionalFormatting>
  <conditionalFormatting sqref="C27">
    <cfRule type="duplicateValues" dxfId="716" priority="718"/>
  </conditionalFormatting>
  <conditionalFormatting sqref="A27">
    <cfRule type="duplicateValues" dxfId="715" priority="717"/>
  </conditionalFormatting>
  <conditionalFormatting sqref="A27">
    <cfRule type="duplicateValues" dxfId="714" priority="716"/>
  </conditionalFormatting>
  <conditionalFormatting sqref="A28">
    <cfRule type="duplicateValues" dxfId="713" priority="715"/>
  </conditionalFormatting>
  <conditionalFormatting sqref="C29">
    <cfRule type="duplicateValues" dxfId="712" priority="714"/>
  </conditionalFormatting>
  <conditionalFormatting sqref="A29">
    <cfRule type="duplicateValues" dxfId="711" priority="713"/>
  </conditionalFormatting>
  <conditionalFormatting sqref="C29">
    <cfRule type="duplicateValues" dxfId="710" priority="712"/>
  </conditionalFormatting>
  <conditionalFormatting sqref="C29">
    <cfRule type="duplicateValues" dxfId="709" priority="711"/>
  </conditionalFormatting>
  <conditionalFormatting sqref="A29">
    <cfRule type="duplicateValues" dxfId="708" priority="710"/>
  </conditionalFormatting>
  <conditionalFormatting sqref="C29">
    <cfRule type="duplicateValues" dxfId="707" priority="709"/>
  </conditionalFormatting>
  <conditionalFormatting sqref="A29">
    <cfRule type="duplicateValues" dxfId="706" priority="708"/>
  </conditionalFormatting>
  <conditionalFormatting sqref="C30">
    <cfRule type="duplicateValues" dxfId="705" priority="707"/>
  </conditionalFormatting>
  <conditionalFormatting sqref="A30">
    <cfRule type="duplicateValues" dxfId="704" priority="706"/>
  </conditionalFormatting>
  <conditionalFormatting sqref="C30">
    <cfRule type="duplicateValues" dxfId="703" priority="705"/>
  </conditionalFormatting>
  <conditionalFormatting sqref="A30">
    <cfRule type="duplicateValues" dxfId="702" priority="704"/>
  </conditionalFormatting>
  <conditionalFormatting sqref="C30">
    <cfRule type="duplicateValues" dxfId="701" priority="703"/>
  </conditionalFormatting>
  <conditionalFormatting sqref="A30">
    <cfRule type="duplicateValues" dxfId="700" priority="702"/>
  </conditionalFormatting>
  <conditionalFormatting sqref="C31">
    <cfRule type="duplicateValues" dxfId="699" priority="701"/>
  </conditionalFormatting>
  <conditionalFormatting sqref="C31">
    <cfRule type="duplicateValues" dxfId="698" priority="700"/>
  </conditionalFormatting>
  <conditionalFormatting sqref="A31">
    <cfRule type="duplicateValues" dxfId="697" priority="699"/>
  </conditionalFormatting>
  <conditionalFormatting sqref="C31">
    <cfRule type="duplicateValues" dxfId="696" priority="698"/>
  </conditionalFormatting>
  <conditionalFormatting sqref="A31">
    <cfRule type="duplicateValues" dxfId="695" priority="697"/>
  </conditionalFormatting>
  <conditionalFormatting sqref="C31">
    <cfRule type="duplicateValues" dxfId="694" priority="696"/>
  </conditionalFormatting>
  <conditionalFormatting sqref="A31">
    <cfRule type="duplicateValues" dxfId="693" priority="695"/>
  </conditionalFormatting>
  <conditionalFormatting sqref="C38">
    <cfRule type="duplicateValues" dxfId="692" priority="694"/>
  </conditionalFormatting>
  <conditionalFormatting sqref="A38">
    <cfRule type="duplicateValues" dxfId="691" priority="693"/>
  </conditionalFormatting>
  <conditionalFormatting sqref="C38">
    <cfRule type="duplicateValues" dxfId="690" priority="692"/>
  </conditionalFormatting>
  <conditionalFormatting sqref="A38">
    <cfRule type="duplicateValues" dxfId="689" priority="691"/>
  </conditionalFormatting>
  <conditionalFormatting sqref="C38">
    <cfRule type="duplicateValues" dxfId="688" priority="690"/>
  </conditionalFormatting>
  <conditionalFormatting sqref="A38">
    <cfRule type="duplicateValues" dxfId="687" priority="689"/>
  </conditionalFormatting>
  <conditionalFormatting sqref="C41">
    <cfRule type="duplicateValues" dxfId="686" priority="688"/>
  </conditionalFormatting>
  <conditionalFormatting sqref="C41">
    <cfRule type="duplicateValues" dxfId="685" priority="687"/>
  </conditionalFormatting>
  <conditionalFormatting sqref="C41">
    <cfRule type="duplicateValues" dxfId="684" priority="686"/>
  </conditionalFormatting>
  <conditionalFormatting sqref="A41">
    <cfRule type="duplicateValues" dxfId="683" priority="685"/>
  </conditionalFormatting>
  <conditionalFormatting sqref="A43">
    <cfRule type="duplicateValues" dxfId="682" priority="684"/>
  </conditionalFormatting>
  <conditionalFormatting sqref="C43">
    <cfRule type="duplicateValues" dxfId="681" priority="683"/>
  </conditionalFormatting>
  <conditionalFormatting sqref="C43">
    <cfRule type="duplicateValues" dxfId="680" priority="682"/>
  </conditionalFormatting>
  <conditionalFormatting sqref="A43">
    <cfRule type="duplicateValues" dxfId="679" priority="681"/>
  </conditionalFormatting>
  <conditionalFormatting sqref="A43">
    <cfRule type="duplicateValues" dxfId="678" priority="680"/>
  </conditionalFormatting>
  <conditionalFormatting sqref="A44">
    <cfRule type="duplicateValues" dxfId="677" priority="679"/>
  </conditionalFormatting>
  <conditionalFormatting sqref="C44">
    <cfRule type="duplicateValues" dxfId="676" priority="678"/>
  </conditionalFormatting>
  <conditionalFormatting sqref="A44">
    <cfRule type="duplicateValues" dxfId="675" priority="677"/>
  </conditionalFormatting>
  <conditionalFormatting sqref="C44">
    <cfRule type="duplicateValues" dxfId="674" priority="676"/>
  </conditionalFormatting>
  <conditionalFormatting sqref="A44">
    <cfRule type="duplicateValues" dxfId="673" priority="675"/>
  </conditionalFormatting>
  <conditionalFormatting sqref="C44">
    <cfRule type="duplicateValues" dxfId="672" priority="674"/>
  </conditionalFormatting>
  <conditionalFormatting sqref="A44">
    <cfRule type="duplicateValues" dxfId="671" priority="673"/>
  </conditionalFormatting>
  <conditionalFormatting sqref="A46">
    <cfRule type="duplicateValues" dxfId="670" priority="672"/>
  </conditionalFormatting>
  <conditionalFormatting sqref="C46">
    <cfRule type="duplicateValues" dxfId="669" priority="671"/>
  </conditionalFormatting>
  <conditionalFormatting sqref="C46">
    <cfRule type="duplicateValues" dxfId="668" priority="670"/>
  </conditionalFormatting>
  <conditionalFormatting sqref="A46">
    <cfRule type="duplicateValues" dxfId="667" priority="669"/>
  </conditionalFormatting>
  <conditionalFormatting sqref="A46">
    <cfRule type="duplicateValues" dxfId="666" priority="668"/>
  </conditionalFormatting>
  <conditionalFormatting sqref="A47">
    <cfRule type="duplicateValues" dxfId="665" priority="667"/>
  </conditionalFormatting>
  <conditionalFormatting sqref="A48">
    <cfRule type="duplicateValues" dxfId="664" priority="666"/>
  </conditionalFormatting>
  <conditionalFormatting sqref="C48">
    <cfRule type="duplicateValues" dxfId="663" priority="665"/>
  </conditionalFormatting>
  <conditionalFormatting sqref="C48">
    <cfRule type="duplicateValues" dxfId="662" priority="664"/>
  </conditionalFormatting>
  <conditionalFormatting sqref="A48">
    <cfRule type="duplicateValues" dxfId="661" priority="663"/>
  </conditionalFormatting>
  <conditionalFormatting sqref="A48">
    <cfRule type="duplicateValues" dxfId="660" priority="662"/>
  </conditionalFormatting>
  <conditionalFormatting sqref="A52">
    <cfRule type="duplicateValues" dxfId="659" priority="661"/>
  </conditionalFormatting>
  <conditionalFormatting sqref="C52">
    <cfRule type="duplicateValues" dxfId="658" priority="660"/>
  </conditionalFormatting>
  <conditionalFormatting sqref="C52">
    <cfRule type="duplicateValues" dxfId="657" priority="659"/>
  </conditionalFormatting>
  <conditionalFormatting sqref="A52">
    <cfRule type="duplicateValues" dxfId="656" priority="658"/>
  </conditionalFormatting>
  <conditionalFormatting sqref="A52">
    <cfRule type="duplicateValues" dxfId="655" priority="657"/>
  </conditionalFormatting>
  <conditionalFormatting sqref="C54">
    <cfRule type="duplicateValues" dxfId="654" priority="656"/>
  </conditionalFormatting>
  <conditionalFormatting sqref="A54">
    <cfRule type="duplicateValues" dxfId="653" priority="655"/>
  </conditionalFormatting>
  <conditionalFormatting sqref="C54">
    <cfRule type="duplicateValues" dxfId="652" priority="654"/>
  </conditionalFormatting>
  <conditionalFormatting sqref="C54">
    <cfRule type="duplicateValues" dxfId="651" priority="653"/>
  </conditionalFormatting>
  <conditionalFormatting sqref="A54">
    <cfRule type="duplicateValues" dxfId="650" priority="652"/>
  </conditionalFormatting>
  <conditionalFormatting sqref="C54">
    <cfRule type="duplicateValues" dxfId="649" priority="651"/>
  </conditionalFormatting>
  <conditionalFormatting sqref="A54">
    <cfRule type="duplicateValues" dxfId="648" priority="650"/>
  </conditionalFormatting>
  <conditionalFormatting sqref="C55">
    <cfRule type="duplicateValues" dxfId="647" priority="649"/>
  </conditionalFormatting>
  <conditionalFormatting sqref="C55">
    <cfRule type="duplicateValues" dxfId="646" priority="648"/>
  </conditionalFormatting>
  <conditionalFormatting sqref="C55">
    <cfRule type="duplicateValues" dxfId="645" priority="647"/>
  </conditionalFormatting>
  <conditionalFormatting sqref="A55">
    <cfRule type="duplicateValues" dxfId="644" priority="646"/>
  </conditionalFormatting>
  <conditionalFormatting sqref="A56">
    <cfRule type="duplicateValues" dxfId="643" priority="645"/>
  </conditionalFormatting>
  <conditionalFormatting sqref="C56">
    <cfRule type="duplicateValues" dxfId="642" priority="644"/>
  </conditionalFormatting>
  <conditionalFormatting sqref="C56">
    <cfRule type="duplicateValues" dxfId="641" priority="643"/>
  </conditionalFormatting>
  <conditionalFormatting sqref="A56">
    <cfRule type="duplicateValues" dxfId="640" priority="642"/>
  </conditionalFormatting>
  <conditionalFormatting sqref="A56">
    <cfRule type="duplicateValues" dxfId="639" priority="641"/>
  </conditionalFormatting>
  <conditionalFormatting sqref="C65">
    <cfRule type="duplicateValues" dxfId="638" priority="640"/>
  </conditionalFormatting>
  <conditionalFormatting sqref="A65">
    <cfRule type="duplicateValues" dxfId="637" priority="639"/>
  </conditionalFormatting>
  <conditionalFormatting sqref="C65">
    <cfRule type="duplicateValues" dxfId="636" priority="638"/>
  </conditionalFormatting>
  <conditionalFormatting sqref="A65">
    <cfRule type="duplicateValues" dxfId="635" priority="637"/>
  </conditionalFormatting>
  <conditionalFormatting sqref="A65">
    <cfRule type="duplicateValues" dxfId="634" priority="636"/>
  </conditionalFormatting>
  <conditionalFormatting sqref="C66">
    <cfRule type="duplicateValues" dxfId="633" priority="635"/>
  </conditionalFormatting>
  <conditionalFormatting sqref="A66">
    <cfRule type="duplicateValues" dxfId="632" priority="634"/>
  </conditionalFormatting>
  <conditionalFormatting sqref="C66">
    <cfRule type="duplicateValues" dxfId="631" priority="633"/>
  </conditionalFormatting>
  <conditionalFormatting sqref="A66">
    <cfRule type="duplicateValues" dxfId="630" priority="632"/>
  </conditionalFormatting>
  <conditionalFormatting sqref="C66">
    <cfRule type="duplicateValues" dxfId="629" priority="631"/>
  </conditionalFormatting>
  <conditionalFormatting sqref="C66">
    <cfRule type="duplicateValues" dxfId="628" priority="630"/>
  </conditionalFormatting>
  <conditionalFormatting sqref="A66">
    <cfRule type="duplicateValues" dxfId="627" priority="629"/>
  </conditionalFormatting>
  <conditionalFormatting sqref="C67">
    <cfRule type="duplicateValues" dxfId="626" priority="628"/>
  </conditionalFormatting>
  <conditionalFormatting sqref="A67">
    <cfRule type="duplicateValues" dxfId="625" priority="627"/>
  </conditionalFormatting>
  <conditionalFormatting sqref="C67">
    <cfRule type="duplicateValues" dxfId="624" priority="626"/>
  </conditionalFormatting>
  <conditionalFormatting sqref="A67">
    <cfRule type="duplicateValues" dxfId="623" priority="625"/>
  </conditionalFormatting>
  <conditionalFormatting sqref="C67">
    <cfRule type="duplicateValues" dxfId="622" priority="624"/>
  </conditionalFormatting>
  <conditionalFormatting sqref="A67">
    <cfRule type="duplicateValues" dxfId="621" priority="623"/>
  </conditionalFormatting>
  <conditionalFormatting sqref="C68">
    <cfRule type="duplicateValues" dxfId="620" priority="622"/>
  </conditionalFormatting>
  <conditionalFormatting sqref="A68">
    <cfRule type="duplicateValues" dxfId="619" priority="621"/>
  </conditionalFormatting>
  <conditionalFormatting sqref="A68">
    <cfRule type="duplicateValues" dxfId="618" priority="620"/>
  </conditionalFormatting>
  <conditionalFormatting sqref="C68">
    <cfRule type="duplicateValues" dxfId="617" priority="619"/>
  </conditionalFormatting>
  <conditionalFormatting sqref="A68">
    <cfRule type="duplicateValues" dxfId="616" priority="618"/>
  </conditionalFormatting>
  <conditionalFormatting sqref="C70">
    <cfRule type="duplicateValues" dxfId="615" priority="617"/>
  </conditionalFormatting>
  <conditionalFormatting sqref="A70">
    <cfRule type="duplicateValues" dxfId="614" priority="616"/>
  </conditionalFormatting>
  <conditionalFormatting sqref="C70">
    <cfRule type="duplicateValues" dxfId="613" priority="615"/>
  </conditionalFormatting>
  <conditionalFormatting sqref="C70">
    <cfRule type="duplicateValues" dxfId="612" priority="614"/>
  </conditionalFormatting>
  <conditionalFormatting sqref="A70">
    <cfRule type="duplicateValues" dxfId="611" priority="613"/>
  </conditionalFormatting>
  <conditionalFormatting sqref="A70">
    <cfRule type="duplicateValues" dxfId="610" priority="612"/>
  </conditionalFormatting>
  <conditionalFormatting sqref="A71">
    <cfRule type="duplicateValues" dxfId="609" priority="611"/>
  </conditionalFormatting>
  <conditionalFormatting sqref="C71">
    <cfRule type="duplicateValues" dxfId="608" priority="610"/>
  </conditionalFormatting>
  <conditionalFormatting sqref="C71">
    <cfRule type="duplicateValues" dxfId="607" priority="609"/>
  </conditionalFormatting>
  <conditionalFormatting sqref="A71">
    <cfRule type="duplicateValues" dxfId="606" priority="608"/>
  </conditionalFormatting>
  <conditionalFormatting sqref="A71">
    <cfRule type="duplicateValues" dxfId="605" priority="607"/>
  </conditionalFormatting>
  <conditionalFormatting sqref="C72">
    <cfRule type="duplicateValues" dxfId="604" priority="606"/>
  </conditionalFormatting>
  <conditionalFormatting sqref="A72">
    <cfRule type="duplicateValues" dxfId="603" priority="605"/>
  </conditionalFormatting>
  <conditionalFormatting sqref="C72">
    <cfRule type="duplicateValues" dxfId="602" priority="604"/>
  </conditionalFormatting>
  <conditionalFormatting sqref="A72">
    <cfRule type="duplicateValues" dxfId="601" priority="603"/>
  </conditionalFormatting>
  <conditionalFormatting sqref="C72">
    <cfRule type="duplicateValues" dxfId="600" priority="602"/>
  </conditionalFormatting>
  <conditionalFormatting sqref="C72">
    <cfRule type="duplicateValues" dxfId="599" priority="601"/>
  </conditionalFormatting>
  <conditionalFormatting sqref="A72">
    <cfRule type="duplicateValues" dxfId="598" priority="600"/>
  </conditionalFormatting>
  <conditionalFormatting sqref="C73">
    <cfRule type="duplicateValues" dxfId="597" priority="599"/>
  </conditionalFormatting>
  <conditionalFormatting sqref="A73">
    <cfRule type="duplicateValues" dxfId="596" priority="598"/>
  </conditionalFormatting>
  <conditionalFormatting sqref="C73">
    <cfRule type="duplicateValues" dxfId="595" priority="597"/>
  </conditionalFormatting>
  <conditionalFormatting sqref="A73">
    <cfRule type="duplicateValues" dxfId="594" priority="596"/>
  </conditionalFormatting>
  <conditionalFormatting sqref="C73">
    <cfRule type="duplicateValues" dxfId="593" priority="595"/>
  </conditionalFormatting>
  <conditionalFormatting sqref="A73">
    <cfRule type="duplicateValues" dxfId="592" priority="594"/>
  </conditionalFormatting>
  <conditionalFormatting sqref="A74">
    <cfRule type="duplicateValues" dxfId="591" priority="593"/>
  </conditionalFormatting>
  <conditionalFormatting sqref="C74">
    <cfRule type="duplicateValues" dxfId="590" priority="592"/>
  </conditionalFormatting>
  <conditionalFormatting sqref="A74">
    <cfRule type="duplicateValues" dxfId="589" priority="591"/>
  </conditionalFormatting>
  <conditionalFormatting sqref="A75">
    <cfRule type="duplicateValues" dxfId="588" priority="588"/>
  </conditionalFormatting>
  <conditionalFormatting sqref="A75">
    <cfRule type="duplicateValues" dxfId="587" priority="589"/>
  </conditionalFormatting>
  <conditionalFormatting sqref="C75">
    <cfRule type="duplicateValues" dxfId="586" priority="590"/>
  </conditionalFormatting>
  <conditionalFormatting sqref="A76">
    <cfRule type="duplicateValues" dxfId="585" priority="587"/>
  </conditionalFormatting>
  <conditionalFormatting sqref="C76">
    <cfRule type="duplicateValues" dxfId="584" priority="586"/>
  </conditionalFormatting>
  <conditionalFormatting sqref="A76">
    <cfRule type="duplicateValues" dxfId="583" priority="585"/>
  </conditionalFormatting>
  <conditionalFormatting sqref="C77">
    <cfRule type="duplicateValues" dxfId="582" priority="584"/>
  </conditionalFormatting>
  <conditionalFormatting sqref="A77">
    <cfRule type="duplicateValues" dxfId="581" priority="583"/>
  </conditionalFormatting>
  <conditionalFormatting sqref="C77">
    <cfRule type="duplicateValues" dxfId="580" priority="582"/>
  </conditionalFormatting>
  <conditionalFormatting sqref="A77">
    <cfRule type="duplicateValues" dxfId="579" priority="581"/>
  </conditionalFormatting>
  <conditionalFormatting sqref="C77">
    <cfRule type="duplicateValues" dxfId="578" priority="580"/>
  </conditionalFormatting>
  <conditionalFormatting sqref="A77">
    <cfRule type="duplicateValues" dxfId="577" priority="579"/>
  </conditionalFormatting>
  <conditionalFormatting sqref="A78">
    <cfRule type="duplicateValues" dxfId="576" priority="576"/>
  </conditionalFormatting>
  <conditionalFormatting sqref="A78">
    <cfRule type="duplicateValues" dxfId="575" priority="577"/>
  </conditionalFormatting>
  <conditionalFormatting sqref="C78">
    <cfRule type="duplicateValues" dxfId="574" priority="578"/>
  </conditionalFormatting>
  <conditionalFormatting sqref="C79">
    <cfRule type="duplicateValues" dxfId="573" priority="575"/>
  </conditionalFormatting>
  <conditionalFormatting sqref="A79">
    <cfRule type="duplicateValues" dxfId="572" priority="574"/>
  </conditionalFormatting>
  <conditionalFormatting sqref="C79">
    <cfRule type="duplicateValues" dxfId="571" priority="573"/>
  </conditionalFormatting>
  <conditionalFormatting sqref="A79">
    <cfRule type="duplicateValues" dxfId="570" priority="572"/>
  </conditionalFormatting>
  <conditionalFormatting sqref="C79">
    <cfRule type="duplicateValues" dxfId="569" priority="571"/>
  </conditionalFormatting>
  <conditionalFormatting sqref="A79">
    <cfRule type="duplicateValues" dxfId="568" priority="570"/>
  </conditionalFormatting>
  <conditionalFormatting sqref="C80">
    <cfRule type="duplicateValues" dxfId="567" priority="569"/>
  </conditionalFormatting>
  <conditionalFormatting sqref="A80">
    <cfRule type="duplicateValues" dxfId="566" priority="568"/>
  </conditionalFormatting>
  <conditionalFormatting sqref="C80">
    <cfRule type="duplicateValues" dxfId="565" priority="567"/>
  </conditionalFormatting>
  <conditionalFormatting sqref="A80">
    <cfRule type="duplicateValues" dxfId="564" priority="566"/>
  </conditionalFormatting>
  <conditionalFormatting sqref="C80">
    <cfRule type="duplicateValues" dxfId="563" priority="565"/>
  </conditionalFormatting>
  <conditionalFormatting sqref="C80">
    <cfRule type="duplicateValues" dxfId="562" priority="564"/>
  </conditionalFormatting>
  <conditionalFormatting sqref="A80">
    <cfRule type="duplicateValues" dxfId="561" priority="563"/>
  </conditionalFormatting>
  <conditionalFormatting sqref="A81">
    <cfRule type="duplicateValues" dxfId="560" priority="558"/>
  </conditionalFormatting>
  <conditionalFormatting sqref="C81">
    <cfRule type="duplicateValues" dxfId="559" priority="559"/>
  </conditionalFormatting>
  <conditionalFormatting sqref="A81">
    <cfRule type="duplicateValues" dxfId="558" priority="560"/>
  </conditionalFormatting>
  <conditionalFormatting sqref="C81">
    <cfRule type="duplicateValues" dxfId="557" priority="561"/>
  </conditionalFormatting>
  <conditionalFormatting sqref="A81">
    <cfRule type="duplicateValues" dxfId="556" priority="562"/>
  </conditionalFormatting>
  <conditionalFormatting sqref="A82">
    <cfRule type="duplicateValues" dxfId="555" priority="555"/>
  </conditionalFormatting>
  <conditionalFormatting sqref="C82">
    <cfRule type="duplicateValues" dxfId="554" priority="554"/>
  </conditionalFormatting>
  <conditionalFormatting sqref="A82">
    <cfRule type="duplicateValues" dxfId="553" priority="553"/>
  </conditionalFormatting>
  <conditionalFormatting sqref="C82">
    <cfRule type="duplicateValues" dxfId="552" priority="556"/>
  </conditionalFormatting>
  <conditionalFormatting sqref="A82">
    <cfRule type="duplicateValues" dxfId="551" priority="557"/>
  </conditionalFormatting>
  <conditionalFormatting sqref="C83">
    <cfRule type="duplicateValues" dxfId="550" priority="552"/>
  </conditionalFormatting>
  <conditionalFormatting sqref="A83">
    <cfRule type="duplicateValues" dxfId="549" priority="551"/>
  </conditionalFormatting>
  <conditionalFormatting sqref="C83">
    <cfRule type="duplicateValues" dxfId="548" priority="550"/>
  </conditionalFormatting>
  <conditionalFormatting sqref="C83">
    <cfRule type="duplicateValues" dxfId="547" priority="549"/>
  </conditionalFormatting>
  <conditionalFormatting sqref="A83">
    <cfRule type="duplicateValues" dxfId="546" priority="548"/>
  </conditionalFormatting>
  <conditionalFormatting sqref="A83">
    <cfRule type="duplicateValues" dxfId="545" priority="547"/>
  </conditionalFormatting>
  <conditionalFormatting sqref="C85">
    <cfRule type="duplicateValues" dxfId="544" priority="546"/>
  </conditionalFormatting>
  <conditionalFormatting sqref="A85">
    <cfRule type="duplicateValues" dxfId="543" priority="545"/>
  </conditionalFormatting>
  <conditionalFormatting sqref="C85">
    <cfRule type="duplicateValues" dxfId="542" priority="544"/>
  </conditionalFormatting>
  <conditionalFormatting sqref="C85">
    <cfRule type="duplicateValues" dxfId="541" priority="543"/>
  </conditionalFormatting>
  <conditionalFormatting sqref="A85">
    <cfRule type="duplicateValues" dxfId="540" priority="542"/>
  </conditionalFormatting>
  <conditionalFormatting sqref="C85">
    <cfRule type="duplicateValues" dxfId="539" priority="541"/>
  </conditionalFormatting>
  <conditionalFormatting sqref="A85">
    <cfRule type="duplicateValues" dxfId="538" priority="540"/>
  </conditionalFormatting>
  <conditionalFormatting sqref="C86">
    <cfRule type="duplicateValues" dxfId="537" priority="539"/>
  </conditionalFormatting>
  <conditionalFormatting sqref="A86">
    <cfRule type="duplicateValues" dxfId="536" priority="538"/>
  </conditionalFormatting>
  <conditionalFormatting sqref="C86">
    <cfRule type="duplicateValues" dxfId="535" priority="537"/>
  </conditionalFormatting>
  <conditionalFormatting sqref="C86">
    <cfRule type="duplicateValues" dxfId="534" priority="536"/>
  </conditionalFormatting>
  <conditionalFormatting sqref="A86">
    <cfRule type="duplicateValues" dxfId="533" priority="535"/>
  </conditionalFormatting>
  <conditionalFormatting sqref="C86">
    <cfRule type="duplicateValues" dxfId="532" priority="534"/>
  </conditionalFormatting>
  <conditionalFormatting sqref="A86">
    <cfRule type="duplicateValues" dxfId="531" priority="533"/>
  </conditionalFormatting>
  <conditionalFormatting sqref="A87">
    <cfRule type="duplicateValues" dxfId="530" priority="532"/>
  </conditionalFormatting>
  <conditionalFormatting sqref="A87">
    <cfRule type="duplicateValues" dxfId="529" priority="531"/>
  </conditionalFormatting>
  <conditionalFormatting sqref="C87">
    <cfRule type="duplicateValues" dxfId="528" priority="530"/>
  </conditionalFormatting>
  <conditionalFormatting sqref="C87">
    <cfRule type="duplicateValues" dxfId="527" priority="529"/>
  </conditionalFormatting>
  <conditionalFormatting sqref="A87">
    <cfRule type="duplicateValues" dxfId="526" priority="528"/>
  </conditionalFormatting>
  <conditionalFormatting sqref="C88">
    <cfRule type="duplicateValues" dxfId="525" priority="527"/>
  </conditionalFormatting>
  <conditionalFormatting sqref="A88">
    <cfRule type="duplicateValues" dxfId="524" priority="526"/>
  </conditionalFormatting>
  <conditionalFormatting sqref="C88">
    <cfRule type="duplicateValues" dxfId="523" priority="525"/>
  </conditionalFormatting>
  <conditionalFormatting sqref="C88">
    <cfRule type="duplicateValues" dxfId="522" priority="524"/>
  </conditionalFormatting>
  <conditionalFormatting sqref="A88">
    <cfRule type="duplicateValues" dxfId="521" priority="523"/>
  </conditionalFormatting>
  <conditionalFormatting sqref="A88">
    <cfRule type="duplicateValues" dxfId="520" priority="522"/>
  </conditionalFormatting>
  <conditionalFormatting sqref="C91">
    <cfRule type="duplicateValues" dxfId="519" priority="521"/>
  </conditionalFormatting>
  <conditionalFormatting sqref="C91">
    <cfRule type="duplicateValues" dxfId="518" priority="520"/>
  </conditionalFormatting>
  <conditionalFormatting sqref="C92">
    <cfRule type="duplicateValues" dxfId="517" priority="519"/>
  </conditionalFormatting>
  <conditionalFormatting sqref="C92">
    <cfRule type="duplicateValues" dxfId="516" priority="518"/>
  </conditionalFormatting>
  <conditionalFormatting sqref="A92">
    <cfRule type="duplicateValues" dxfId="515" priority="517"/>
  </conditionalFormatting>
  <conditionalFormatting sqref="A92">
    <cfRule type="duplicateValues" dxfId="514" priority="516"/>
  </conditionalFormatting>
  <conditionalFormatting sqref="C93">
    <cfRule type="duplicateValues" dxfId="513" priority="515"/>
  </conditionalFormatting>
  <conditionalFormatting sqref="A93">
    <cfRule type="duplicateValues" dxfId="512" priority="514"/>
  </conditionalFormatting>
  <conditionalFormatting sqref="C93">
    <cfRule type="duplicateValues" dxfId="511" priority="513"/>
  </conditionalFormatting>
  <conditionalFormatting sqref="A93">
    <cfRule type="duplicateValues" dxfId="510" priority="512"/>
  </conditionalFormatting>
  <conditionalFormatting sqref="C93">
    <cfRule type="duplicateValues" dxfId="509" priority="511"/>
  </conditionalFormatting>
  <conditionalFormatting sqref="A93">
    <cfRule type="duplicateValues" dxfId="508" priority="510"/>
  </conditionalFormatting>
  <conditionalFormatting sqref="C94">
    <cfRule type="duplicateValues" dxfId="507" priority="509"/>
  </conditionalFormatting>
  <conditionalFormatting sqref="A94">
    <cfRule type="duplicateValues" dxfId="506" priority="508"/>
  </conditionalFormatting>
  <conditionalFormatting sqref="C94">
    <cfRule type="duplicateValues" dxfId="505" priority="507"/>
  </conditionalFormatting>
  <conditionalFormatting sqref="C94">
    <cfRule type="duplicateValues" dxfId="504" priority="506"/>
  </conditionalFormatting>
  <conditionalFormatting sqref="A94">
    <cfRule type="duplicateValues" dxfId="503" priority="505"/>
  </conditionalFormatting>
  <conditionalFormatting sqref="A94">
    <cfRule type="duplicateValues" dxfId="502" priority="504"/>
  </conditionalFormatting>
  <conditionalFormatting sqref="C95">
    <cfRule type="duplicateValues" dxfId="501" priority="503"/>
  </conditionalFormatting>
  <conditionalFormatting sqref="A95">
    <cfRule type="duplicateValues" dxfId="500" priority="502"/>
  </conditionalFormatting>
  <conditionalFormatting sqref="C95">
    <cfRule type="duplicateValues" dxfId="499" priority="501"/>
  </conditionalFormatting>
  <conditionalFormatting sqref="C95">
    <cfRule type="duplicateValues" dxfId="498" priority="500"/>
  </conditionalFormatting>
  <conditionalFormatting sqref="A95">
    <cfRule type="duplicateValues" dxfId="497" priority="499"/>
  </conditionalFormatting>
  <conditionalFormatting sqref="A95">
    <cfRule type="duplicateValues" dxfId="496" priority="498"/>
  </conditionalFormatting>
  <conditionalFormatting sqref="C96">
    <cfRule type="duplicateValues" dxfId="495" priority="497"/>
  </conditionalFormatting>
  <conditionalFormatting sqref="A96">
    <cfRule type="duplicateValues" dxfId="494" priority="496"/>
  </conditionalFormatting>
  <conditionalFormatting sqref="C96">
    <cfRule type="duplicateValues" dxfId="493" priority="495"/>
  </conditionalFormatting>
  <conditionalFormatting sqref="C96">
    <cfRule type="duplicateValues" dxfId="492" priority="494"/>
  </conditionalFormatting>
  <conditionalFormatting sqref="A96">
    <cfRule type="duplicateValues" dxfId="491" priority="493"/>
  </conditionalFormatting>
  <conditionalFormatting sqref="C96">
    <cfRule type="duplicateValues" dxfId="490" priority="492"/>
  </conditionalFormatting>
  <conditionalFormatting sqref="A96">
    <cfRule type="duplicateValues" dxfId="489" priority="491"/>
  </conditionalFormatting>
  <conditionalFormatting sqref="C97">
    <cfRule type="duplicateValues" dxfId="488" priority="490"/>
  </conditionalFormatting>
  <conditionalFormatting sqref="A97">
    <cfRule type="duplicateValues" dxfId="487" priority="489"/>
  </conditionalFormatting>
  <conditionalFormatting sqref="C97">
    <cfRule type="duplicateValues" dxfId="486" priority="488"/>
  </conditionalFormatting>
  <conditionalFormatting sqref="C97">
    <cfRule type="duplicateValues" dxfId="485" priority="487"/>
  </conditionalFormatting>
  <conditionalFormatting sqref="A97">
    <cfRule type="duplicateValues" dxfId="484" priority="486"/>
  </conditionalFormatting>
  <conditionalFormatting sqref="A97">
    <cfRule type="duplicateValues" dxfId="483" priority="485"/>
  </conditionalFormatting>
  <conditionalFormatting sqref="A98">
    <cfRule type="duplicateValues" dxfId="482" priority="484"/>
  </conditionalFormatting>
  <conditionalFormatting sqref="C99">
    <cfRule type="duplicateValues" dxfId="481" priority="483"/>
  </conditionalFormatting>
  <conditionalFormatting sqref="A99">
    <cfRule type="duplicateValues" dxfId="480" priority="482"/>
  </conditionalFormatting>
  <conditionalFormatting sqref="C99">
    <cfRule type="duplicateValues" dxfId="479" priority="481"/>
  </conditionalFormatting>
  <conditionalFormatting sqref="C99">
    <cfRule type="duplicateValues" dxfId="478" priority="480"/>
  </conditionalFormatting>
  <conditionalFormatting sqref="A99">
    <cfRule type="duplicateValues" dxfId="477" priority="479"/>
  </conditionalFormatting>
  <conditionalFormatting sqref="C99">
    <cfRule type="duplicateValues" dxfId="476" priority="478"/>
  </conditionalFormatting>
  <conditionalFormatting sqref="A99">
    <cfRule type="duplicateValues" dxfId="475" priority="477"/>
  </conditionalFormatting>
  <conditionalFormatting sqref="C100">
    <cfRule type="duplicateValues" dxfId="474" priority="476"/>
  </conditionalFormatting>
  <conditionalFormatting sqref="C100">
    <cfRule type="duplicateValues" dxfId="473" priority="475"/>
  </conditionalFormatting>
  <conditionalFormatting sqref="C100">
    <cfRule type="duplicateValues" dxfId="472" priority="474"/>
  </conditionalFormatting>
  <conditionalFormatting sqref="C100">
    <cfRule type="duplicateValues" dxfId="471" priority="473"/>
  </conditionalFormatting>
  <conditionalFormatting sqref="C101">
    <cfRule type="duplicateValues" dxfId="470" priority="472"/>
  </conditionalFormatting>
  <conditionalFormatting sqref="C101">
    <cfRule type="duplicateValues" dxfId="469" priority="471"/>
  </conditionalFormatting>
  <conditionalFormatting sqref="C101">
    <cfRule type="duplicateValues" dxfId="468" priority="470"/>
  </conditionalFormatting>
  <conditionalFormatting sqref="C101">
    <cfRule type="duplicateValues" dxfId="467" priority="469"/>
  </conditionalFormatting>
  <conditionalFormatting sqref="C102">
    <cfRule type="duplicateValues" dxfId="466" priority="468"/>
  </conditionalFormatting>
  <conditionalFormatting sqref="C102">
    <cfRule type="duplicateValues" dxfId="465" priority="467"/>
  </conditionalFormatting>
  <conditionalFormatting sqref="C102">
    <cfRule type="duplicateValues" dxfId="464" priority="466"/>
  </conditionalFormatting>
  <conditionalFormatting sqref="C102">
    <cfRule type="duplicateValues" dxfId="463" priority="465"/>
  </conditionalFormatting>
  <conditionalFormatting sqref="C103">
    <cfRule type="duplicateValues" dxfId="462" priority="464"/>
  </conditionalFormatting>
  <conditionalFormatting sqref="C103">
    <cfRule type="duplicateValues" dxfId="461" priority="463"/>
  </conditionalFormatting>
  <conditionalFormatting sqref="C103">
    <cfRule type="duplicateValues" dxfId="460" priority="462"/>
  </conditionalFormatting>
  <conditionalFormatting sqref="C103">
    <cfRule type="duplicateValues" dxfId="459" priority="461"/>
  </conditionalFormatting>
  <conditionalFormatting sqref="C104">
    <cfRule type="duplicateValues" dxfId="458" priority="460"/>
  </conditionalFormatting>
  <conditionalFormatting sqref="C104">
    <cfRule type="duplicateValues" dxfId="457" priority="459"/>
  </conditionalFormatting>
  <conditionalFormatting sqref="C104">
    <cfRule type="duplicateValues" dxfId="456" priority="458"/>
  </conditionalFormatting>
  <conditionalFormatting sqref="C104">
    <cfRule type="duplicateValues" dxfId="455" priority="457"/>
  </conditionalFormatting>
  <conditionalFormatting sqref="C105">
    <cfRule type="duplicateValues" dxfId="454" priority="456"/>
  </conditionalFormatting>
  <conditionalFormatting sqref="C105">
    <cfRule type="duplicateValues" dxfId="453" priority="455"/>
  </conditionalFormatting>
  <conditionalFormatting sqref="C105">
    <cfRule type="duplicateValues" dxfId="452" priority="454"/>
  </conditionalFormatting>
  <conditionalFormatting sqref="C105">
    <cfRule type="duplicateValues" dxfId="451" priority="453"/>
  </conditionalFormatting>
  <conditionalFormatting sqref="A106">
    <cfRule type="duplicateValues" dxfId="450" priority="451"/>
  </conditionalFormatting>
  <conditionalFormatting sqref="C106">
    <cfRule type="duplicateValues" dxfId="449" priority="452"/>
  </conditionalFormatting>
  <conditionalFormatting sqref="A106">
    <cfRule type="duplicateValues" dxfId="448" priority="450"/>
  </conditionalFormatting>
  <conditionalFormatting sqref="A109">
    <cfRule type="duplicateValues" dxfId="447" priority="447"/>
  </conditionalFormatting>
  <conditionalFormatting sqref="A109">
    <cfRule type="duplicateValues" dxfId="446" priority="448"/>
  </conditionalFormatting>
  <conditionalFormatting sqref="C109">
    <cfRule type="duplicateValues" dxfId="445" priority="449"/>
  </conditionalFormatting>
  <conditionalFormatting sqref="C110">
    <cfRule type="duplicateValues" dxfId="444" priority="446"/>
  </conditionalFormatting>
  <conditionalFormatting sqref="A110">
    <cfRule type="duplicateValues" dxfId="443" priority="445"/>
  </conditionalFormatting>
  <conditionalFormatting sqref="A110">
    <cfRule type="duplicateValues" dxfId="442" priority="444"/>
  </conditionalFormatting>
  <conditionalFormatting sqref="C110">
    <cfRule type="duplicateValues" dxfId="441" priority="443"/>
  </conditionalFormatting>
  <conditionalFormatting sqref="A110">
    <cfRule type="duplicateValues" dxfId="440" priority="442"/>
  </conditionalFormatting>
  <conditionalFormatting sqref="A111">
    <cfRule type="duplicateValues" dxfId="439" priority="439"/>
  </conditionalFormatting>
  <conditionalFormatting sqref="A111">
    <cfRule type="duplicateValues" dxfId="438" priority="440"/>
  </conditionalFormatting>
  <conditionalFormatting sqref="C111">
    <cfRule type="duplicateValues" dxfId="437" priority="441"/>
  </conditionalFormatting>
  <conditionalFormatting sqref="A113">
    <cfRule type="duplicateValues" dxfId="436" priority="437"/>
  </conditionalFormatting>
  <conditionalFormatting sqref="C113">
    <cfRule type="duplicateValues" dxfId="435" priority="438"/>
  </conditionalFormatting>
  <conditionalFormatting sqref="A113">
    <cfRule type="duplicateValues" dxfId="434" priority="436"/>
  </conditionalFormatting>
  <conditionalFormatting sqref="A114">
    <cfRule type="duplicateValues" dxfId="433" priority="434"/>
  </conditionalFormatting>
  <conditionalFormatting sqref="C114">
    <cfRule type="duplicateValues" dxfId="432" priority="435"/>
  </conditionalFormatting>
  <conditionalFormatting sqref="A114">
    <cfRule type="duplicateValues" dxfId="431" priority="433"/>
  </conditionalFormatting>
  <conditionalFormatting sqref="C115">
    <cfRule type="duplicateValues" dxfId="430" priority="430"/>
  </conditionalFormatting>
  <conditionalFormatting sqref="A115">
    <cfRule type="duplicateValues" dxfId="429" priority="429"/>
  </conditionalFormatting>
  <conditionalFormatting sqref="A115">
    <cfRule type="duplicateValues" dxfId="428" priority="431"/>
  </conditionalFormatting>
  <conditionalFormatting sqref="C115">
    <cfRule type="duplicateValues" dxfId="427" priority="432"/>
  </conditionalFormatting>
  <conditionalFormatting sqref="A118">
    <cfRule type="duplicateValues" dxfId="426" priority="426"/>
  </conditionalFormatting>
  <conditionalFormatting sqref="A118">
    <cfRule type="duplicateValues" dxfId="425" priority="427"/>
  </conditionalFormatting>
  <conditionalFormatting sqref="C118">
    <cfRule type="duplicateValues" dxfId="424" priority="428"/>
  </conditionalFormatting>
  <conditionalFormatting sqref="C119">
    <cfRule type="duplicateValues" dxfId="423" priority="425"/>
  </conditionalFormatting>
  <conditionalFormatting sqref="C119">
    <cfRule type="duplicateValues" dxfId="422" priority="424"/>
  </conditionalFormatting>
  <conditionalFormatting sqref="C119">
    <cfRule type="duplicateValues" dxfId="421" priority="423"/>
  </conditionalFormatting>
  <conditionalFormatting sqref="A119">
    <cfRule type="duplicateValues" dxfId="420" priority="422"/>
  </conditionalFormatting>
  <conditionalFormatting sqref="C120">
    <cfRule type="duplicateValues" dxfId="419" priority="421"/>
  </conditionalFormatting>
  <conditionalFormatting sqref="C120">
    <cfRule type="duplicateValues" dxfId="418" priority="420"/>
  </conditionalFormatting>
  <conditionalFormatting sqref="C120">
    <cfRule type="duplicateValues" dxfId="417" priority="419"/>
  </conditionalFormatting>
  <conditionalFormatting sqref="A120">
    <cfRule type="duplicateValues" dxfId="416" priority="418"/>
  </conditionalFormatting>
  <conditionalFormatting sqref="A121">
    <cfRule type="duplicateValues" dxfId="415" priority="417"/>
  </conditionalFormatting>
  <conditionalFormatting sqref="C122">
    <cfRule type="duplicateValues" dxfId="414" priority="416"/>
  </conditionalFormatting>
  <conditionalFormatting sqref="A122">
    <cfRule type="duplicateValues" dxfId="413" priority="415"/>
  </conditionalFormatting>
  <conditionalFormatting sqref="C122">
    <cfRule type="duplicateValues" dxfId="412" priority="414"/>
  </conditionalFormatting>
  <conditionalFormatting sqref="C122">
    <cfRule type="duplicateValues" dxfId="411" priority="413"/>
  </conditionalFormatting>
  <conditionalFormatting sqref="A122">
    <cfRule type="duplicateValues" dxfId="410" priority="412"/>
  </conditionalFormatting>
  <conditionalFormatting sqref="C122">
    <cfRule type="duplicateValues" dxfId="409" priority="411"/>
  </conditionalFormatting>
  <conditionalFormatting sqref="A122">
    <cfRule type="duplicateValues" dxfId="408" priority="410"/>
  </conditionalFormatting>
  <conditionalFormatting sqref="C123">
    <cfRule type="duplicateValues" dxfId="407" priority="409"/>
  </conditionalFormatting>
  <conditionalFormatting sqref="A123">
    <cfRule type="duplicateValues" dxfId="406" priority="408"/>
  </conditionalFormatting>
  <conditionalFormatting sqref="C123">
    <cfRule type="duplicateValues" dxfId="405" priority="407"/>
  </conditionalFormatting>
  <conditionalFormatting sqref="C123">
    <cfRule type="duplicateValues" dxfId="404" priority="406"/>
  </conditionalFormatting>
  <conditionalFormatting sqref="A123">
    <cfRule type="duplicateValues" dxfId="403" priority="405"/>
  </conditionalFormatting>
  <conditionalFormatting sqref="C123">
    <cfRule type="duplicateValues" dxfId="402" priority="404"/>
  </conditionalFormatting>
  <conditionalFormatting sqref="A123">
    <cfRule type="duplicateValues" dxfId="401" priority="403"/>
  </conditionalFormatting>
  <conditionalFormatting sqref="C126">
    <cfRule type="duplicateValues" dxfId="400" priority="402"/>
  </conditionalFormatting>
  <conditionalFormatting sqref="A126">
    <cfRule type="duplicateValues" dxfId="399" priority="401"/>
  </conditionalFormatting>
  <conditionalFormatting sqref="C126">
    <cfRule type="duplicateValues" dxfId="398" priority="400"/>
  </conditionalFormatting>
  <conditionalFormatting sqref="C126">
    <cfRule type="duplicateValues" dxfId="397" priority="399"/>
  </conditionalFormatting>
  <conditionalFormatting sqref="A126">
    <cfRule type="duplicateValues" dxfId="396" priority="398"/>
  </conditionalFormatting>
  <conditionalFormatting sqref="C126">
    <cfRule type="duplicateValues" dxfId="395" priority="397"/>
  </conditionalFormatting>
  <conditionalFormatting sqref="A126">
    <cfRule type="duplicateValues" dxfId="394" priority="396"/>
  </conditionalFormatting>
  <conditionalFormatting sqref="A127">
    <cfRule type="duplicateValues" dxfId="393" priority="392"/>
  </conditionalFormatting>
  <conditionalFormatting sqref="C127">
    <cfRule type="duplicateValues" dxfId="392" priority="393"/>
  </conditionalFormatting>
  <conditionalFormatting sqref="A127">
    <cfRule type="duplicateValues" dxfId="391" priority="394"/>
  </conditionalFormatting>
  <conditionalFormatting sqref="C127">
    <cfRule type="duplicateValues" dxfId="390" priority="395"/>
  </conditionalFormatting>
  <conditionalFormatting sqref="C128">
    <cfRule type="duplicateValues" dxfId="389" priority="391"/>
  </conditionalFormatting>
  <conditionalFormatting sqref="A128">
    <cfRule type="duplicateValues" dxfId="388" priority="390"/>
  </conditionalFormatting>
  <conditionalFormatting sqref="C128">
    <cfRule type="duplicateValues" dxfId="387" priority="389"/>
  </conditionalFormatting>
  <conditionalFormatting sqref="C128">
    <cfRule type="duplicateValues" dxfId="386" priority="388"/>
  </conditionalFormatting>
  <conditionalFormatting sqref="A128">
    <cfRule type="duplicateValues" dxfId="385" priority="387"/>
  </conditionalFormatting>
  <conditionalFormatting sqref="C128">
    <cfRule type="duplicateValues" dxfId="384" priority="386"/>
  </conditionalFormatting>
  <conditionalFormatting sqref="A128">
    <cfRule type="duplicateValues" dxfId="383" priority="385"/>
  </conditionalFormatting>
  <conditionalFormatting sqref="C129">
    <cfRule type="duplicateValues" dxfId="382" priority="384"/>
  </conditionalFormatting>
  <conditionalFormatting sqref="A129">
    <cfRule type="duplicateValues" dxfId="381" priority="383"/>
  </conditionalFormatting>
  <conditionalFormatting sqref="C129">
    <cfRule type="duplicateValues" dxfId="380" priority="382"/>
  </conditionalFormatting>
  <conditionalFormatting sqref="C129">
    <cfRule type="duplicateValues" dxfId="379" priority="381"/>
  </conditionalFormatting>
  <conditionalFormatting sqref="A129">
    <cfRule type="duplicateValues" dxfId="378" priority="380"/>
  </conditionalFormatting>
  <conditionalFormatting sqref="C129">
    <cfRule type="duplicateValues" dxfId="377" priority="379"/>
  </conditionalFormatting>
  <conditionalFormatting sqref="A129">
    <cfRule type="duplicateValues" dxfId="376" priority="378"/>
  </conditionalFormatting>
  <conditionalFormatting sqref="A131">
    <cfRule type="duplicateValues" dxfId="375" priority="375"/>
  </conditionalFormatting>
  <conditionalFormatting sqref="C131">
    <cfRule type="duplicateValues" dxfId="374" priority="376"/>
  </conditionalFormatting>
  <conditionalFormatting sqref="A131">
    <cfRule type="duplicateValues" dxfId="373" priority="377"/>
  </conditionalFormatting>
  <conditionalFormatting sqref="A132">
    <cfRule type="duplicateValues" dxfId="372" priority="371"/>
  </conditionalFormatting>
  <conditionalFormatting sqref="C132">
    <cfRule type="duplicateValues" dxfId="371" priority="372"/>
  </conditionalFormatting>
  <conditionalFormatting sqref="A132">
    <cfRule type="duplicateValues" dxfId="370" priority="373"/>
  </conditionalFormatting>
  <conditionalFormatting sqref="C132">
    <cfRule type="duplicateValues" dxfId="369" priority="374"/>
  </conditionalFormatting>
  <conditionalFormatting sqref="A133">
    <cfRule type="duplicateValues" dxfId="368" priority="367"/>
  </conditionalFormatting>
  <conditionalFormatting sqref="C133">
    <cfRule type="duplicateValues" dxfId="367" priority="368"/>
  </conditionalFormatting>
  <conditionalFormatting sqref="A133">
    <cfRule type="duplicateValues" dxfId="366" priority="369"/>
  </conditionalFormatting>
  <conditionalFormatting sqref="C133">
    <cfRule type="duplicateValues" dxfId="365" priority="370"/>
  </conditionalFormatting>
  <conditionalFormatting sqref="C134">
    <cfRule type="duplicateValues" dxfId="364" priority="366"/>
  </conditionalFormatting>
  <conditionalFormatting sqref="A134">
    <cfRule type="duplicateValues" dxfId="363" priority="365"/>
  </conditionalFormatting>
  <conditionalFormatting sqref="C134">
    <cfRule type="duplicateValues" dxfId="362" priority="364"/>
  </conditionalFormatting>
  <conditionalFormatting sqref="C134">
    <cfRule type="duplicateValues" dxfId="361" priority="363"/>
  </conditionalFormatting>
  <conditionalFormatting sqref="A134">
    <cfRule type="duplicateValues" dxfId="360" priority="362"/>
  </conditionalFormatting>
  <conditionalFormatting sqref="C134">
    <cfRule type="duplicateValues" dxfId="359" priority="361"/>
  </conditionalFormatting>
  <conditionalFormatting sqref="A134">
    <cfRule type="duplicateValues" dxfId="358" priority="360"/>
  </conditionalFormatting>
  <conditionalFormatting sqref="A135">
    <cfRule type="duplicateValues" dxfId="357" priority="356"/>
  </conditionalFormatting>
  <conditionalFormatting sqref="C135">
    <cfRule type="duplicateValues" dxfId="356" priority="357"/>
  </conditionalFormatting>
  <conditionalFormatting sqref="A135">
    <cfRule type="duplicateValues" dxfId="355" priority="358"/>
  </conditionalFormatting>
  <conditionalFormatting sqref="C135">
    <cfRule type="duplicateValues" dxfId="354" priority="359"/>
  </conditionalFormatting>
  <conditionalFormatting sqref="C136">
    <cfRule type="duplicateValues" dxfId="353" priority="355"/>
  </conditionalFormatting>
  <conditionalFormatting sqref="C136">
    <cfRule type="duplicateValues" dxfId="352" priority="354"/>
  </conditionalFormatting>
  <conditionalFormatting sqref="A136">
    <cfRule type="duplicateValues" dxfId="351" priority="353"/>
  </conditionalFormatting>
  <conditionalFormatting sqref="C136">
    <cfRule type="duplicateValues" dxfId="350" priority="352"/>
  </conditionalFormatting>
  <conditionalFormatting sqref="A136">
    <cfRule type="duplicateValues" dxfId="349" priority="351"/>
  </conditionalFormatting>
  <conditionalFormatting sqref="C136">
    <cfRule type="duplicateValues" dxfId="348" priority="350"/>
  </conditionalFormatting>
  <conditionalFormatting sqref="A136">
    <cfRule type="duplicateValues" dxfId="347" priority="349"/>
  </conditionalFormatting>
  <conditionalFormatting sqref="A137">
    <cfRule type="duplicateValues" dxfId="346" priority="345"/>
  </conditionalFormatting>
  <conditionalFormatting sqref="C137">
    <cfRule type="duplicateValues" dxfId="345" priority="346"/>
  </conditionalFormatting>
  <conditionalFormatting sqref="A137">
    <cfRule type="duplicateValues" dxfId="344" priority="347"/>
  </conditionalFormatting>
  <conditionalFormatting sqref="C137">
    <cfRule type="duplicateValues" dxfId="343" priority="348"/>
  </conditionalFormatting>
  <conditionalFormatting sqref="A138">
    <cfRule type="duplicateValues" dxfId="342" priority="341"/>
  </conditionalFormatting>
  <conditionalFormatting sqref="C138">
    <cfRule type="duplicateValues" dxfId="341" priority="342"/>
  </conditionalFormatting>
  <conditionalFormatting sqref="A138">
    <cfRule type="duplicateValues" dxfId="340" priority="343"/>
  </conditionalFormatting>
  <conditionalFormatting sqref="C138">
    <cfRule type="duplicateValues" dxfId="339" priority="344"/>
  </conditionalFormatting>
  <conditionalFormatting sqref="C140">
    <cfRule type="duplicateValues" dxfId="338" priority="340"/>
  </conditionalFormatting>
  <conditionalFormatting sqref="A140">
    <cfRule type="duplicateValues" dxfId="337" priority="339"/>
  </conditionalFormatting>
  <conditionalFormatting sqref="C140">
    <cfRule type="duplicateValues" dxfId="336" priority="338"/>
  </conditionalFormatting>
  <conditionalFormatting sqref="C140">
    <cfRule type="duplicateValues" dxfId="335" priority="337"/>
  </conditionalFormatting>
  <conditionalFormatting sqref="A140">
    <cfRule type="duplicateValues" dxfId="334" priority="336"/>
  </conditionalFormatting>
  <conditionalFormatting sqref="C140">
    <cfRule type="duplicateValues" dxfId="333" priority="335"/>
  </conditionalFormatting>
  <conditionalFormatting sqref="A140">
    <cfRule type="duplicateValues" dxfId="332" priority="334"/>
  </conditionalFormatting>
  <conditionalFormatting sqref="A141">
    <cfRule type="duplicateValues" dxfId="331" priority="330"/>
  </conditionalFormatting>
  <conditionalFormatting sqref="C141">
    <cfRule type="duplicateValues" dxfId="330" priority="331"/>
  </conditionalFormatting>
  <conditionalFormatting sqref="A141">
    <cfRule type="duplicateValues" dxfId="329" priority="332"/>
  </conditionalFormatting>
  <conditionalFormatting sqref="C141">
    <cfRule type="duplicateValues" dxfId="328" priority="333"/>
  </conditionalFormatting>
  <conditionalFormatting sqref="A143">
    <cfRule type="duplicateValues" dxfId="327" priority="326"/>
  </conditionalFormatting>
  <conditionalFormatting sqref="C143">
    <cfRule type="duplicateValues" dxfId="326" priority="327"/>
  </conditionalFormatting>
  <conditionalFormatting sqref="A143">
    <cfRule type="duplicateValues" dxfId="325" priority="328"/>
  </conditionalFormatting>
  <conditionalFormatting sqref="C143">
    <cfRule type="duplicateValues" dxfId="324" priority="329"/>
  </conditionalFormatting>
  <conditionalFormatting sqref="A144">
    <cfRule type="duplicateValues" dxfId="323" priority="322"/>
  </conditionalFormatting>
  <conditionalFormatting sqref="C144">
    <cfRule type="duplicateValues" dxfId="322" priority="323"/>
  </conditionalFormatting>
  <conditionalFormatting sqref="A144">
    <cfRule type="duplicateValues" dxfId="321" priority="324"/>
  </conditionalFormatting>
  <conditionalFormatting sqref="C144">
    <cfRule type="duplicateValues" dxfId="320" priority="325"/>
  </conditionalFormatting>
  <conditionalFormatting sqref="A145">
    <cfRule type="duplicateValues" dxfId="319" priority="318"/>
  </conditionalFormatting>
  <conditionalFormatting sqref="C145">
    <cfRule type="duplicateValues" dxfId="318" priority="319"/>
  </conditionalFormatting>
  <conditionalFormatting sqref="A145">
    <cfRule type="duplicateValues" dxfId="317" priority="320"/>
  </conditionalFormatting>
  <conditionalFormatting sqref="C145">
    <cfRule type="duplicateValues" dxfId="316" priority="321"/>
  </conditionalFormatting>
  <conditionalFormatting sqref="C146">
    <cfRule type="duplicateValues" dxfId="315" priority="317"/>
  </conditionalFormatting>
  <conditionalFormatting sqref="C146">
    <cfRule type="duplicateValues" dxfId="314" priority="316"/>
  </conditionalFormatting>
  <conditionalFormatting sqref="A146">
    <cfRule type="duplicateValues" dxfId="313" priority="315"/>
  </conditionalFormatting>
  <conditionalFormatting sqref="C146">
    <cfRule type="duplicateValues" dxfId="312" priority="314"/>
  </conditionalFormatting>
  <conditionalFormatting sqref="A146">
    <cfRule type="duplicateValues" dxfId="311" priority="313"/>
  </conditionalFormatting>
  <conditionalFormatting sqref="C146">
    <cfRule type="duplicateValues" dxfId="310" priority="312"/>
  </conditionalFormatting>
  <conditionalFormatting sqref="A146">
    <cfRule type="duplicateValues" dxfId="309" priority="311"/>
  </conditionalFormatting>
  <conditionalFormatting sqref="A148">
    <cfRule type="duplicateValues" dxfId="308" priority="308"/>
  </conditionalFormatting>
  <conditionalFormatting sqref="C148">
    <cfRule type="duplicateValues" dxfId="307" priority="309"/>
  </conditionalFormatting>
  <conditionalFormatting sqref="A148">
    <cfRule type="duplicateValues" dxfId="306" priority="310"/>
  </conditionalFormatting>
  <conditionalFormatting sqref="A150">
    <cfRule type="duplicateValues" dxfId="305" priority="307"/>
  </conditionalFormatting>
  <conditionalFormatting sqref="C150">
    <cfRule type="duplicateValues" dxfId="304" priority="306"/>
  </conditionalFormatting>
  <conditionalFormatting sqref="C150">
    <cfRule type="duplicateValues" dxfId="303" priority="305"/>
  </conditionalFormatting>
  <conditionalFormatting sqref="A150">
    <cfRule type="duplicateValues" dxfId="302" priority="304"/>
  </conditionalFormatting>
  <conditionalFormatting sqref="A150">
    <cfRule type="duplicateValues" dxfId="301" priority="303"/>
  </conditionalFormatting>
  <conditionalFormatting sqref="A155">
    <cfRule type="duplicateValues" dxfId="300" priority="299"/>
  </conditionalFormatting>
  <conditionalFormatting sqref="C155">
    <cfRule type="duplicateValues" dxfId="299" priority="300"/>
  </conditionalFormatting>
  <conditionalFormatting sqref="A155">
    <cfRule type="duplicateValues" dxfId="298" priority="301"/>
  </conditionalFormatting>
  <conditionalFormatting sqref="C155">
    <cfRule type="duplicateValues" dxfId="297" priority="302"/>
  </conditionalFormatting>
  <conditionalFormatting sqref="C162">
    <cfRule type="duplicateValues" dxfId="296" priority="296"/>
  </conditionalFormatting>
  <conditionalFormatting sqref="A162">
    <cfRule type="duplicateValues" dxfId="295" priority="295"/>
  </conditionalFormatting>
  <conditionalFormatting sqref="C162">
    <cfRule type="duplicateValues" dxfId="294" priority="297"/>
  </conditionalFormatting>
  <conditionalFormatting sqref="A162">
    <cfRule type="duplicateValues" dxfId="293" priority="298"/>
  </conditionalFormatting>
  <conditionalFormatting sqref="C164">
    <cfRule type="duplicateValues" dxfId="292" priority="292"/>
  </conditionalFormatting>
  <conditionalFormatting sqref="A164">
    <cfRule type="duplicateValues" dxfId="291" priority="291"/>
  </conditionalFormatting>
  <conditionalFormatting sqref="C164">
    <cfRule type="duplicateValues" dxfId="290" priority="293"/>
  </conditionalFormatting>
  <conditionalFormatting sqref="A164">
    <cfRule type="duplicateValues" dxfId="289" priority="294"/>
  </conditionalFormatting>
  <conditionalFormatting sqref="A167">
    <cfRule type="duplicateValues" dxfId="288" priority="288"/>
  </conditionalFormatting>
  <conditionalFormatting sqref="C167">
    <cfRule type="duplicateValues" dxfId="287" priority="289"/>
  </conditionalFormatting>
  <conditionalFormatting sqref="A167">
    <cfRule type="duplicateValues" dxfId="286" priority="290"/>
  </conditionalFormatting>
  <conditionalFormatting sqref="C168">
    <cfRule type="duplicateValues" dxfId="285" priority="285"/>
  </conditionalFormatting>
  <conditionalFormatting sqref="A168">
    <cfRule type="duplicateValues" dxfId="284" priority="284"/>
  </conditionalFormatting>
  <conditionalFormatting sqref="C168">
    <cfRule type="duplicateValues" dxfId="283" priority="286"/>
  </conditionalFormatting>
  <conditionalFormatting sqref="A168">
    <cfRule type="duplicateValues" dxfId="282" priority="287"/>
  </conditionalFormatting>
  <conditionalFormatting sqref="C169">
    <cfRule type="duplicateValues" dxfId="281" priority="281"/>
  </conditionalFormatting>
  <conditionalFormatting sqref="A169">
    <cfRule type="duplicateValues" dxfId="280" priority="280"/>
  </conditionalFormatting>
  <conditionalFormatting sqref="C169">
    <cfRule type="duplicateValues" dxfId="279" priority="282"/>
  </conditionalFormatting>
  <conditionalFormatting sqref="A169">
    <cfRule type="duplicateValues" dxfId="278" priority="283"/>
  </conditionalFormatting>
  <conditionalFormatting sqref="A170">
    <cfRule type="duplicateValues" dxfId="277" priority="277"/>
  </conditionalFormatting>
  <conditionalFormatting sqref="C170">
    <cfRule type="duplicateValues" dxfId="276" priority="278"/>
  </conditionalFormatting>
  <conditionalFormatting sqref="A170">
    <cfRule type="duplicateValues" dxfId="275" priority="279"/>
  </conditionalFormatting>
  <conditionalFormatting sqref="A171">
    <cfRule type="duplicateValues" dxfId="274" priority="274"/>
  </conditionalFormatting>
  <conditionalFormatting sqref="C171">
    <cfRule type="duplicateValues" dxfId="273" priority="275"/>
  </conditionalFormatting>
  <conditionalFormatting sqref="A171">
    <cfRule type="duplicateValues" dxfId="272" priority="276"/>
  </conditionalFormatting>
  <conditionalFormatting sqref="A172">
    <cfRule type="duplicateValues" dxfId="271" priority="271"/>
  </conditionalFormatting>
  <conditionalFormatting sqref="C172">
    <cfRule type="duplicateValues" dxfId="270" priority="272"/>
  </conditionalFormatting>
  <conditionalFormatting sqref="A172">
    <cfRule type="duplicateValues" dxfId="269" priority="273"/>
  </conditionalFormatting>
  <conditionalFormatting sqref="C173">
    <cfRule type="duplicateValues" dxfId="268" priority="268"/>
  </conditionalFormatting>
  <conditionalFormatting sqref="A173">
    <cfRule type="duplicateValues" dxfId="267" priority="267"/>
  </conditionalFormatting>
  <conditionalFormatting sqref="C173">
    <cfRule type="duplicateValues" dxfId="266" priority="269"/>
  </conditionalFormatting>
  <conditionalFormatting sqref="A173">
    <cfRule type="duplicateValues" dxfId="265" priority="270"/>
  </conditionalFormatting>
  <conditionalFormatting sqref="A174">
    <cfRule type="duplicateValues" dxfId="264" priority="264"/>
  </conditionalFormatting>
  <conditionalFormatting sqref="C174">
    <cfRule type="duplicateValues" dxfId="263" priority="263"/>
  </conditionalFormatting>
  <conditionalFormatting sqref="A174">
    <cfRule type="duplicateValues" dxfId="262" priority="262"/>
  </conditionalFormatting>
  <conditionalFormatting sqref="C174">
    <cfRule type="duplicateValues" dxfId="261" priority="265"/>
  </conditionalFormatting>
  <conditionalFormatting sqref="A174">
    <cfRule type="duplicateValues" dxfId="260" priority="266"/>
  </conditionalFormatting>
  <conditionalFormatting sqref="A175">
    <cfRule type="duplicateValues" dxfId="259" priority="259"/>
  </conditionalFormatting>
  <conditionalFormatting sqref="C175">
    <cfRule type="duplicateValues" dxfId="258" priority="260"/>
  </conditionalFormatting>
  <conditionalFormatting sqref="A175">
    <cfRule type="duplicateValues" dxfId="257" priority="261"/>
  </conditionalFormatting>
  <conditionalFormatting sqref="C176">
    <cfRule type="duplicateValues" dxfId="256" priority="258"/>
  </conditionalFormatting>
  <conditionalFormatting sqref="A176">
    <cfRule type="duplicateValues" dxfId="255" priority="257"/>
  </conditionalFormatting>
  <conditionalFormatting sqref="C176">
    <cfRule type="duplicateValues" dxfId="254" priority="256"/>
  </conditionalFormatting>
  <conditionalFormatting sqref="C176">
    <cfRule type="duplicateValues" dxfId="253" priority="255"/>
  </conditionalFormatting>
  <conditionalFormatting sqref="A176">
    <cfRule type="duplicateValues" dxfId="252" priority="254"/>
  </conditionalFormatting>
  <conditionalFormatting sqref="C176">
    <cfRule type="duplicateValues" dxfId="251" priority="253"/>
  </conditionalFormatting>
  <conditionalFormatting sqref="A176">
    <cfRule type="duplicateValues" dxfId="250" priority="252"/>
  </conditionalFormatting>
  <conditionalFormatting sqref="C177">
    <cfRule type="duplicateValues" dxfId="249" priority="251"/>
  </conditionalFormatting>
  <conditionalFormatting sqref="A177">
    <cfRule type="duplicateValues" dxfId="248" priority="250"/>
  </conditionalFormatting>
  <conditionalFormatting sqref="C177">
    <cfRule type="duplicateValues" dxfId="247" priority="249"/>
  </conditionalFormatting>
  <conditionalFormatting sqref="C177">
    <cfRule type="duplicateValues" dxfId="246" priority="248"/>
  </conditionalFormatting>
  <conditionalFormatting sqref="A177">
    <cfRule type="duplicateValues" dxfId="245" priority="247"/>
  </conditionalFormatting>
  <conditionalFormatting sqref="C177">
    <cfRule type="duplicateValues" dxfId="244" priority="246"/>
  </conditionalFormatting>
  <conditionalFormatting sqref="A177">
    <cfRule type="duplicateValues" dxfId="243" priority="245"/>
  </conditionalFormatting>
  <conditionalFormatting sqref="C178">
    <cfRule type="duplicateValues" dxfId="242" priority="244"/>
  </conditionalFormatting>
  <conditionalFormatting sqref="A178">
    <cfRule type="duplicateValues" dxfId="241" priority="243"/>
  </conditionalFormatting>
  <conditionalFormatting sqref="C178">
    <cfRule type="duplicateValues" dxfId="240" priority="242"/>
  </conditionalFormatting>
  <conditionalFormatting sqref="C178">
    <cfRule type="duplicateValues" dxfId="239" priority="241"/>
  </conditionalFormatting>
  <conditionalFormatting sqref="A178">
    <cfRule type="duplicateValues" dxfId="238" priority="240"/>
  </conditionalFormatting>
  <conditionalFormatting sqref="C178">
    <cfRule type="duplicateValues" dxfId="237" priority="239"/>
  </conditionalFormatting>
  <conditionalFormatting sqref="A178">
    <cfRule type="duplicateValues" dxfId="236" priority="238"/>
  </conditionalFormatting>
  <conditionalFormatting sqref="A179">
    <cfRule type="duplicateValues" dxfId="235" priority="235"/>
  </conditionalFormatting>
  <conditionalFormatting sqref="C179">
    <cfRule type="duplicateValues" dxfId="234" priority="236"/>
  </conditionalFormatting>
  <conditionalFormatting sqref="A179">
    <cfRule type="duplicateValues" dxfId="233" priority="237"/>
  </conditionalFormatting>
  <conditionalFormatting sqref="A180">
    <cfRule type="duplicateValues" dxfId="232" priority="232"/>
  </conditionalFormatting>
  <conditionalFormatting sqref="C180">
    <cfRule type="duplicateValues" dxfId="231" priority="233"/>
  </conditionalFormatting>
  <conditionalFormatting sqref="A180">
    <cfRule type="duplicateValues" dxfId="230" priority="234"/>
  </conditionalFormatting>
  <conditionalFormatting sqref="A181">
    <cfRule type="duplicateValues" dxfId="229" priority="229"/>
  </conditionalFormatting>
  <conditionalFormatting sqref="C181">
    <cfRule type="duplicateValues" dxfId="228" priority="230"/>
  </conditionalFormatting>
  <conditionalFormatting sqref="A181">
    <cfRule type="duplicateValues" dxfId="227" priority="231"/>
  </conditionalFormatting>
  <conditionalFormatting sqref="A183">
    <cfRule type="duplicateValues" dxfId="226" priority="226"/>
  </conditionalFormatting>
  <conditionalFormatting sqref="C183">
    <cfRule type="duplicateValues" dxfId="225" priority="227"/>
  </conditionalFormatting>
  <conditionalFormatting sqref="A183">
    <cfRule type="duplicateValues" dxfId="224" priority="228"/>
  </conditionalFormatting>
  <conditionalFormatting sqref="C185">
    <cfRule type="duplicateValues" dxfId="223" priority="223"/>
  </conditionalFormatting>
  <conditionalFormatting sqref="A185">
    <cfRule type="duplicateValues" dxfId="222" priority="222"/>
  </conditionalFormatting>
  <conditionalFormatting sqref="C185">
    <cfRule type="duplicateValues" dxfId="221" priority="224"/>
  </conditionalFormatting>
  <conditionalFormatting sqref="A185">
    <cfRule type="duplicateValues" dxfId="220" priority="225"/>
  </conditionalFormatting>
  <conditionalFormatting sqref="C187">
    <cfRule type="duplicateValues" dxfId="219" priority="219"/>
  </conditionalFormatting>
  <conditionalFormatting sqref="A187">
    <cfRule type="duplicateValues" dxfId="218" priority="218"/>
  </conditionalFormatting>
  <conditionalFormatting sqref="C187">
    <cfRule type="duplicateValues" dxfId="217" priority="220"/>
  </conditionalFormatting>
  <conditionalFormatting sqref="A187">
    <cfRule type="duplicateValues" dxfId="216" priority="221"/>
  </conditionalFormatting>
  <conditionalFormatting sqref="A188">
    <cfRule type="duplicateValues" dxfId="215" priority="215"/>
  </conditionalFormatting>
  <conditionalFormatting sqref="C188">
    <cfRule type="duplicateValues" dxfId="214" priority="216"/>
  </conditionalFormatting>
  <conditionalFormatting sqref="A188">
    <cfRule type="duplicateValues" dxfId="213" priority="217"/>
  </conditionalFormatting>
  <conditionalFormatting sqref="C189">
    <cfRule type="duplicateValues" dxfId="212" priority="214"/>
  </conditionalFormatting>
  <conditionalFormatting sqref="A189">
    <cfRule type="duplicateValues" dxfId="211" priority="213"/>
  </conditionalFormatting>
  <conditionalFormatting sqref="C189">
    <cfRule type="duplicateValues" dxfId="210" priority="212"/>
  </conditionalFormatting>
  <conditionalFormatting sqref="C189">
    <cfRule type="duplicateValues" dxfId="209" priority="211"/>
  </conditionalFormatting>
  <conditionalFormatting sqref="A189">
    <cfRule type="duplicateValues" dxfId="208" priority="210"/>
  </conditionalFormatting>
  <conditionalFormatting sqref="C189">
    <cfRule type="duplicateValues" dxfId="207" priority="209"/>
  </conditionalFormatting>
  <conditionalFormatting sqref="A189">
    <cfRule type="duplicateValues" dxfId="206" priority="208"/>
  </conditionalFormatting>
  <conditionalFormatting sqref="C190">
    <cfRule type="duplicateValues" dxfId="205" priority="207"/>
  </conditionalFormatting>
  <conditionalFormatting sqref="A190">
    <cfRule type="duplicateValues" dxfId="204" priority="206"/>
  </conditionalFormatting>
  <conditionalFormatting sqref="C190">
    <cfRule type="duplicateValues" dxfId="203" priority="205"/>
  </conditionalFormatting>
  <conditionalFormatting sqref="C190">
    <cfRule type="duplicateValues" dxfId="202" priority="204"/>
  </conditionalFormatting>
  <conditionalFormatting sqref="A190">
    <cfRule type="duplicateValues" dxfId="201" priority="203"/>
  </conditionalFormatting>
  <conditionalFormatting sqref="C190">
    <cfRule type="duplicateValues" dxfId="200" priority="202"/>
  </conditionalFormatting>
  <conditionalFormatting sqref="A190">
    <cfRule type="duplicateValues" dxfId="199" priority="201"/>
  </conditionalFormatting>
  <conditionalFormatting sqref="C191">
    <cfRule type="duplicateValues" dxfId="198" priority="198"/>
  </conditionalFormatting>
  <conditionalFormatting sqref="A191">
    <cfRule type="duplicateValues" dxfId="197" priority="197"/>
  </conditionalFormatting>
  <conditionalFormatting sqref="C191">
    <cfRule type="duplicateValues" dxfId="196" priority="199"/>
  </conditionalFormatting>
  <conditionalFormatting sqref="A191">
    <cfRule type="duplicateValues" dxfId="195" priority="200"/>
  </conditionalFormatting>
  <conditionalFormatting sqref="A192">
    <cfRule type="duplicateValues" dxfId="194" priority="194"/>
  </conditionalFormatting>
  <conditionalFormatting sqref="C192">
    <cfRule type="duplicateValues" dxfId="193" priority="193"/>
  </conditionalFormatting>
  <conditionalFormatting sqref="A192">
    <cfRule type="duplicateValues" dxfId="192" priority="192"/>
  </conditionalFormatting>
  <conditionalFormatting sqref="C192">
    <cfRule type="duplicateValues" dxfId="191" priority="195"/>
  </conditionalFormatting>
  <conditionalFormatting sqref="A192">
    <cfRule type="duplicateValues" dxfId="190" priority="196"/>
  </conditionalFormatting>
  <conditionalFormatting sqref="C193">
    <cfRule type="duplicateValues" dxfId="189" priority="189"/>
  </conditionalFormatting>
  <conditionalFormatting sqref="A193">
    <cfRule type="duplicateValues" dxfId="188" priority="188"/>
  </conditionalFormatting>
  <conditionalFormatting sqref="C193">
    <cfRule type="duplicateValues" dxfId="187" priority="190"/>
  </conditionalFormatting>
  <conditionalFormatting sqref="A193">
    <cfRule type="duplicateValues" dxfId="186" priority="191"/>
  </conditionalFormatting>
  <conditionalFormatting sqref="C194">
    <cfRule type="duplicateValues" dxfId="185" priority="187"/>
  </conditionalFormatting>
  <conditionalFormatting sqref="A194">
    <cfRule type="duplicateValues" dxfId="184" priority="186"/>
  </conditionalFormatting>
  <conditionalFormatting sqref="C194">
    <cfRule type="duplicateValues" dxfId="183" priority="185"/>
  </conditionalFormatting>
  <conditionalFormatting sqref="C194">
    <cfRule type="duplicateValues" dxfId="182" priority="184"/>
  </conditionalFormatting>
  <conditionalFormatting sqref="A194">
    <cfRule type="duplicateValues" dxfId="181" priority="183"/>
  </conditionalFormatting>
  <conditionalFormatting sqref="C194">
    <cfRule type="duplicateValues" dxfId="180" priority="182"/>
  </conditionalFormatting>
  <conditionalFormatting sqref="A194">
    <cfRule type="duplicateValues" dxfId="179" priority="181"/>
  </conditionalFormatting>
  <conditionalFormatting sqref="A195">
    <cfRule type="duplicateValues" dxfId="178" priority="178"/>
  </conditionalFormatting>
  <conditionalFormatting sqref="C195">
    <cfRule type="duplicateValues" dxfId="177" priority="179"/>
  </conditionalFormatting>
  <conditionalFormatting sqref="A195">
    <cfRule type="duplicateValues" dxfId="176" priority="180"/>
  </conditionalFormatting>
  <conditionalFormatting sqref="C196">
    <cfRule type="duplicateValues" dxfId="175" priority="175"/>
  </conditionalFormatting>
  <conditionalFormatting sqref="A196">
    <cfRule type="duplicateValues" dxfId="174" priority="174"/>
  </conditionalFormatting>
  <conditionalFormatting sqref="C196">
    <cfRule type="duplicateValues" dxfId="173" priority="176"/>
  </conditionalFormatting>
  <conditionalFormatting sqref="A196">
    <cfRule type="duplicateValues" dxfId="172" priority="177"/>
  </conditionalFormatting>
  <conditionalFormatting sqref="C204">
    <cfRule type="duplicateValues" dxfId="171" priority="173"/>
  </conditionalFormatting>
  <conditionalFormatting sqref="A204">
    <cfRule type="duplicateValues" dxfId="170" priority="172"/>
  </conditionalFormatting>
  <conditionalFormatting sqref="C204">
    <cfRule type="duplicateValues" dxfId="169" priority="171"/>
  </conditionalFormatting>
  <conditionalFormatting sqref="C204">
    <cfRule type="duplicateValues" dxfId="168" priority="170"/>
  </conditionalFormatting>
  <conditionalFormatting sqref="A204">
    <cfRule type="duplicateValues" dxfId="167" priority="169"/>
  </conditionalFormatting>
  <conditionalFormatting sqref="C204">
    <cfRule type="duplicateValues" dxfId="166" priority="168"/>
  </conditionalFormatting>
  <conditionalFormatting sqref="A204">
    <cfRule type="duplicateValues" dxfId="165" priority="167"/>
  </conditionalFormatting>
  <conditionalFormatting sqref="C212">
    <cfRule type="duplicateValues" dxfId="164" priority="166"/>
  </conditionalFormatting>
  <conditionalFormatting sqref="C212">
    <cfRule type="duplicateValues" dxfId="163" priority="165"/>
  </conditionalFormatting>
  <conditionalFormatting sqref="A214">
    <cfRule type="duplicateValues" dxfId="162" priority="164"/>
  </conditionalFormatting>
  <conditionalFormatting sqref="A214">
    <cfRule type="duplicateValues" dxfId="161" priority="163"/>
  </conditionalFormatting>
  <conditionalFormatting sqref="C214">
    <cfRule type="duplicateValues" dxfId="160" priority="162"/>
  </conditionalFormatting>
  <conditionalFormatting sqref="C214">
    <cfRule type="duplicateValues" dxfId="159" priority="161"/>
  </conditionalFormatting>
  <conditionalFormatting sqref="C213">
    <cfRule type="duplicateValues" dxfId="158" priority="160"/>
  </conditionalFormatting>
  <conditionalFormatting sqref="C213">
    <cfRule type="duplicateValues" dxfId="157" priority="159"/>
  </conditionalFormatting>
  <conditionalFormatting sqref="C216">
    <cfRule type="duplicateValues" dxfId="156" priority="158"/>
  </conditionalFormatting>
  <conditionalFormatting sqref="A216">
    <cfRule type="duplicateValues" dxfId="155" priority="157"/>
  </conditionalFormatting>
  <conditionalFormatting sqref="C216">
    <cfRule type="duplicateValues" dxfId="154" priority="156"/>
  </conditionalFormatting>
  <conditionalFormatting sqref="C216">
    <cfRule type="duplicateValues" dxfId="153" priority="155"/>
  </conditionalFormatting>
  <conditionalFormatting sqref="A216">
    <cfRule type="duplicateValues" dxfId="152" priority="154"/>
  </conditionalFormatting>
  <conditionalFormatting sqref="C216">
    <cfRule type="duplicateValues" dxfId="151" priority="153"/>
  </conditionalFormatting>
  <conditionalFormatting sqref="A216">
    <cfRule type="duplicateValues" dxfId="150" priority="152"/>
  </conditionalFormatting>
  <conditionalFormatting sqref="C217">
    <cfRule type="duplicateValues" dxfId="149" priority="151"/>
  </conditionalFormatting>
  <conditionalFormatting sqref="C217">
    <cfRule type="duplicateValues" dxfId="148" priority="150"/>
  </conditionalFormatting>
  <conditionalFormatting sqref="C217">
    <cfRule type="duplicateValues" dxfId="147" priority="149"/>
  </conditionalFormatting>
  <conditionalFormatting sqref="C217">
    <cfRule type="duplicateValues" dxfId="146" priority="148"/>
  </conditionalFormatting>
  <conditionalFormatting sqref="A217">
    <cfRule type="duplicateValues" dxfId="145" priority="147"/>
  </conditionalFormatting>
  <conditionalFormatting sqref="A221">
    <cfRule type="duplicateValues" dxfId="144" priority="144"/>
  </conditionalFormatting>
  <conditionalFormatting sqref="C221">
    <cfRule type="duplicateValues" dxfId="143" priority="145"/>
  </conditionalFormatting>
  <conditionalFormatting sqref="A221">
    <cfRule type="duplicateValues" dxfId="142" priority="146"/>
  </conditionalFormatting>
  <conditionalFormatting sqref="C222">
    <cfRule type="duplicateValues" dxfId="141" priority="141"/>
  </conditionalFormatting>
  <conditionalFormatting sqref="A222">
    <cfRule type="duplicateValues" dxfId="140" priority="140"/>
  </conditionalFormatting>
  <conditionalFormatting sqref="C222">
    <cfRule type="duplicateValues" dxfId="139" priority="142"/>
  </conditionalFormatting>
  <conditionalFormatting sqref="A222">
    <cfRule type="duplicateValues" dxfId="138" priority="143"/>
  </conditionalFormatting>
  <conditionalFormatting sqref="C223">
    <cfRule type="duplicateValues" dxfId="137" priority="137"/>
  </conditionalFormatting>
  <conditionalFormatting sqref="A223">
    <cfRule type="duplicateValues" dxfId="136" priority="136"/>
  </conditionalFormatting>
  <conditionalFormatting sqref="C223">
    <cfRule type="duplicateValues" dxfId="135" priority="138"/>
  </conditionalFormatting>
  <conditionalFormatting sqref="A223">
    <cfRule type="duplicateValues" dxfId="134" priority="139"/>
  </conditionalFormatting>
  <conditionalFormatting sqref="C224">
    <cfRule type="duplicateValues" dxfId="133" priority="133"/>
  </conditionalFormatting>
  <conditionalFormatting sqref="A224">
    <cfRule type="duplicateValues" dxfId="132" priority="132"/>
  </conditionalFormatting>
  <conditionalFormatting sqref="C224">
    <cfRule type="duplicateValues" dxfId="131" priority="134"/>
  </conditionalFormatting>
  <conditionalFormatting sqref="A224">
    <cfRule type="duplicateValues" dxfId="130" priority="135"/>
  </conditionalFormatting>
  <conditionalFormatting sqref="A225">
    <cfRule type="duplicateValues" dxfId="129" priority="129"/>
  </conditionalFormatting>
  <conditionalFormatting sqref="C225">
    <cfRule type="duplicateValues" dxfId="128" priority="130"/>
  </conditionalFormatting>
  <conditionalFormatting sqref="A225">
    <cfRule type="duplicateValues" dxfId="127" priority="131"/>
  </conditionalFormatting>
  <conditionalFormatting sqref="C226">
    <cfRule type="duplicateValues" dxfId="126" priority="126"/>
  </conditionalFormatting>
  <conditionalFormatting sqref="A226">
    <cfRule type="duplicateValues" dxfId="125" priority="125"/>
  </conditionalFormatting>
  <conditionalFormatting sqref="C226">
    <cfRule type="duplicateValues" dxfId="124" priority="127"/>
  </conditionalFormatting>
  <conditionalFormatting sqref="A226">
    <cfRule type="duplicateValues" dxfId="123" priority="128"/>
  </conditionalFormatting>
  <conditionalFormatting sqref="C229">
    <cfRule type="duplicateValues" dxfId="122" priority="124"/>
  </conditionalFormatting>
  <conditionalFormatting sqref="A229">
    <cfRule type="duplicateValues" dxfId="121" priority="123"/>
  </conditionalFormatting>
  <conditionalFormatting sqref="C229">
    <cfRule type="duplicateValues" dxfId="120" priority="122"/>
  </conditionalFormatting>
  <conditionalFormatting sqref="A229">
    <cfRule type="duplicateValues" dxfId="119" priority="121"/>
  </conditionalFormatting>
  <conditionalFormatting sqref="C229">
    <cfRule type="duplicateValues" dxfId="118" priority="120"/>
  </conditionalFormatting>
  <conditionalFormatting sqref="C233">
    <cfRule type="duplicateValues" dxfId="117" priority="119"/>
  </conditionalFormatting>
  <conditionalFormatting sqref="A233">
    <cfRule type="duplicateValues" dxfId="116" priority="118"/>
  </conditionalFormatting>
  <conditionalFormatting sqref="C233">
    <cfRule type="duplicateValues" dxfId="115" priority="117"/>
  </conditionalFormatting>
  <conditionalFormatting sqref="C233">
    <cfRule type="duplicateValues" dxfId="114" priority="116"/>
  </conditionalFormatting>
  <conditionalFormatting sqref="A233">
    <cfRule type="duplicateValues" dxfId="113" priority="115"/>
  </conditionalFormatting>
  <conditionalFormatting sqref="C233">
    <cfRule type="duplicateValues" dxfId="112" priority="114"/>
  </conditionalFormatting>
  <conditionalFormatting sqref="A242">
    <cfRule type="duplicateValues" dxfId="111" priority="112"/>
    <cfRule type="duplicateValues" dxfId="110" priority="113"/>
  </conditionalFormatting>
  <conditionalFormatting sqref="A243">
    <cfRule type="duplicateValues" dxfId="109" priority="110"/>
    <cfRule type="duplicateValues" dxfId="108" priority="111"/>
  </conditionalFormatting>
  <conditionalFormatting sqref="A247">
    <cfRule type="duplicateValues" dxfId="107" priority="108"/>
    <cfRule type="duplicateValues" dxfId="106" priority="109"/>
  </conditionalFormatting>
  <conditionalFormatting sqref="A248">
    <cfRule type="duplicateValues" dxfId="105" priority="106"/>
    <cfRule type="duplicateValues" dxfId="104" priority="107"/>
  </conditionalFormatting>
  <conditionalFormatting sqref="A249">
    <cfRule type="duplicateValues" dxfId="103" priority="104"/>
    <cfRule type="duplicateValues" dxfId="102" priority="105"/>
  </conditionalFormatting>
  <conditionalFormatting sqref="A250">
    <cfRule type="duplicateValues" dxfId="101" priority="102"/>
    <cfRule type="duplicateValues" dxfId="100" priority="103"/>
  </conditionalFormatting>
  <conditionalFormatting sqref="A251">
    <cfRule type="duplicateValues" dxfId="99" priority="100"/>
    <cfRule type="duplicateValues" dxfId="98" priority="101"/>
  </conditionalFormatting>
  <conditionalFormatting sqref="A252">
    <cfRule type="duplicateValues" dxfId="97" priority="98"/>
    <cfRule type="duplicateValues" dxfId="96" priority="99"/>
  </conditionalFormatting>
  <conditionalFormatting sqref="A253">
    <cfRule type="duplicateValues" dxfId="95" priority="96"/>
    <cfRule type="duplicateValues" dxfId="94" priority="97"/>
  </conditionalFormatting>
  <conditionalFormatting sqref="A255">
    <cfRule type="duplicateValues" dxfId="93" priority="94"/>
    <cfRule type="duplicateValues" dxfId="92" priority="95"/>
  </conditionalFormatting>
  <conditionalFormatting sqref="A256">
    <cfRule type="duplicateValues" dxfId="91" priority="92"/>
    <cfRule type="duplicateValues" dxfId="90" priority="93"/>
  </conditionalFormatting>
  <conditionalFormatting sqref="A258">
    <cfRule type="duplicateValues" dxfId="89" priority="90"/>
    <cfRule type="duplicateValues" dxfId="88" priority="91"/>
  </conditionalFormatting>
  <conditionalFormatting sqref="A259">
    <cfRule type="duplicateValues" dxfId="87" priority="88"/>
    <cfRule type="duplicateValues" dxfId="86" priority="89"/>
  </conditionalFormatting>
  <conditionalFormatting sqref="A262:A264">
    <cfRule type="duplicateValues" dxfId="85" priority="86"/>
    <cfRule type="duplicateValues" dxfId="84" priority="87"/>
  </conditionalFormatting>
  <conditionalFormatting sqref="A271">
    <cfRule type="duplicateValues" dxfId="83" priority="82"/>
    <cfRule type="duplicateValues" dxfId="82" priority="83"/>
  </conditionalFormatting>
  <conditionalFormatting sqref="C271">
    <cfRule type="duplicateValues" dxfId="81" priority="84"/>
  </conditionalFormatting>
  <conditionalFormatting sqref="A271">
    <cfRule type="duplicateValues" dxfId="80" priority="85"/>
  </conditionalFormatting>
  <conditionalFormatting sqref="A272">
    <cfRule type="duplicateValues" dxfId="79" priority="77"/>
    <cfRule type="duplicateValues" dxfId="78" priority="78"/>
  </conditionalFormatting>
  <conditionalFormatting sqref="C272">
    <cfRule type="duplicateValues" dxfId="77" priority="79"/>
  </conditionalFormatting>
  <conditionalFormatting sqref="C272">
    <cfRule type="duplicateValues" dxfId="76" priority="80"/>
  </conditionalFormatting>
  <conditionalFormatting sqref="A272">
    <cfRule type="duplicateValues" dxfId="75" priority="81"/>
  </conditionalFormatting>
  <conditionalFormatting sqref="C273">
    <cfRule type="duplicateValues" dxfId="74" priority="76"/>
  </conditionalFormatting>
  <conditionalFormatting sqref="A273">
    <cfRule type="duplicateValues" dxfId="73" priority="75"/>
  </conditionalFormatting>
  <conditionalFormatting sqref="C273">
    <cfRule type="duplicateValues" dxfId="72" priority="74"/>
  </conditionalFormatting>
  <conditionalFormatting sqref="C273">
    <cfRule type="duplicateValues" dxfId="71" priority="73"/>
  </conditionalFormatting>
  <conditionalFormatting sqref="A273">
    <cfRule type="duplicateValues" dxfId="70" priority="72"/>
  </conditionalFormatting>
  <conditionalFormatting sqref="C273">
    <cfRule type="duplicateValues" dxfId="69" priority="71"/>
  </conditionalFormatting>
  <conditionalFormatting sqref="A273">
    <cfRule type="duplicateValues" dxfId="68" priority="69"/>
    <cfRule type="duplicateValues" dxfId="67" priority="70"/>
  </conditionalFormatting>
  <conditionalFormatting sqref="A277">
    <cfRule type="duplicateValues" dxfId="66" priority="65"/>
    <cfRule type="duplicateValues" dxfId="65" priority="66"/>
  </conditionalFormatting>
  <conditionalFormatting sqref="A277">
    <cfRule type="duplicateValues" dxfId="64" priority="67"/>
  </conditionalFormatting>
  <conditionalFormatting sqref="C277">
    <cfRule type="duplicateValues" dxfId="63" priority="68"/>
  </conditionalFormatting>
  <conditionalFormatting sqref="C278">
    <cfRule type="duplicateValues" dxfId="62" priority="64"/>
  </conditionalFormatting>
  <conditionalFormatting sqref="A278">
    <cfRule type="duplicateValues" dxfId="61" priority="63"/>
  </conditionalFormatting>
  <conditionalFormatting sqref="C278">
    <cfRule type="duplicateValues" dxfId="60" priority="62"/>
  </conditionalFormatting>
  <conditionalFormatting sqref="C278">
    <cfRule type="duplicateValues" dxfId="59" priority="61"/>
  </conditionalFormatting>
  <conditionalFormatting sqref="A278">
    <cfRule type="duplicateValues" dxfId="58" priority="60"/>
  </conditionalFormatting>
  <conditionalFormatting sqref="C278">
    <cfRule type="duplicateValues" dxfId="57" priority="59"/>
  </conditionalFormatting>
  <conditionalFormatting sqref="A278">
    <cfRule type="duplicateValues" dxfId="56" priority="57"/>
    <cfRule type="duplicateValues" dxfId="55" priority="58"/>
  </conditionalFormatting>
  <conditionalFormatting sqref="A279">
    <cfRule type="duplicateValues" dxfId="54" priority="52"/>
    <cfRule type="duplicateValues" dxfId="53" priority="53"/>
  </conditionalFormatting>
  <conditionalFormatting sqref="C279">
    <cfRule type="duplicateValues" dxfId="52" priority="54"/>
  </conditionalFormatting>
  <conditionalFormatting sqref="C279">
    <cfRule type="duplicateValues" dxfId="51" priority="55"/>
  </conditionalFormatting>
  <conditionalFormatting sqref="A279">
    <cfRule type="duplicateValues" dxfId="50" priority="56"/>
  </conditionalFormatting>
  <conditionalFormatting sqref="A281">
    <cfRule type="duplicateValues" dxfId="49" priority="47"/>
    <cfRule type="duplicateValues" dxfId="48" priority="48"/>
  </conditionalFormatting>
  <conditionalFormatting sqref="C281">
    <cfRule type="duplicateValues" dxfId="47" priority="49"/>
  </conditionalFormatting>
  <conditionalFormatting sqref="C281">
    <cfRule type="duplicateValues" dxfId="46" priority="50"/>
  </conditionalFormatting>
  <conditionalFormatting sqref="A281">
    <cfRule type="duplicateValues" dxfId="45" priority="51"/>
  </conditionalFormatting>
  <conditionalFormatting sqref="A282">
    <cfRule type="duplicateValues" dxfId="44" priority="43"/>
    <cfRule type="duplicateValues" dxfId="43" priority="44"/>
  </conditionalFormatting>
  <conditionalFormatting sqref="C282">
    <cfRule type="duplicateValues" dxfId="42" priority="45"/>
  </conditionalFormatting>
  <conditionalFormatting sqref="A282">
    <cfRule type="duplicateValues" dxfId="41" priority="46"/>
  </conditionalFormatting>
  <conditionalFormatting sqref="C283">
    <cfRule type="duplicateValues" dxfId="40" priority="42"/>
  </conditionalFormatting>
  <conditionalFormatting sqref="C284">
    <cfRule type="duplicateValues" dxfId="39" priority="41"/>
  </conditionalFormatting>
  <conditionalFormatting sqref="C285">
    <cfRule type="duplicateValues" dxfId="38" priority="40"/>
  </conditionalFormatting>
  <conditionalFormatting sqref="C286">
    <cfRule type="duplicateValues" dxfId="37" priority="39"/>
  </conditionalFormatting>
  <conditionalFormatting sqref="A286">
    <cfRule type="duplicateValues" dxfId="36" priority="38"/>
  </conditionalFormatting>
  <conditionalFormatting sqref="C286">
    <cfRule type="duplicateValues" dxfId="35" priority="37"/>
  </conditionalFormatting>
  <conditionalFormatting sqref="C286">
    <cfRule type="duplicateValues" dxfId="34" priority="36"/>
  </conditionalFormatting>
  <conditionalFormatting sqref="A286">
    <cfRule type="duplicateValues" dxfId="33" priority="35"/>
  </conditionalFormatting>
  <conditionalFormatting sqref="C286">
    <cfRule type="duplicateValues" dxfId="32" priority="34"/>
  </conditionalFormatting>
  <conditionalFormatting sqref="A286">
    <cfRule type="duplicateValues" dxfId="31" priority="32"/>
    <cfRule type="duplicateValues" dxfId="30" priority="33"/>
  </conditionalFormatting>
  <conditionalFormatting sqref="C287">
    <cfRule type="duplicateValues" dxfId="29" priority="31"/>
  </conditionalFormatting>
  <conditionalFormatting sqref="C287">
    <cfRule type="duplicateValues" dxfId="28" priority="30"/>
  </conditionalFormatting>
  <conditionalFormatting sqref="C287">
    <cfRule type="duplicateValues" dxfId="27" priority="29"/>
  </conditionalFormatting>
  <conditionalFormatting sqref="C287">
    <cfRule type="duplicateValues" dxfId="26" priority="28"/>
  </conditionalFormatting>
  <conditionalFormatting sqref="C288">
    <cfRule type="duplicateValues" dxfId="25" priority="27"/>
  </conditionalFormatting>
  <conditionalFormatting sqref="C288">
    <cfRule type="duplicateValues" dxfId="24" priority="26"/>
  </conditionalFormatting>
  <conditionalFormatting sqref="C288">
    <cfRule type="duplicateValues" dxfId="23" priority="25"/>
  </conditionalFormatting>
  <conditionalFormatting sqref="C288">
    <cfRule type="duplicateValues" dxfId="22" priority="24"/>
  </conditionalFormatting>
  <conditionalFormatting sqref="C289">
    <cfRule type="duplicateValues" dxfId="21" priority="23"/>
  </conditionalFormatting>
  <conditionalFormatting sqref="C289">
    <cfRule type="duplicateValues" dxfId="20" priority="22"/>
  </conditionalFormatting>
  <conditionalFormatting sqref="C289">
    <cfRule type="duplicateValues" dxfId="19" priority="21"/>
  </conditionalFormatting>
  <conditionalFormatting sqref="C289">
    <cfRule type="duplicateValues" dxfId="18" priority="20"/>
  </conditionalFormatting>
  <conditionalFormatting sqref="C290">
    <cfRule type="duplicateValues" dxfId="17" priority="19"/>
  </conditionalFormatting>
  <conditionalFormatting sqref="C290">
    <cfRule type="duplicateValues" dxfId="16" priority="18"/>
  </conditionalFormatting>
  <conditionalFormatting sqref="C290">
    <cfRule type="duplicateValues" dxfId="15" priority="17"/>
  </conditionalFormatting>
  <conditionalFormatting sqref="C290">
    <cfRule type="duplicateValues" dxfId="14" priority="16"/>
  </conditionalFormatting>
  <conditionalFormatting sqref="C291">
    <cfRule type="duplicateValues" dxfId="13" priority="15"/>
  </conditionalFormatting>
  <conditionalFormatting sqref="C291">
    <cfRule type="duplicateValues" dxfId="12" priority="14"/>
  </conditionalFormatting>
  <conditionalFormatting sqref="C291">
    <cfRule type="duplicateValues" dxfId="11" priority="13"/>
  </conditionalFormatting>
  <conditionalFormatting sqref="C291">
    <cfRule type="duplicateValues" dxfId="10" priority="12"/>
  </conditionalFormatting>
  <conditionalFormatting sqref="C292">
    <cfRule type="duplicateValues" dxfId="9" priority="11"/>
  </conditionalFormatting>
  <conditionalFormatting sqref="C292">
    <cfRule type="duplicateValues" dxfId="8" priority="10"/>
  </conditionalFormatting>
  <conditionalFormatting sqref="C292">
    <cfRule type="duplicateValues" dxfId="7" priority="9"/>
  </conditionalFormatting>
  <conditionalFormatting sqref="C292">
    <cfRule type="duplicateValues" dxfId="6" priority="8"/>
  </conditionalFormatting>
  <conditionalFormatting sqref="C257">
    <cfRule type="duplicateValues" dxfId="5" priority="6"/>
  </conditionalFormatting>
  <conditionalFormatting sqref="C257">
    <cfRule type="duplicateValues" dxfId="4" priority="5"/>
  </conditionalFormatting>
  <conditionalFormatting sqref="A280">
    <cfRule type="duplicateValues" dxfId="3" priority="4"/>
  </conditionalFormatting>
  <conditionalFormatting sqref="A280">
    <cfRule type="duplicateValues" dxfId="2" priority="3"/>
  </conditionalFormatting>
  <conditionalFormatting sqref="C280">
    <cfRule type="duplicateValues" dxfId="1" priority="2"/>
  </conditionalFormatting>
  <conditionalFormatting sqref="C28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2025-11-02T09:10:23Z</dcterms:modified>
</cp:coreProperties>
</file>