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1 menus ribbon files" sheetId="1" state="visible" r:id="rId1"/>
    <sheet xmlns:r="http://schemas.openxmlformats.org/officeDocument/2006/relationships" name="How to review" sheetId="2" state="visible" r:id="rId2"/>
  </sheets>
  <definedNames>
    <definedName name="_xlnm._FilterDatabase" localSheetId="0" hidden="1">'Batch 1 menus ribbon files'!$A$1:$M$401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34" customWidth="1" min="4" max="4"/>
    <col width="40" customWidth="1" min="5" max="5"/>
    <col width="40" customWidth="1" min="6" max="6"/>
    <col width="18" customWidth="1" min="7" max="7"/>
    <col width="28" customWidth="1" min="8" max="8"/>
    <col width="11" customWidth="1" min="9" max="9"/>
    <col width="28" customWidth="1" min="10" max="10"/>
    <col width="8" customWidth="1" min="11" max="11"/>
    <col width="10" customWidth="1" min="12" max="12"/>
    <col width="26" customWidth="1" min="13" max="13"/>
  </cols>
  <sheetData>
    <row r="1">
      <c r="A1" s="1" t="inlineStr">
        <is>
          <t>key</t>
        </is>
      </c>
      <c r="B1" s="1" t="inlineStr">
        <is>
          <t>context</t>
        </is>
      </c>
      <c r="C1" s="1" t="inlineStr">
        <is>
          <t>en</t>
        </is>
      </c>
      <c r="D1" s="1" t="inlineStr">
        <is>
          <t>ru</t>
        </is>
      </c>
      <c r="E1" s="1" t="inlineStr">
        <is>
          <t>uz-Latn draft</t>
        </is>
      </c>
      <c r="F1" s="1" t="inlineStr">
        <is>
          <t>uz-Cyrl draft</t>
        </is>
      </c>
      <c r="G1" s="1" t="inlineStr">
        <is>
          <t>status</t>
        </is>
      </c>
      <c r="H1" s="1" t="inlineStr">
        <is>
          <t>owner comment</t>
        </is>
      </c>
      <c r="I1" s="1" t="inlineStr">
        <is>
          <t>scope</t>
        </is>
      </c>
      <c r="J1" s="1" t="inlineStr">
        <is>
          <t>where</t>
        </is>
      </c>
      <c r="K1" s="1" t="inlineStr">
        <is>
          <t>pass</t>
        </is>
      </c>
      <c r="L1" s="1" t="inlineStr">
        <is>
          <t>en_hash</t>
        </is>
      </c>
      <c r="M1" s="1" t="inlineStr">
        <is>
          <t>glossary terms</t>
        </is>
      </c>
    </row>
    <row r="2">
      <c r="A2" s="2" t="inlineStr">
        <is>
          <t>a96739898db5</t>
        </is>
      </c>
      <c r="B2" s="2" t="inlineStr"/>
      <c r="C2" s="2" t="inlineStr">
        <is>
          <t>Cut</t>
        </is>
      </c>
      <c r="D2" s="2" t="inlineStr">
        <is>
          <t>Вырезать</t>
        </is>
      </c>
      <c r="E2" s="3" t="inlineStr">
        <is>
          <t>Kesib olish</t>
        </is>
      </c>
      <c r="F2" s="3" t="inlineStr">
        <is>
          <t>Кесиб олиш</t>
        </is>
      </c>
      <c r="G2" s="2" t="inlineStr">
        <is>
          <t>draft-unreviewed</t>
        </is>
      </c>
      <c r="H2" s="2" t="inlineStr"/>
      <c r="I2" s="2" t="inlineStr">
        <is>
          <t>shared</t>
        </is>
      </c>
      <c r="J2" s="2" t="inlineStr">
        <is>
          <t>crates/ui-egui/src/canvas.rs:1177</t>
        </is>
      </c>
      <c r="K2" s="2" t="inlineStr">
        <is>
          <t>both</t>
        </is>
      </c>
      <c r="L2" s="2" t="inlineStr">
        <is>
          <t>38d13bda</t>
        </is>
      </c>
      <c r="M2" s="2" t="inlineStr">
        <is>
          <t>Cut</t>
        </is>
      </c>
    </row>
    <row r="3">
      <c r="A3" s="2" t="inlineStr">
        <is>
          <t>3ea98687145a</t>
        </is>
      </c>
      <c r="B3" s="2" t="inlineStr"/>
      <c r="C3" s="2" t="inlineStr">
        <is>
          <t>Bold</t>
        </is>
      </c>
      <c r="D3" s="2" t="inlineStr">
        <is>
          <t>Полужирный</t>
        </is>
      </c>
      <c r="E3" s="3" t="inlineStr">
        <is>
          <t>Qalin</t>
        </is>
      </c>
      <c r="F3" s="3" t="inlineStr">
        <is>
          <t>Қалин</t>
        </is>
      </c>
      <c r="G3" s="2" t="inlineStr">
        <is>
          <t>draft-unreviewed</t>
        </is>
      </c>
      <c r="H3" s="2" t="inlineStr"/>
      <c r="I3" s="2" t="inlineStr">
        <is>
          <t>shared</t>
        </is>
      </c>
      <c r="J3" s="2" t="inlineStr">
        <is>
          <t>crates/ui-egui/src/dialogs.rs:2770</t>
        </is>
      </c>
      <c r="K3" s="2" t="inlineStr">
        <is>
          <t>both</t>
        </is>
      </c>
      <c r="L3" s="2" t="inlineStr">
        <is>
          <t>19e07430</t>
        </is>
      </c>
      <c r="M3" s="2" t="inlineStr">
        <is>
          <t>Bold</t>
        </is>
      </c>
    </row>
    <row r="4">
      <c r="A4" s="2" t="inlineStr">
        <is>
          <t>e41f299dc98c</t>
        </is>
      </c>
      <c r="B4" s="2" t="inlineStr"/>
      <c r="C4" s="2" t="inlineStr">
        <is>
          <t>Copy</t>
        </is>
      </c>
      <c r="D4" s="2" t="inlineStr">
        <is>
          <t>Копировать</t>
        </is>
      </c>
      <c r="E4" s="3" t="inlineStr">
        <is>
          <t>Nusxalash</t>
        </is>
      </c>
      <c r="F4" s="3" t="inlineStr">
        <is>
          <t>Нусхалаш</t>
        </is>
      </c>
      <c r="G4" s="2" t="inlineStr">
        <is>
          <t>draft-unreviewed</t>
        </is>
      </c>
      <c r="H4" s="2" t="inlineStr"/>
      <c r="I4" s="2" t="inlineStr">
        <is>
          <t>shared</t>
        </is>
      </c>
      <c r="J4" s="2" t="inlineStr">
        <is>
          <t>crates/ui-egui/src/canvas.rs:1177</t>
        </is>
      </c>
      <c r="K4" s="2" t="inlineStr">
        <is>
          <t>both</t>
        </is>
      </c>
      <c r="L4" s="2" t="inlineStr">
        <is>
          <t>af74f7c5</t>
        </is>
      </c>
      <c r="M4" s="2" t="inlineStr">
        <is>
          <t>Copy</t>
        </is>
      </c>
    </row>
    <row r="5">
      <c r="A5" s="2" t="inlineStr">
        <is>
          <t>f37d92b738b5</t>
        </is>
      </c>
      <c r="B5" s="2" t="inlineStr"/>
      <c r="C5" s="2" t="inlineStr">
        <is>
          <t>File</t>
        </is>
      </c>
      <c r="D5" s="2" t="inlineStr">
        <is>
          <t>Файл</t>
        </is>
      </c>
      <c r="E5" s="3" t="inlineStr">
        <is>
          <t>Fayl</t>
        </is>
      </c>
      <c r="F5" s="3" t="inlineStr">
        <is>
          <t>Файл</t>
        </is>
      </c>
      <c r="G5" s="2" t="inlineStr">
        <is>
          <t>draft-unreviewed</t>
        </is>
      </c>
      <c r="H5" s="2" t="inlineStr"/>
      <c r="I5" s="2" t="inlineStr">
        <is>
          <t>shared</t>
        </is>
      </c>
      <c r="J5" s="2" t="inlineStr">
        <is>
          <t>crates/ui-egui/src/lib.rs:387</t>
        </is>
      </c>
      <c r="K5" s="2" t="inlineStr">
        <is>
          <t>both</t>
        </is>
      </c>
      <c r="L5" s="2" t="inlineStr">
        <is>
          <t>2c3cafa4</t>
        </is>
      </c>
      <c r="M5" s="2" t="inlineStr">
        <is>
          <t>File</t>
        </is>
      </c>
    </row>
    <row r="6">
      <c r="A6" s="2" t="inlineStr">
        <is>
          <t>3dec31aeb534</t>
        </is>
      </c>
      <c r="B6" s="2" t="inlineStr"/>
      <c r="C6" s="2" t="inlineStr">
        <is>
          <t>Font</t>
        </is>
      </c>
      <c r="D6" s="2" t="inlineStr">
        <is>
          <t>Шрифт</t>
        </is>
      </c>
      <c r="E6" s="3" t="inlineStr">
        <is>
          <t>Shrift</t>
        </is>
      </c>
      <c r="F6" s="3" t="inlineStr">
        <is>
          <t>Шрифт</t>
        </is>
      </c>
      <c r="G6" s="2" t="inlineStr">
        <is>
          <t>draft-unreviewed</t>
        </is>
      </c>
      <c r="H6" s="2" t="inlineStr"/>
      <c r="I6" s="2" t="inlineStr">
        <is>
          <t>shared</t>
        </is>
      </c>
      <c r="J6" s="2" t="inlineStr">
        <is>
          <t>crates/ui-egui/src/dialogs.rs:2753</t>
        </is>
      </c>
      <c r="K6" s="2" t="inlineStr">
        <is>
          <t>both</t>
        </is>
      </c>
      <c r="L6" s="2" t="inlineStr">
        <is>
          <t>b97c4d4c</t>
        </is>
      </c>
      <c r="M6" s="2" t="inlineStr">
        <is>
          <t>Font</t>
        </is>
      </c>
    </row>
    <row r="7">
      <c r="A7" s="2" t="inlineStr">
        <is>
          <t>dac343dae843</t>
        </is>
      </c>
      <c r="B7" s="2" t="inlineStr"/>
      <c r="C7" s="2" t="inlineStr">
        <is>
          <t>Home</t>
        </is>
      </c>
      <c r="D7" s="2" t="inlineStr">
        <is>
          <t>Главная</t>
        </is>
      </c>
      <c r="E7" s="3" t="inlineStr">
        <is>
          <t>Bosh sahifa</t>
        </is>
      </c>
      <c r="F7" s="3" t="inlineStr">
        <is>
          <t>Бош саҳифа</t>
        </is>
      </c>
      <c r="G7" s="2" t="inlineStr">
        <is>
          <t>draft-unreviewed</t>
        </is>
      </c>
      <c r="H7" s="2" t="inlineStr"/>
      <c r="I7" s="2" t="inlineStr">
        <is>
          <t>shared</t>
        </is>
      </c>
      <c r="J7" s="2" t="inlineStr">
        <is>
          <t>crates/ui-egui/src/backstage.rs:67</t>
        </is>
      </c>
      <c r="K7" s="2" t="inlineStr">
        <is>
          <t>both</t>
        </is>
      </c>
      <c r="L7" s="2" t="inlineStr">
        <is>
          <t>70f8bb9a</t>
        </is>
      </c>
      <c r="M7" s="2" t="inlineStr">
        <is>
          <t>Home</t>
        </is>
      </c>
    </row>
    <row r="8">
      <c r="A8" s="2" t="inlineStr">
        <is>
          <t>87f42704b831</t>
        </is>
      </c>
      <c r="B8" s="2" t="inlineStr"/>
      <c r="C8" s="2" t="inlineStr">
        <is>
          <t>Left</t>
        </is>
      </c>
      <c r="D8" s="2" t="inlineStr">
        <is>
          <t>Слева</t>
        </is>
      </c>
      <c r="E8" s="3" t="inlineStr">
        <is>
          <t>Chap</t>
        </is>
      </c>
      <c r="F8" s="3" t="inlineStr">
        <is>
          <t>Чап</t>
        </is>
      </c>
      <c r="G8" s="2" t="inlineStr">
        <is>
          <t>draft-unreviewed</t>
        </is>
      </c>
      <c r="H8" s="2" t="inlineStr"/>
      <c r="I8" s="2" t="inlineStr">
        <is>
          <t>shared</t>
        </is>
      </c>
      <c r="J8" s="2" t="inlineStr">
        <is>
          <t>crates/ui-egui/src/dialogs.rs:2963</t>
        </is>
      </c>
      <c r="K8" s="2" t="inlineStr">
        <is>
          <t>both</t>
        </is>
      </c>
      <c r="L8" s="2" t="inlineStr">
        <is>
          <t>8ae1c34b</t>
        </is>
      </c>
      <c r="M8" s="2" t="inlineStr">
        <is>
          <t>Left</t>
        </is>
      </c>
    </row>
    <row r="9">
      <c r="A9" s="2" t="inlineStr">
        <is>
          <t>f5beb53c5f2b</t>
        </is>
      </c>
      <c r="B9" s="2" t="inlineStr"/>
      <c r="C9" s="2" t="inlineStr">
        <is>
          <t>Line</t>
        </is>
      </c>
      <c r="D9" s="2" t="inlineStr">
        <is>
          <t>Линия</t>
        </is>
      </c>
      <c r="E9" s="3" t="inlineStr">
        <is>
          <t>Chiziq</t>
        </is>
      </c>
      <c r="F9" s="3" t="inlineStr">
        <is>
          <t>Чизиқ</t>
        </is>
      </c>
      <c r="G9" s="2" t="inlineStr">
        <is>
          <t>draft-unreviewed</t>
        </is>
      </c>
      <c r="H9" s="2" t="inlineStr"/>
      <c r="I9" s="2" t="inlineStr">
        <is>
          <t>shared</t>
        </is>
      </c>
      <c r="J9" s="2" t="inlineStr">
        <is>
          <t>crates/ui-egui/src/panes.rs:514</t>
        </is>
      </c>
      <c r="K9" s="2" t="inlineStr">
        <is>
          <t>both</t>
        </is>
      </c>
      <c r="L9" s="2" t="inlineStr">
        <is>
          <t>ea967600</t>
        </is>
      </c>
      <c r="M9" s="2" t="inlineStr">
        <is>
          <t>Line (shape)</t>
        </is>
      </c>
    </row>
    <row r="10">
      <c r="A10" s="2" t="inlineStr">
        <is>
          <t>8769f2e59ed5</t>
        </is>
      </c>
      <c r="B10" s="2" t="inlineStr"/>
      <c r="C10" s="2" t="inlineStr">
        <is>
          <t>Link</t>
        </is>
      </c>
      <c r="D10" s="2" t="inlineStr">
        <is>
          <t>Ссылка</t>
        </is>
      </c>
      <c r="E10" s="3" t="inlineStr">
        <is>
          <t>Havola</t>
        </is>
      </c>
      <c r="F10" s="3" t="inlineStr">
        <is>
          <t>Ҳавола</t>
        </is>
      </c>
      <c r="G10" s="2" t="inlineStr">
        <is>
          <t>draft-unreviewed</t>
        </is>
      </c>
      <c r="H10" s="2" t="inlineStr"/>
      <c r="I10" s="2" t="inlineStr">
        <is>
          <t>shared</t>
        </is>
      </c>
      <c r="J10" s="2" t="inlineStr">
        <is>
          <t>crates/ui-egui/src/ribbon.rs:1251</t>
        </is>
      </c>
      <c r="K10" s="2" t="inlineStr">
        <is>
          <t>both</t>
        </is>
      </c>
      <c r="L10" s="2" t="inlineStr">
        <is>
          <t>d0517071</t>
        </is>
      </c>
      <c r="M10" s="2" t="inlineStr">
        <is>
          <t>Link</t>
        </is>
      </c>
    </row>
    <row r="11">
      <c r="A11" s="2" t="inlineStr">
        <is>
          <t>3a3a6a95ba32</t>
        </is>
      </c>
      <c r="B11" s="2" t="inlineStr"/>
      <c r="C11" s="2" t="inlineStr">
        <is>
          <t>Name</t>
        </is>
      </c>
      <c r="D11" s="2" t="inlineStr">
        <is>
          <t>Имя</t>
        </is>
      </c>
      <c r="E11" s="3" t="inlineStr">
        <is>
          <t>Nom</t>
        </is>
      </c>
      <c r="F11" s="3" t="inlineStr">
        <is>
          <t>Ном</t>
        </is>
      </c>
      <c r="G11" s="2" t="inlineStr">
        <is>
          <t>draft-unreviewed</t>
        </is>
      </c>
      <c r="H11" s="2" t="inlineStr"/>
      <c r="I11" s="2" t="inlineStr">
        <is>
          <t>shared</t>
        </is>
      </c>
      <c r="J11" s="2" t="inlineStr">
        <is>
          <t>crates/ui-egui/src/credits.rs:91</t>
        </is>
      </c>
      <c r="K11" s="2" t="inlineStr">
        <is>
          <t>both</t>
        </is>
      </c>
      <c r="L11" s="2" t="inlineStr">
        <is>
          <t>709a2322</t>
        </is>
      </c>
      <c r="M11" s="2" t="inlineStr">
        <is>
          <t>Name</t>
        </is>
      </c>
    </row>
    <row r="12">
      <c r="A12" s="2" t="inlineStr">
        <is>
          <t>7b31edcbe9ff</t>
        </is>
      </c>
      <c r="B12" s="2" t="inlineStr"/>
      <c r="C12" s="2" t="inlineStr">
        <is>
          <t>Next</t>
        </is>
      </c>
      <c r="D12" s="2" t="inlineStr">
        <is>
          <t>Далее</t>
        </is>
      </c>
      <c r="E12" s="3" t="inlineStr">
        <is>
          <t>Keyingi</t>
        </is>
      </c>
      <c r="F12" s="3" t="inlineStr">
        <is>
          <t>Кейинги</t>
        </is>
      </c>
      <c r="G12" s="2" t="inlineStr">
        <is>
          <t>draft-unreviewed</t>
        </is>
      </c>
      <c r="H12" s="2" t="inlineStr"/>
      <c r="I12" s="2" t="inlineStr">
        <is>
          <t>shared</t>
        </is>
      </c>
      <c r="J12" s="2" t="inlineStr">
        <is>
          <t>crates/ui-egui/src/doc_window.rs:99</t>
        </is>
      </c>
      <c r="K12" s="2" t="inlineStr">
        <is>
          <t>both</t>
        </is>
      </c>
      <c r="L12" s="2" t="inlineStr">
        <is>
          <t>bc981983</t>
        </is>
      </c>
      <c r="M12" s="2" t="inlineStr">
        <is>
          <t>Next</t>
        </is>
      </c>
    </row>
    <row r="13">
      <c r="A13" s="2" t="inlineStr">
        <is>
          <t>48e453206db3</t>
        </is>
      </c>
      <c r="B13" s="2" t="inlineStr"/>
      <c r="C13" s="2" t="inlineStr">
        <is>
          <t>Open</t>
        </is>
      </c>
      <c r="D13" s="2" t="inlineStr">
        <is>
          <t>Открыть</t>
        </is>
      </c>
      <c r="E13" s="3" t="inlineStr">
        <is>
          <t>Ochish</t>
        </is>
      </c>
      <c r="F13" s="3" t="inlineStr">
        <is>
          <t>Очиш</t>
        </is>
      </c>
      <c r="G13" s="2" t="inlineStr">
        <is>
          <t>draft-unreviewed</t>
        </is>
      </c>
      <c r="H13" s="2" t="inlineStr"/>
      <c r="I13" s="2" t="inlineStr">
        <is>
          <t>shared</t>
        </is>
      </c>
      <c r="J13" s="2" t="inlineStr">
        <is>
          <t>crates/ui-egui/src/backstage.rs:69</t>
        </is>
      </c>
      <c r="K13" s="2" t="inlineStr">
        <is>
          <t>both</t>
        </is>
      </c>
      <c r="L13" s="2" t="inlineStr">
        <is>
          <t>cf9b7706</t>
        </is>
      </c>
      <c r="M13" s="2" t="inlineStr">
        <is>
          <t>Open</t>
        </is>
      </c>
    </row>
    <row r="14">
      <c r="A14" s="2" t="inlineStr">
        <is>
          <t>19b9793bd50a</t>
        </is>
      </c>
      <c r="B14" s="2" t="inlineStr"/>
      <c r="C14" s="2" t="inlineStr">
        <is>
          <t>Save</t>
        </is>
      </c>
      <c r="D14" s="2" t="inlineStr">
        <is>
          <t>Сохранить</t>
        </is>
      </c>
      <c r="E14" s="3" t="inlineStr">
        <is>
          <t>Saqlash</t>
        </is>
      </c>
      <c r="F14" s="3" t="inlineStr">
        <is>
          <t>Сақлаш</t>
        </is>
      </c>
      <c r="G14" s="2" t="inlineStr">
        <is>
          <t>draft-unreviewed</t>
        </is>
      </c>
      <c r="H14" s="2" t="inlineStr"/>
      <c r="I14" s="2" t="inlineStr">
        <is>
          <t>shared</t>
        </is>
      </c>
      <c r="J14" s="2" t="inlineStr">
        <is>
          <t>crates/ui-egui/src/backstage.rs:110</t>
        </is>
      </c>
      <c r="K14" s="2" t="inlineStr">
        <is>
          <t>both</t>
        </is>
      </c>
      <c r="L14" s="2" t="inlineStr">
        <is>
          <t>efc007a3</t>
        </is>
      </c>
      <c r="M14" s="2" t="inlineStr">
        <is>
          <t>Save</t>
        </is>
      </c>
    </row>
    <row r="15">
      <c r="A15" s="2" t="inlineStr">
        <is>
          <t>dad3c0ade918</t>
        </is>
      </c>
      <c r="B15" s="2" t="inlineStr"/>
      <c r="C15" s="2" t="inlineStr">
        <is>
          <t>Size</t>
        </is>
      </c>
      <c r="D15" s="2" t="inlineStr">
        <is>
          <t>Размер</t>
        </is>
      </c>
      <c r="E15" s="3" t="inlineStr">
        <is>
          <t>Oʻlcham</t>
        </is>
      </c>
      <c r="F15" s="3" t="inlineStr">
        <is>
          <t>Ўлчам</t>
        </is>
      </c>
      <c r="G15" s="2" t="inlineStr">
        <is>
          <t>draft-unreviewed</t>
        </is>
      </c>
      <c r="H15" s="2" t="inlineStr"/>
      <c r="I15" s="2" t="inlineStr">
        <is>
          <t>shared</t>
        </is>
      </c>
      <c r="J15" s="2" t="inlineStr">
        <is>
          <t>crates/ui-egui/src/backstage.rs:869</t>
        </is>
      </c>
      <c r="K15" s="2" t="inlineStr">
        <is>
          <t>both</t>
        </is>
      </c>
      <c r="L15" s="2" t="inlineStr">
        <is>
          <t>b7152342</t>
        </is>
      </c>
      <c r="M15" s="2" t="inlineStr">
        <is>
          <t>Size</t>
        </is>
      </c>
    </row>
    <row r="16">
      <c r="A16" s="2" t="inlineStr">
        <is>
          <t>590124b06b7e</t>
        </is>
      </c>
      <c r="B16" s="2" t="inlineStr"/>
      <c r="C16" s="2" t="inlineStr">
        <is>
          <t>Sort</t>
        </is>
      </c>
      <c r="D16" s="2" t="inlineStr">
        <is>
          <t>Сортировка</t>
        </is>
      </c>
      <c r="E16" s="3" t="inlineStr">
        <is>
          <t>Saralash</t>
        </is>
      </c>
      <c r="F16" s="3" t="inlineStr">
        <is>
          <t>Саралаш</t>
        </is>
      </c>
      <c r="G16" s="2" t="inlineStr">
        <is>
          <t>draft-unreviewed</t>
        </is>
      </c>
      <c r="H16" s="2" t="inlineStr"/>
      <c r="I16" s="2" t="inlineStr">
        <is>
          <t>shared</t>
        </is>
      </c>
      <c r="J16" s="2" t="inlineStr">
        <is>
          <t>crates/ui-egui/src/credits.rs:225</t>
        </is>
      </c>
      <c r="K16" s="2" t="inlineStr">
        <is>
          <t>both</t>
        </is>
      </c>
      <c r="L16" s="2" t="inlineStr">
        <is>
          <t>adc4e96a</t>
        </is>
      </c>
      <c r="M16" s="2" t="inlineStr">
        <is>
          <t>Sort</t>
        </is>
      </c>
    </row>
    <row r="17">
      <c r="A17" s="2" t="inlineStr">
        <is>
          <t>55d4c958f84f</t>
        </is>
      </c>
      <c r="B17" s="2" t="inlineStr"/>
      <c r="C17" s="2" t="inlineStr">
        <is>
          <t>Type</t>
        </is>
      </c>
      <c r="D17" s="2" t="inlineStr">
        <is>
          <t>Тип</t>
        </is>
      </c>
      <c r="E17" s="3" t="inlineStr">
        <is>
          <t>Tur</t>
        </is>
      </c>
      <c r="F17" s="3" t="inlineStr">
        <is>
          <t>Тур</t>
        </is>
      </c>
      <c r="G17" s="2" t="inlineStr">
        <is>
          <t>draft-unreviewed</t>
        </is>
      </c>
      <c r="H17" s="2" t="inlineStr"/>
      <c r="I17" s="2" t="inlineStr">
        <is>
          <t>shared</t>
        </is>
      </c>
      <c r="J17" s="2" t="inlineStr">
        <is>
          <t>crates/ui-egui/src/fillui.rs:170</t>
        </is>
      </c>
      <c r="K17" s="2" t="inlineStr">
        <is>
          <t>both</t>
        </is>
      </c>
      <c r="L17" s="2" t="inlineStr">
        <is>
          <t>3deb7456</t>
        </is>
      </c>
      <c r="M17" s="2" t="inlineStr">
        <is>
          <t>Type</t>
        </is>
      </c>
    </row>
    <row r="18">
      <c r="A18" s="2" t="inlineStr">
        <is>
          <t>c3dffb634e28</t>
        </is>
      </c>
      <c r="B18" s="2" t="inlineStr"/>
      <c r="C18" s="2" t="inlineStr">
        <is>
          <t>Zoom</t>
        </is>
      </c>
      <c r="D18" s="2" t="inlineStr">
        <is>
          <t>Масштаб</t>
        </is>
      </c>
      <c r="E18" s="3" t="inlineStr">
        <is>
          <t>Masshtab</t>
        </is>
      </c>
      <c r="F18" s="3" t="inlineStr">
        <is>
          <t>Масштаб</t>
        </is>
      </c>
      <c r="G18" s="2" t="inlineStr">
        <is>
          <t>draft-unreviewed</t>
        </is>
      </c>
      <c r="H18" s="2" t="inlineStr"/>
      <c r="I18" s="2" t="inlineStr">
        <is>
          <t>shared</t>
        </is>
      </c>
      <c r="J18" s="2" t="inlineStr">
        <is>
          <t>crates/ui-egui/src/dialogs.rs:40</t>
        </is>
      </c>
      <c r="K18" s="2" t="inlineStr">
        <is>
          <t>both</t>
        </is>
      </c>
      <c r="L18" s="2" t="inlineStr">
        <is>
          <t>9b3cbed5</t>
        </is>
      </c>
      <c r="M18" s="2" t="inlineStr">
        <is>
          <t>Zoom</t>
        </is>
      </c>
    </row>
    <row r="19">
      <c r="A19" s="2" t="inlineStr">
        <is>
          <t>6e15c49c8a4d</t>
        </is>
      </c>
      <c r="B19" s="2" t="inlineStr"/>
      <c r="C19" s="2" t="inlineStr">
        <is>
          <t>Clear</t>
        </is>
      </c>
      <c r="D19" s="2" t="inlineStr">
        <is>
          <t>Очистить</t>
        </is>
      </c>
      <c r="E19" s="3" t="inlineStr">
        <is>
          <t>Tozalash</t>
        </is>
      </c>
      <c r="F19" s="3" t="inlineStr">
        <is>
          <t>Тозалаш</t>
        </is>
      </c>
      <c r="G19" s="2" t="inlineStr">
        <is>
          <t>draft-unreviewed</t>
        </is>
      </c>
      <c r="H19" s="2" t="inlineStr"/>
      <c r="I19" s="2" t="inlineStr">
        <is>
          <t>shared</t>
        </is>
      </c>
      <c r="J19" s="2" t="inlineStr">
        <is>
          <t>crates/ui-egui/src/dialogs.rs:3128</t>
        </is>
      </c>
      <c r="K19" s="2" t="inlineStr">
        <is>
          <t>both</t>
        </is>
      </c>
      <c r="L19" s="2" t="inlineStr">
        <is>
          <t>719ea396</t>
        </is>
      </c>
      <c r="M19" s="2" t="inlineStr">
        <is>
          <t>Clear</t>
        </is>
      </c>
    </row>
    <row r="20">
      <c r="A20" s="2" t="inlineStr">
        <is>
          <t>9a23c306b426</t>
        </is>
      </c>
      <c r="B20" s="2" t="inlineStr"/>
      <c r="C20" s="2" t="inlineStr">
        <is>
          <t>Close</t>
        </is>
      </c>
      <c r="D20" s="2" t="inlineStr">
        <is>
          <t>Закрыть</t>
        </is>
      </c>
      <c r="E20" s="3" t="inlineStr">
        <is>
          <t>Yopish</t>
        </is>
      </c>
      <c r="F20" s="3" t="inlineStr">
        <is>
          <t>Ёпиш</t>
        </is>
      </c>
      <c r="G20" s="2" t="inlineStr">
        <is>
          <t>draft-unreviewed</t>
        </is>
      </c>
      <c r="H20" s="2" t="inlineStr"/>
      <c r="I20" s="2" t="inlineStr">
        <is>
          <t>shared</t>
        </is>
      </c>
      <c r="J20" s="2" t="inlineStr">
        <is>
          <t>crates/ui-egui/src/backstage.rs:111</t>
        </is>
      </c>
      <c r="K20" s="2" t="inlineStr">
        <is>
          <t>both</t>
        </is>
      </c>
      <c r="L20" s="2" t="inlineStr">
        <is>
          <t>bbfa773e</t>
        </is>
      </c>
      <c r="M20" s="2" t="inlineStr">
        <is>
          <t>Close</t>
        </is>
      </c>
    </row>
    <row r="21">
      <c r="A21" s="2" t="inlineStr">
        <is>
          <t>d03eb428b455</t>
        </is>
      </c>
      <c r="B21" s="2" t="inlineStr"/>
      <c r="C21" s="2" t="inlineStr">
        <is>
          <t>Paste</t>
        </is>
      </c>
      <c r="D21" s="2" t="inlineStr">
        <is>
          <t>Вставить</t>
        </is>
      </c>
      <c r="E21" s="3" t="inlineStr">
        <is>
          <t>Qoʻyish</t>
        </is>
      </c>
      <c r="F21" s="3" t="inlineStr">
        <is>
          <t>Қўйиш</t>
        </is>
      </c>
      <c r="G21" s="2" t="inlineStr">
        <is>
          <t>draft-unreviewed</t>
        </is>
      </c>
      <c r="H21" s="2" t="inlineStr"/>
      <c r="I21" s="2" t="inlineStr">
        <is>
          <t>shared</t>
        </is>
      </c>
      <c r="J21" s="2" t="inlineStr">
        <is>
          <t>crates/ui-egui/src/canvas.rs:1177</t>
        </is>
      </c>
      <c r="K21" s="2" t="inlineStr">
        <is>
          <t>both</t>
        </is>
      </c>
      <c r="L21" s="2" t="inlineStr">
        <is>
          <t>db248300</t>
        </is>
      </c>
      <c r="M21" s="2" t="inlineStr">
        <is>
          <t>Paste</t>
        </is>
      </c>
    </row>
    <row r="22">
      <c r="A22" s="2" t="inlineStr">
        <is>
          <t>68793aa27ebc</t>
        </is>
      </c>
      <c r="B22" s="2" t="inlineStr"/>
      <c r="C22" s="2" t="inlineStr">
        <is>
          <t>Print</t>
        </is>
      </c>
      <c r="D22" s="2" t="inlineStr">
        <is>
          <t>Печать</t>
        </is>
      </c>
      <c r="E22" s="3" t="inlineStr">
        <is>
          <t>Chop etish</t>
        </is>
      </c>
      <c r="F22" s="3" t="inlineStr">
        <is>
          <t>Чоп этиш</t>
        </is>
      </c>
      <c r="G22" s="2" t="inlineStr">
        <is>
          <t>draft-unreviewed</t>
        </is>
      </c>
      <c r="H22" s="2" t="inlineStr"/>
      <c r="I22" s="2" t="inlineStr">
        <is>
          <t>shared</t>
        </is>
      </c>
      <c r="J22" s="2" t="inlineStr">
        <is>
          <t>crates/ui-egui/src/backstage.rs:1034</t>
        </is>
      </c>
      <c r="K22" s="2" t="inlineStr">
        <is>
          <t>both</t>
        </is>
      </c>
      <c r="L22" s="2" t="inlineStr">
        <is>
          <t>5b221e9c</t>
        </is>
      </c>
      <c r="M22" s="2" t="inlineStr">
        <is>
          <t>Print</t>
        </is>
      </c>
    </row>
    <row r="23">
      <c r="A23" s="2" t="inlineStr">
        <is>
          <t>05e217ad02fc</t>
        </is>
      </c>
      <c r="B23" s="2" t="inlineStr"/>
      <c r="C23" s="2" t="inlineStr">
        <is>
          <t>Right</t>
        </is>
      </c>
      <c r="D23" s="2" t="inlineStr">
        <is>
          <t>Справа</t>
        </is>
      </c>
      <c r="E23" s="3" t="inlineStr">
        <is>
          <t>Oʻng</t>
        </is>
      </c>
      <c r="F23" s="3" t="inlineStr">
        <is>
          <t>Ўнг</t>
        </is>
      </c>
      <c r="G23" s="2" t="inlineStr">
        <is>
          <t>draft-unreviewed</t>
        </is>
      </c>
      <c r="H23" s="2" t="inlineStr"/>
      <c r="I23" s="2" t="inlineStr">
        <is>
          <t>shared</t>
        </is>
      </c>
      <c r="J23" s="2" t="inlineStr">
        <is>
          <t>crates/ui-egui/src/dialogs.rs:2965</t>
        </is>
      </c>
      <c r="K23" s="2" t="inlineStr">
        <is>
          <t>both</t>
        </is>
      </c>
      <c r="L23" s="2" t="inlineStr">
        <is>
          <t>954daa8b</t>
        </is>
      </c>
      <c r="M23" s="2" t="inlineStr">
        <is>
          <t>Right</t>
        </is>
      </c>
    </row>
    <row r="24">
      <c r="A24" s="2" t="inlineStr">
        <is>
          <t>ff40259c28ed</t>
        </is>
      </c>
      <c r="B24" s="2" t="inlineStr"/>
      <c r="C24" s="2" t="inlineStr">
        <is>
          <t>Table</t>
        </is>
      </c>
      <c r="D24" s="2" t="inlineStr">
        <is>
          <t>Таблица</t>
        </is>
      </c>
      <c r="E24" s="3" t="inlineStr">
        <is>
          <t>Jadval</t>
        </is>
      </c>
      <c r="F24" s="3" t="inlineStr">
        <is>
          <t>Жадвал</t>
        </is>
      </c>
      <c r="G24" s="2" t="inlineStr">
        <is>
          <t>draft-unreviewed</t>
        </is>
      </c>
      <c r="H24" s="2" t="inlineStr"/>
      <c r="I24" s="2" t="inlineStr">
        <is>
          <t>shared</t>
        </is>
      </c>
      <c r="J24" s="2" t="inlineStr">
        <is>
          <t>crates/ui-egui/src/credits.rs:241</t>
        </is>
      </c>
      <c r="K24" s="2" t="inlineStr">
        <is>
          <t>both</t>
        </is>
      </c>
      <c r="L24" s="2" t="inlineStr">
        <is>
          <t>0424f6e7</t>
        </is>
      </c>
      <c r="M24" s="2" t="inlineStr">
        <is>
          <t>Table</t>
        </is>
      </c>
    </row>
    <row r="25">
      <c r="A25" s="2" t="inlineStr">
        <is>
          <t>a111f7316f76</t>
        </is>
      </c>
      <c r="B25" s="2" t="inlineStr"/>
      <c r="C25" s="2" t="inlineStr">
        <is>
          <t>Author</t>
        </is>
      </c>
      <c r="D25" s="2" t="inlineStr">
        <is>
          <t>Автор</t>
        </is>
      </c>
      <c r="E25" s="3" t="inlineStr">
        <is>
          <t>Muallif</t>
        </is>
      </c>
      <c r="F25" s="3" t="inlineStr">
        <is>
          <t>Муаллиф</t>
        </is>
      </c>
      <c r="G25" s="2" t="inlineStr">
        <is>
          <t>draft-unreviewed</t>
        </is>
      </c>
      <c r="H25" s="2" t="inlineStr"/>
      <c r="I25" s="2" t="inlineStr">
        <is>
          <t>shared</t>
        </is>
      </c>
      <c r="J25" s="2" t="inlineStr">
        <is>
          <t>crates/ui-egui/src/backstage.rs:231</t>
        </is>
      </c>
      <c r="K25" s="2" t="inlineStr">
        <is>
          <t>both</t>
        </is>
      </c>
      <c r="L25" s="2" t="inlineStr">
        <is>
          <t>5fda23d6</t>
        </is>
      </c>
      <c r="M25" s="2" t="inlineStr">
        <is>
          <t>Author</t>
        </is>
      </c>
    </row>
    <row r="26">
      <c r="A26" s="2" t="inlineStr">
        <is>
          <t>fb1accde37a8</t>
        </is>
      </c>
      <c r="B26" s="2" t="inlineStr"/>
      <c r="C26" s="2" t="inlineStr">
        <is>
          <t>Cancel</t>
        </is>
      </c>
      <c r="D26" s="2" t="inlineStr">
        <is>
          <t>Отмена</t>
        </is>
      </c>
      <c r="E26" s="3" t="inlineStr">
        <is>
          <t>Bekor qilish</t>
        </is>
      </c>
      <c r="F26" s="3" t="inlineStr">
        <is>
          <t>Бекор қилиш</t>
        </is>
      </c>
      <c r="G26" s="2" t="inlineStr">
        <is>
          <t>draft-unreviewed</t>
        </is>
      </c>
      <c r="H26" s="2" t="inlineStr"/>
      <c r="I26" s="2" t="inlineStr">
        <is>
          <t>shared</t>
        </is>
      </c>
      <c r="J26" s="2" t="inlineStr">
        <is>
          <t>crates/ui-egui/src/dialogs.rs:1089</t>
        </is>
      </c>
      <c r="K26" s="2" t="inlineStr">
        <is>
          <t>both</t>
        </is>
      </c>
      <c r="L26" s="2" t="inlineStr">
        <is>
          <t>77dfd213</t>
        </is>
      </c>
      <c r="M26" s="2" t="inlineStr">
        <is>
          <t>Cancel</t>
        </is>
      </c>
    </row>
    <row r="27">
      <c r="A27" s="2" t="inlineStr">
        <is>
          <t>75fcad667d97</t>
        </is>
      </c>
      <c r="B27" s="2" t="inlineStr"/>
      <c r="C27" s="2" t="inlineStr">
        <is>
          <t>Center</t>
        </is>
      </c>
      <c r="D27" s="2" t="inlineStr">
        <is>
          <t>По центру</t>
        </is>
      </c>
      <c r="E27" s="3" t="inlineStr">
        <is>
          <t>Markaz</t>
        </is>
      </c>
      <c r="F27" s="3" t="inlineStr">
        <is>
          <t>Марказ</t>
        </is>
      </c>
      <c r="G27" s="2" t="inlineStr">
        <is>
          <t>draft-unreviewed</t>
        </is>
      </c>
      <c r="H27" s="2" t="inlineStr"/>
      <c r="I27" s="2" t="inlineStr">
        <is>
          <t>shared</t>
        </is>
      </c>
      <c r="J27" s="2" t="inlineStr">
        <is>
          <t>crates/ui-egui/src/dialogs.rs:2964</t>
        </is>
      </c>
      <c r="K27" s="2" t="inlineStr">
        <is>
          <t>both</t>
        </is>
      </c>
      <c r="L27" s="2" t="inlineStr">
        <is>
          <t>a2391118</t>
        </is>
      </c>
      <c r="M27" s="2" t="inlineStr">
        <is>
          <t>Center</t>
        </is>
      </c>
    </row>
    <row r="28">
      <c r="A28" s="2" t="inlineStr">
        <is>
          <t>126d6084dd9b</t>
        </is>
      </c>
      <c r="B28" s="2" t="inlineStr"/>
      <c r="C28" s="2" t="inlineStr">
        <is>
          <t>Delete</t>
        </is>
      </c>
      <c r="D28" s="2" t="inlineStr">
        <is>
          <t>Удалить</t>
        </is>
      </c>
      <c r="E28" s="3" t="inlineStr">
        <is>
          <t>Oʻchirish</t>
        </is>
      </c>
      <c r="F28" s="3" t="inlineStr">
        <is>
          <t>Ўчириш</t>
        </is>
      </c>
      <c r="G28" s="2" t="inlineStr">
        <is>
          <t>draft-unreviewed</t>
        </is>
      </c>
      <c r="H28" s="2" t="inlineStr"/>
      <c r="I28" s="2" t="inlineStr">
        <is>
          <t>shared</t>
        </is>
      </c>
      <c r="J28" s="2" t="inlineStr">
        <is>
          <t>crates/ui-egui/src/dialogs.rs:1951</t>
        </is>
      </c>
      <c r="K28" s="2" t="inlineStr">
        <is>
          <t>both</t>
        </is>
      </c>
      <c r="L28" s="2" t="inlineStr">
        <is>
          <t>f6fdbe48</t>
        </is>
      </c>
      <c r="M28" s="2" t="inlineStr">
        <is>
          <t>Delete</t>
        </is>
      </c>
    </row>
    <row r="29">
      <c r="A29" s="2" t="inlineStr">
        <is>
          <t>1ed691fb0224</t>
        </is>
      </c>
      <c r="B29" s="2" t="inlineStr"/>
      <c r="C29" s="2" t="inlineStr">
        <is>
          <t>Format</t>
        </is>
      </c>
      <c r="D29" s="2" t="inlineStr">
        <is>
          <t>Формат</t>
        </is>
      </c>
      <c r="E29" s="3" t="inlineStr">
        <is>
          <t>Format</t>
        </is>
      </c>
      <c r="F29" s="3" t="inlineStr">
        <is>
          <t>Формат</t>
        </is>
      </c>
      <c r="G29" s="2" t="inlineStr">
        <is>
          <t>draft-unreviewed</t>
        </is>
      </c>
      <c r="H29" s="2" t="inlineStr"/>
      <c r="I29" s="2" t="inlineStr">
        <is>
          <t>shared</t>
        </is>
      </c>
      <c r="J29" s="2" t="inlineStr">
        <is>
          <t>crates/ui-egui/src/menus.rs:247</t>
        </is>
      </c>
      <c r="K29" s="2" t="inlineStr">
        <is>
          <t>both</t>
        </is>
      </c>
      <c r="L29" s="2" t="inlineStr">
        <is>
          <t>041a5dec</t>
        </is>
      </c>
      <c r="M29" s="2" t="inlineStr">
        <is>
          <t>Format</t>
        </is>
      </c>
    </row>
    <row r="30">
      <c r="A30" s="2" t="inlineStr">
        <is>
          <t>c9c07701da2f</t>
        </is>
      </c>
      <c r="B30" s="2" t="inlineStr"/>
      <c r="C30" s="2" t="inlineStr">
        <is>
          <t>Italic</t>
        </is>
      </c>
      <c r="D30" s="2" t="inlineStr">
        <is>
          <t>Курсив</t>
        </is>
      </c>
      <c r="E30" s="3" t="inlineStr">
        <is>
          <t>Kursiv</t>
        </is>
      </c>
      <c r="F30" s="3" t="inlineStr">
        <is>
          <t>Курсив</t>
        </is>
      </c>
      <c r="G30" s="2" t="inlineStr">
        <is>
          <t>draft-unreviewed</t>
        </is>
      </c>
      <c r="H30" s="2" t="inlineStr"/>
      <c r="I30" s="2" t="inlineStr">
        <is>
          <t>shared</t>
        </is>
      </c>
      <c r="J30" s="2" t="inlineStr">
        <is>
          <t>crates/ui-egui/src/dialogs.rs:2771</t>
        </is>
      </c>
      <c r="K30" s="2" t="inlineStr">
        <is>
          <t>both</t>
        </is>
      </c>
      <c r="L30" s="2" t="inlineStr">
        <is>
          <t>1616e2e5</t>
        </is>
      </c>
      <c r="M30" s="2" t="inlineStr">
        <is>
          <t>Italic</t>
        </is>
      </c>
    </row>
    <row r="31">
      <c r="A31" s="2" t="inlineStr">
        <is>
          <t>7a6d6d796e6c</t>
        </is>
      </c>
      <c r="B31" s="2" t="inlineStr"/>
      <c r="C31" s="2" t="inlineStr">
        <is>
          <t>Comment</t>
        </is>
      </c>
      <c r="D31" s="2" t="inlineStr">
        <is>
          <t>Комментарий</t>
        </is>
      </c>
      <c r="E31" s="3" t="inlineStr">
        <is>
          <t>Izoh</t>
        </is>
      </c>
      <c r="F31" s="3" t="inlineStr">
        <is>
          <t>Изоҳ</t>
        </is>
      </c>
      <c r="G31" s="2" t="inlineStr">
        <is>
          <t>draft-unreviewed</t>
        </is>
      </c>
      <c r="H31" s="2" t="inlineStr"/>
      <c r="I31" s="2" t="inlineStr">
        <is>
          <t>shared</t>
        </is>
      </c>
      <c r="J31" s="2" t="inlineStr">
        <is>
          <t>crates/ui-egui/src/ribbon.rs:1267</t>
        </is>
      </c>
      <c r="K31" s="2" t="inlineStr">
        <is>
          <t>both</t>
        </is>
      </c>
      <c r="L31" s="2" t="inlineStr">
        <is>
          <t>153d7a58</t>
        </is>
      </c>
      <c r="M31" s="2" t="inlineStr">
        <is>
          <t>Comment</t>
        </is>
      </c>
    </row>
    <row r="32">
      <c r="A32" s="2" t="inlineStr">
        <is>
          <t>b41884d7b057</t>
        </is>
      </c>
      <c r="B32" s="2" t="inlineStr"/>
      <c r="C32" s="2" t="inlineStr">
        <is>
          <t>Justify</t>
        </is>
      </c>
      <c r="D32" s="2" t="inlineStr">
        <is>
          <t>По ширине</t>
        </is>
      </c>
      <c r="E32" s="3" t="inlineStr">
        <is>
          <t>Kenglik boʻyicha tekislash</t>
        </is>
      </c>
      <c r="F32" s="3" t="inlineStr">
        <is>
          <t>Кенглик бўйича текислаш</t>
        </is>
      </c>
      <c r="G32" s="2" t="inlineStr">
        <is>
          <t>draft-unreviewed</t>
        </is>
      </c>
      <c r="H32" s="2" t="inlineStr"/>
      <c r="I32" s="2" t="inlineStr">
        <is>
          <t>shared</t>
        </is>
      </c>
      <c r="J32" s="2" t="inlineStr">
        <is>
          <t>crates/ui-egui/src/dialogs.rs:2966</t>
        </is>
      </c>
      <c r="K32" s="2" t="inlineStr">
        <is>
          <t>both</t>
        </is>
      </c>
      <c r="L32" s="2" t="inlineStr">
        <is>
          <t>536d2746</t>
        </is>
      </c>
      <c r="M32" s="2" t="inlineStr">
        <is>
          <t>Justify</t>
        </is>
      </c>
    </row>
    <row r="33">
      <c r="A33" s="2" t="inlineStr">
        <is>
          <t>099c16924da5</t>
        </is>
      </c>
      <c r="B33" s="2" t="inlineStr"/>
      <c r="C33" s="2" t="inlineStr">
        <is>
          <t>Options</t>
        </is>
      </c>
      <c r="D33" s="2" t="inlineStr">
        <is>
          <t>Параметры</t>
        </is>
      </c>
      <c r="E33" s="3" t="inlineStr">
        <is>
          <t>Parametrlar</t>
        </is>
      </c>
      <c r="F33" s="3" t="inlineStr">
        <is>
          <t>Параметрлар</t>
        </is>
      </c>
      <c r="G33" s="2" t="inlineStr">
        <is>
          <t>draft-unreviewed</t>
        </is>
      </c>
      <c r="H33" s="2" t="inlineStr"/>
      <c r="I33" s="2" t="inlineStr">
        <is>
          <t>shared</t>
        </is>
      </c>
      <c r="J33" s="2" t="inlineStr">
        <is>
          <t>crates/ui-egui/src/backstage.rs:112</t>
        </is>
      </c>
      <c r="K33" s="2" t="inlineStr">
        <is>
          <t>both</t>
        </is>
      </c>
      <c r="L33" s="2" t="inlineStr">
        <is>
          <t>6bf5da9c</t>
        </is>
      </c>
      <c r="M33" s="2" t="inlineStr">
        <is>
          <t>Options</t>
        </is>
      </c>
    </row>
    <row r="34">
      <c r="A34" s="2" t="inlineStr">
        <is>
          <t>89eb9570fc9b</t>
        </is>
      </c>
      <c r="B34" s="2" t="inlineStr"/>
      <c r="C34" s="2" t="inlineStr">
        <is>
          <t>Replace</t>
        </is>
      </c>
      <c r="D34" s="2" t="inlineStr">
        <is>
          <t>Заменить</t>
        </is>
      </c>
      <c r="E34" s="3" t="inlineStr">
        <is>
          <t>Almashtirish</t>
        </is>
      </c>
      <c r="F34" s="3" t="inlineStr">
        <is>
          <t>Алмаштириш</t>
        </is>
      </c>
      <c r="G34" s="2" t="inlineStr">
        <is>
          <t>draft-unreviewed</t>
        </is>
      </c>
      <c r="H34" s="2" t="inlineStr"/>
      <c r="I34" s="2" t="inlineStr">
        <is>
          <t>shared</t>
        </is>
      </c>
      <c r="J34" s="2" t="inlineStr">
        <is>
          <t>crates/ui-egui/src/dialogs.rs:1661</t>
        </is>
      </c>
      <c r="K34" s="2" t="inlineStr">
        <is>
          <t>both</t>
        </is>
      </c>
      <c r="L34" s="2" t="inlineStr">
        <is>
          <t>a7cf7b25</t>
        </is>
      </c>
      <c r="M34" s="2" t="inlineStr">
        <is>
          <t>Replace</t>
        </is>
      </c>
    </row>
    <row r="35">
      <c r="A35" s="2" t="inlineStr">
        <is>
          <t>709f601c0e66</t>
        </is>
      </c>
      <c r="B35" s="2" t="inlineStr"/>
      <c r="C35" s="2" t="inlineStr">
        <is>
          <t>Portrait</t>
        </is>
      </c>
      <c r="D35" s="2" t="inlineStr">
        <is>
          <t>Книжная</t>
        </is>
      </c>
      <c r="E35" s="3" t="inlineStr">
        <is>
          <t>Kitob yoʻnalishi</t>
        </is>
      </c>
      <c r="F35" s="3" t="inlineStr">
        <is>
          <t>Китоб йўналиши</t>
        </is>
      </c>
      <c r="G35" s="2" t="inlineStr">
        <is>
          <t>draft-unreviewed</t>
        </is>
      </c>
      <c r="H35" s="2" t="inlineStr"/>
      <c r="I35" s="2" t="inlineStr">
        <is>
          <t>shared</t>
        </is>
      </c>
      <c r="J35" s="2" t="inlineStr">
        <is>
          <t>crates/ui-egui/src/dialogs.rs:1058</t>
        </is>
      </c>
      <c r="K35" s="2" t="inlineStr">
        <is>
          <t>both</t>
        </is>
      </c>
      <c r="L35" s="2" t="inlineStr">
        <is>
          <t>92b6b1bf</t>
        </is>
      </c>
      <c r="M35" s="2" t="inlineStr">
        <is>
          <t>Portrait</t>
        </is>
      </c>
    </row>
    <row r="36">
      <c r="A36" s="2" t="inlineStr">
        <is>
          <t>aa8dfb9eb88c</t>
        </is>
      </c>
      <c r="B36" s="2" t="inlineStr"/>
      <c r="C36" s="2" t="inlineStr">
        <is>
          <t>Previous</t>
        </is>
      </c>
      <c r="D36" s="2" t="inlineStr">
        <is>
          <t>Назад</t>
        </is>
      </c>
      <c r="E36" s="3" t="inlineStr">
        <is>
          <t>Oldingi</t>
        </is>
      </c>
      <c r="F36" s="3" t="inlineStr">
        <is>
          <t>Олдинги</t>
        </is>
      </c>
      <c r="G36" s="2" t="inlineStr">
        <is>
          <t>draft-unreviewed</t>
        </is>
      </c>
      <c r="H36" s="2" t="inlineStr"/>
      <c r="I36" s="2" t="inlineStr">
        <is>
          <t>shared</t>
        </is>
      </c>
      <c r="J36" s="2" t="inlineStr">
        <is>
          <t>crates/ui-egui/src/doc_window.rs:102</t>
        </is>
      </c>
      <c r="K36" s="2" t="inlineStr">
        <is>
          <t>both</t>
        </is>
      </c>
      <c r="L36" s="2" t="inlineStr">
        <is>
          <t>50f94286</t>
        </is>
      </c>
      <c r="M36" s="2" t="inlineStr">
        <is>
          <t>Previous</t>
        </is>
      </c>
    </row>
    <row r="37">
      <c r="A37" s="2" t="inlineStr">
        <is>
          <t>94e239481b63</t>
        </is>
      </c>
      <c r="B37" s="2" t="inlineStr"/>
      <c r="C37" s="2" t="inlineStr">
        <is>
          <t>Landscape</t>
        </is>
      </c>
      <c r="D37" s="2" t="inlineStr">
        <is>
          <t>Альбомная</t>
        </is>
      </c>
      <c r="E37" s="3" t="inlineStr">
        <is>
          <t>Albom yoʻnalishi</t>
        </is>
      </c>
      <c r="F37" s="3" t="inlineStr">
        <is>
          <t>Албом йўналиши</t>
        </is>
      </c>
      <c r="G37" s="2" t="inlineStr">
        <is>
          <t>draft-unreviewed</t>
        </is>
      </c>
      <c r="H37" s="2" t="inlineStr"/>
      <c r="I37" s="2" t="inlineStr">
        <is>
          <t>shared</t>
        </is>
      </c>
      <c r="J37" s="2" t="inlineStr">
        <is>
          <t>crates/ui-egui/src/dialogs.rs:1059</t>
        </is>
      </c>
      <c r="K37" s="2" t="inlineStr">
        <is>
          <t>both</t>
        </is>
      </c>
      <c r="L37" s="2" t="inlineStr">
        <is>
          <t>7dc4bea6</t>
        </is>
      </c>
      <c r="M37" s="2" t="inlineStr">
        <is>
          <t>Landscape</t>
        </is>
      </c>
    </row>
    <row r="38">
      <c r="A38" s="2" t="inlineStr">
        <is>
          <t>b65f3fa3ba5a</t>
        </is>
      </c>
      <c r="B38" s="2" t="inlineStr"/>
      <c r="C38" s="2" t="inlineStr">
        <is>
          <t>New</t>
        </is>
      </c>
      <c r="D38" s="2" t="inlineStr">
        <is>
          <t>Создать</t>
        </is>
      </c>
      <c r="E38" s="3" t="inlineStr">
        <is>
          <t>Yangi</t>
        </is>
      </c>
      <c r="F38" s="3" t="inlineStr">
        <is>
          <t>Янги</t>
        </is>
      </c>
      <c r="G38" s="2" t="inlineStr">
        <is>
          <t>draft-unreviewed</t>
        </is>
      </c>
      <c r="H38" s="2" t="inlineStr"/>
      <c r="I38" s="2" t="inlineStr">
        <is>
          <t>shared</t>
        </is>
      </c>
      <c r="J38" s="2" t="inlineStr">
        <is>
          <t>crates/ui-egui/src/backstage.rs:68</t>
        </is>
      </c>
      <c r="K38" s="2" t="inlineStr">
        <is>
          <t>both</t>
        </is>
      </c>
      <c r="L38" s="2" t="inlineStr">
        <is>
          <t>6403f2b7</t>
        </is>
      </c>
      <c r="M38" s="2" t="inlineStr">
        <is>
          <t>New</t>
        </is>
      </c>
    </row>
    <row r="39">
      <c r="A39" s="2" t="inlineStr">
        <is>
          <t>51292c7540ff</t>
        </is>
      </c>
      <c r="B39" s="2" t="inlineStr"/>
      <c r="C39" s="2" t="inlineStr">
        <is>
          <t>Tab</t>
        </is>
      </c>
      <c r="D39" s="2" t="inlineStr">
        <is>
          <t>Tab</t>
        </is>
      </c>
      <c r="E39" s="3" t="inlineStr">
        <is>
          <t>Tab</t>
        </is>
      </c>
      <c r="F39" s="3" t="inlineStr">
        <is>
          <t>Tab</t>
        </is>
      </c>
      <c r="G39" s="2" t="inlineStr">
        <is>
          <t>draft-unreviewed</t>
        </is>
      </c>
      <c r="H39" s="2" t="inlineStr"/>
      <c r="I39" s="2" t="inlineStr">
        <is>
          <t>shared</t>
        </is>
      </c>
      <c r="J39" s="2" t="inlineStr">
        <is>
          <t>crates/ui-egui/src/lib.rs:1960</t>
        </is>
      </c>
      <c r="K39" s="2" t="inlineStr">
        <is>
          <t>both</t>
        </is>
      </c>
      <c r="L39" s="2" t="inlineStr">
        <is>
          <t>fe06eb64</t>
        </is>
      </c>
      <c r="M39" s="2" t="inlineStr"/>
    </row>
    <row r="40">
      <c r="A40" s="2" t="inlineStr">
        <is>
          <t>308fbe9f6060</t>
        </is>
      </c>
      <c r="B40" s="2" t="inlineStr"/>
      <c r="C40" s="2" t="inlineStr">
        <is>
          <t>Auto</t>
        </is>
      </c>
      <c r="D40" s="2" t="inlineStr">
        <is>
          <t>Авто</t>
        </is>
      </c>
      <c r="E40" s="3" t="inlineStr">
        <is>
          <t>Avto</t>
        </is>
      </c>
      <c r="F40" s="3" t="inlineStr">
        <is>
          <t>Авто</t>
        </is>
      </c>
      <c r="G40" s="2" t="inlineStr">
        <is>
          <t>draft-unreviewed</t>
        </is>
      </c>
      <c r="H40" s="2" t="inlineStr"/>
      <c r="I40" s="2" t="inlineStr">
        <is>
          <t>shared</t>
        </is>
      </c>
      <c r="J40" s="2" t="inlineStr">
        <is>
          <t>crates/ui-egui/src/i18n.rs:408</t>
        </is>
      </c>
      <c r="K40" s="2" t="inlineStr">
        <is>
          <t>both</t>
        </is>
      </c>
      <c r="L40" s="2" t="inlineStr">
        <is>
          <t>c614ba7c</t>
        </is>
      </c>
      <c r="M40" s="2" t="inlineStr">
        <is>
          <t>Auto</t>
        </is>
      </c>
    </row>
    <row r="41">
      <c r="A41" s="2" t="inlineStr">
        <is>
          <t>c225884dd004</t>
        </is>
      </c>
      <c r="B41" s="2" t="inlineStr"/>
      <c r="C41" s="2" t="inlineStr">
        <is>
          <t>Back</t>
        </is>
      </c>
      <c r="D41" s="2" t="inlineStr">
        <is>
          <t>Назад</t>
        </is>
      </c>
      <c r="E41" s="3" t="inlineStr">
        <is>
          <t>Orqaga</t>
        </is>
      </c>
      <c r="F41" s="3" t="inlineStr">
        <is>
          <t>Орқага</t>
        </is>
      </c>
      <c r="G41" s="2" t="inlineStr">
        <is>
          <t>draft-unreviewed</t>
        </is>
      </c>
      <c r="H41" s="2" t="inlineStr"/>
      <c r="I41" s="2" t="inlineStr">
        <is>
          <t>shared</t>
        </is>
      </c>
      <c r="J41" s="2" t="inlineStr">
        <is>
          <t>crates/ui-egui/src/backstage.rs:336</t>
        </is>
      </c>
      <c r="K41" s="2" t="inlineStr">
        <is>
          <t>both</t>
        </is>
      </c>
      <c r="L41" s="2" t="inlineStr">
        <is>
          <t>b52b36b7</t>
        </is>
      </c>
      <c r="M41" s="2" t="inlineStr">
        <is>
          <t>Back</t>
        </is>
      </c>
    </row>
    <row r="42">
      <c r="A42" s="2" t="inlineStr">
        <is>
          <t>f8a8e05d8683</t>
        </is>
      </c>
      <c r="B42" s="2" t="inlineStr"/>
      <c r="C42" s="2" t="inlineStr">
        <is>
          <t>Date</t>
        </is>
      </c>
      <c r="D42" s="2" t="inlineStr">
        <is>
          <t>Дата</t>
        </is>
      </c>
      <c r="E42" s="3" t="inlineStr">
        <is>
          <t>Sana</t>
        </is>
      </c>
      <c r="F42" s="3" t="inlineStr">
        <is>
          <t>Сана</t>
        </is>
      </c>
      <c r="G42" s="2" t="inlineStr">
        <is>
          <t>draft-unreviewed</t>
        </is>
      </c>
      <c r="H42" s="2" t="inlineStr"/>
      <c r="I42" s="2" t="inlineStr">
        <is>
          <t>shared</t>
        </is>
      </c>
      <c r="J42" s="2" t="inlineStr">
        <is>
          <t>crates/ui-egui/src/ribbon.rs:3283</t>
        </is>
      </c>
      <c r="K42" s="2" t="inlineStr">
        <is>
          <t>both</t>
        </is>
      </c>
      <c r="L42" s="2" t="inlineStr">
        <is>
          <t>eb9a4bc1</t>
        </is>
      </c>
      <c r="M42" s="2" t="inlineStr">
        <is>
          <t>Date</t>
        </is>
      </c>
    </row>
    <row r="43">
      <c r="A43" s="2" t="inlineStr">
        <is>
          <t>613cc9c1a598</t>
        </is>
      </c>
      <c r="B43" s="2" t="inlineStr"/>
      <c r="C43" s="2" t="inlineStr">
        <is>
          <t>Find</t>
        </is>
      </c>
      <c r="D43" s="2" t="inlineStr">
        <is>
          <t>Найти</t>
        </is>
      </c>
      <c r="E43" s="3" t="inlineStr">
        <is>
          <t>Topish</t>
        </is>
      </c>
      <c r="F43" s="3" t="inlineStr">
        <is>
          <t>Топиш</t>
        </is>
      </c>
      <c r="G43" s="2" t="inlineStr">
        <is>
          <t>draft-unreviewed</t>
        </is>
      </c>
      <c r="H43" s="2" t="inlineStr"/>
      <c r="I43" s="2" t="inlineStr">
        <is>
          <t>shared</t>
        </is>
      </c>
      <c r="J43" s="2" t="inlineStr">
        <is>
          <t>crates/ui-egui/src/qat.rs:52</t>
        </is>
      </c>
      <c r="K43" s="2" t="inlineStr">
        <is>
          <t>both</t>
        </is>
      </c>
      <c r="L43" s="2" t="inlineStr">
        <is>
          <t>df251b06</t>
        </is>
      </c>
      <c r="M43" s="2" t="inlineStr">
        <is>
          <t>Find</t>
        </is>
      </c>
    </row>
    <row r="44">
      <c r="A44" s="2" t="inlineStr">
        <is>
          <t>7416c23aa31d</t>
        </is>
      </c>
      <c r="B44" s="2" t="inlineStr"/>
      <c r="C44" s="2" t="inlineStr">
        <is>
          <t>Help</t>
        </is>
      </c>
      <c r="D44" s="2" t="inlineStr">
        <is>
          <t>Справка</t>
        </is>
      </c>
      <c r="E44" s="3" t="inlineStr">
        <is>
          <t>Yordam</t>
        </is>
      </c>
      <c r="F44" s="3" t="inlineStr">
        <is>
          <t>Ёрдам</t>
        </is>
      </c>
      <c r="G44" s="2" t="inlineStr">
        <is>
          <t>draft-unreviewed</t>
        </is>
      </c>
      <c r="H44" s="2" t="inlineStr"/>
      <c r="I44" s="2" t="inlineStr">
        <is>
          <t>shared</t>
        </is>
      </c>
      <c r="J44" s="2" t="inlineStr">
        <is>
          <t>crates/ui-egui/src/menus.rs:292</t>
        </is>
      </c>
      <c r="K44" s="2" t="inlineStr">
        <is>
          <t>both</t>
        </is>
      </c>
      <c r="L44" s="2" t="inlineStr">
        <is>
          <t>c47ae153</t>
        </is>
      </c>
      <c r="M44" s="2" t="inlineStr">
        <is>
          <t>Help</t>
        </is>
      </c>
    </row>
    <row r="45">
      <c r="A45" s="2" t="inlineStr">
        <is>
          <t>11f1a8dd42a1</t>
        </is>
      </c>
      <c r="B45" s="2" t="inlineStr"/>
      <c r="C45" s="2" t="inlineStr">
        <is>
          <t>Show</t>
        </is>
      </c>
      <c r="D45" s="2" t="inlineStr">
        <is>
          <t>Показать</t>
        </is>
      </c>
      <c r="E45" s="3" t="inlineStr">
        <is>
          <t>Koʻrsatish</t>
        </is>
      </c>
      <c r="F45" s="3" t="inlineStr">
        <is>
          <t>Кўрсатиш</t>
        </is>
      </c>
      <c r="G45" s="2" t="inlineStr">
        <is>
          <t>draft-unreviewed</t>
        </is>
      </c>
      <c r="H45" s="2" t="inlineStr"/>
      <c r="I45" s="2" t="inlineStr">
        <is>
          <t>shared</t>
        </is>
      </c>
      <c r="J45" s="2" t="inlineStr">
        <is>
          <t>crates/ui-egui/src/credits.rs:218</t>
        </is>
      </c>
      <c r="K45" s="2" t="inlineStr">
        <is>
          <t>both</t>
        </is>
      </c>
      <c r="L45" s="2" t="inlineStr">
        <is>
          <t>d97d1ee3</t>
        </is>
      </c>
      <c r="M45" s="2" t="inlineStr">
        <is>
          <t>Show</t>
        </is>
      </c>
    </row>
    <row r="46">
      <c r="A46" s="2" t="inlineStr">
        <is>
          <t>5b3d84ac378c</t>
        </is>
      </c>
      <c r="B46" s="2" t="inlineStr"/>
      <c r="C46" s="2" t="inlineStr">
        <is>
          <t>Undo</t>
        </is>
      </c>
      <c r="D46" s="2" t="inlineStr">
        <is>
          <t>Отменить</t>
        </is>
      </c>
      <c r="E46" s="3" t="inlineStr">
        <is>
          <t>Qaytarish</t>
        </is>
      </c>
      <c r="F46" s="3" t="inlineStr">
        <is>
          <t>Қайтариш</t>
        </is>
      </c>
      <c r="G46" s="2" t="inlineStr">
        <is>
          <t>draft-unreviewed</t>
        </is>
      </c>
      <c r="H46" s="2" t="inlineStr"/>
      <c r="I46" s="2" t="inlineStr">
        <is>
          <t>shared</t>
        </is>
      </c>
      <c r="J46" s="2" t="inlineStr">
        <is>
          <t>crates/ui-egui/src/menus.rs:181</t>
        </is>
      </c>
      <c r="K46" s="2" t="inlineStr">
        <is>
          <t>both</t>
        </is>
      </c>
      <c r="L46" s="2" t="inlineStr">
        <is>
          <t>39fc7212</t>
        </is>
      </c>
      <c r="M46" s="2" t="inlineStr">
        <is>
          <t>Undo</t>
        </is>
      </c>
    </row>
    <row r="47">
      <c r="A47" s="2" t="inlineStr">
        <is>
          <t>d069045fda99</t>
        </is>
      </c>
      <c r="B47" s="2" t="inlineStr"/>
      <c r="C47" s="2" t="inlineStr">
        <is>
          <t>Align</t>
        </is>
      </c>
      <c r="D47" s="2" t="inlineStr">
        <is>
          <t>Выровнять</t>
        </is>
      </c>
      <c r="E47" s="3" t="inlineStr">
        <is>
          <t>Tekislash</t>
        </is>
      </c>
      <c r="F47" s="3" t="inlineStr">
        <is>
          <t>Текислаш</t>
        </is>
      </c>
      <c r="G47" s="2" t="inlineStr">
        <is>
          <t>draft-unreviewed</t>
        </is>
      </c>
      <c r="H47" s="2" t="inlineStr"/>
      <c r="I47" s="2" t="inlineStr">
        <is>
          <t>shared</t>
        </is>
      </c>
      <c r="J47" s="2" t="inlineStr">
        <is>
          <t>crates/ui-egui/src/ribbon.rs:1123</t>
        </is>
      </c>
      <c r="K47" s="2" t="inlineStr">
        <is>
          <t>both</t>
        </is>
      </c>
      <c r="L47" s="2" t="inlineStr">
        <is>
          <t>c83b0ec2</t>
        </is>
      </c>
      <c r="M47" s="2" t="inlineStr">
        <is>
          <t>Align</t>
        </is>
      </c>
    </row>
    <row r="48">
      <c r="A48" s="2" t="inlineStr">
        <is>
          <t>db5118791846</t>
        </is>
      </c>
      <c r="B48" s="2" t="inlineStr"/>
      <c r="C48" s="2" t="inlineStr">
        <is>
          <t>Apply</t>
        </is>
      </c>
      <c r="D48" s="2" t="inlineStr">
        <is>
          <t>Применить</t>
        </is>
      </c>
      <c r="E48" s="3" t="inlineStr">
        <is>
          <t>Qoʻllash</t>
        </is>
      </c>
      <c r="F48" s="3" t="inlineStr">
        <is>
          <t>Қўллаш</t>
        </is>
      </c>
      <c r="G48" s="2" t="inlineStr">
        <is>
          <t>draft-unreviewed</t>
        </is>
      </c>
      <c r="H48" s="2" t="inlineStr"/>
      <c r="I48" s="2" t="inlineStr">
        <is>
          <t>shared</t>
        </is>
      </c>
      <c r="J48" s="2" t="inlineStr">
        <is>
          <t>crates/ui-egui/src/dialogs.rs:1088</t>
        </is>
      </c>
      <c r="K48" s="2" t="inlineStr">
        <is>
          <t>both</t>
        </is>
      </c>
      <c r="L48" s="2" t="inlineStr">
        <is>
          <t>cfea419c</t>
        </is>
      </c>
      <c r="M48" s="2" t="inlineStr">
        <is>
          <t>Apply</t>
        </is>
      </c>
    </row>
    <row r="49">
      <c r="A49" s="2" t="inlineStr">
        <is>
          <t>65ad12205300</t>
        </is>
      </c>
      <c r="B49" s="2" t="inlineStr"/>
      <c r="C49" s="2" t="inlineStr">
        <is>
          <t>Chart</t>
        </is>
      </c>
      <c r="D49" s="2" t="inlineStr">
        <is>
          <t>Диаграмма</t>
        </is>
      </c>
      <c r="E49" s="3" t="inlineStr">
        <is>
          <t>Diagramma</t>
        </is>
      </c>
      <c r="F49" s="3" t="inlineStr">
        <is>
          <t>Диаграмма</t>
        </is>
      </c>
      <c r="G49" s="2" t="inlineStr">
        <is>
          <t>draft-unreviewed</t>
        </is>
      </c>
      <c r="H49" s="2" t="inlineStr"/>
      <c r="I49" s="2" t="inlineStr">
        <is>
          <t>shared</t>
        </is>
      </c>
      <c r="J49" s="2" t="inlineStr">
        <is>
          <t>crates/ui-egui/src/menus.rs:238</t>
        </is>
      </c>
      <c r="K49" s="2" t="inlineStr">
        <is>
          <t>both</t>
        </is>
      </c>
      <c r="L49" s="2" t="inlineStr">
        <is>
          <t>66c77347</t>
        </is>
      </c>
      <c r="M49" s="2" t="inlineStr">
        <is>
          <t>Chart</t>
        </is>
      </c>
    </row>
    <row r="50">
      <c r="A50" s="2" t="inlineStr">
        <is>
          <t>f198f5fed0a8</t>
        </is>
      </c>
      <c r="B50" s="2" t="inlineStr"/>
      <c r="C50" s="2" t="inlineStr">
        <is>
          <t>Color</t>
        </is>
      </c>
      <c r="D50" s="2" t="inlineStr">
        <is>
          <t>Цвет</t>
        </is>
      </c>
      <c r="E50" s="3" t="inlineStr">
        <is>
          <t>Rang</t>
        </is>
      </c>
      <c r="F50" s="3" t="inlineStr">
        <is>
          <t>Ранг</t>
        </is>
      </c>
      <c r="G50" s="2" t="inlineStr">
        <is>
          <t>draft-unreviewed</t>
        </is>
      </c>
      <c r="H50" s="2" t="inlineStr"/>
      <c r="I50" s="2" t="inlineStr">
        <is>
          <t>shared</t>
        </is>
      </c>
      <c r="J50" s="2" t="inlineStr">
        <is>
          <t>crates/ui-egui/src/dialogs.rs:2783</t>
        </is>
      </c>
      <c r="K50" s="2" t="inlineStr">
        <is>
          <t>both</t>
        </is>
      </c>
      <c r="L50" s="2" t="inlineStr">
        <is>
          <t>1d0c8304</t>
        </is>
      </c>
      <c r="M50" s="2" t="inlineStr">
        <is>
          <t>Color</t>
        </is>
      </c>
    </row>
    <row r="51">
      <c r="A51" s="2" t="inlineStr">
        <is>
          <t>a7a8db7df0e5</t>
        </is>
      </c>
      <c r="B51" s="2" t="inlineStr"/>
      <c r="C51" s="2" t="inlineStr">
        <is>
          <t>Footer</t>
        </is>
      </c>
      <c r="D51" s="2" t="inlineStr">
        <is>
          <t>Нижний колонтитул</t>
        </is>
      </c>
      <c r="E51" s="3" t="inlineStr">
        <is>
          <t>Quyi kolontitul</t>
        </is>
      </c>
      <c r="F51" s="3" t="inlineStr">
        <is>
          <t>Қуйи колонтитул</t>
        </is>
      </c>
      <c r="G51" s="2" t="inlineStr">
        <is>
          <t>draft-unreviewed</t>
        </is>
      </c>
      <c r="H51" s="2" t="inlineStr"/>
      <c r="I51" s="2" t="inlineStr">
        <is>
          <t>shared</t>
        </is>
      </c>
      <c r="J51" s="2" t="inlineStr">
        <is>
          <t>crates/ui-egui/src/dialogs.rs:1080</t>
        </is>
      </c>
      <c r="K51" s="2" t="inlineStr">
        <is>
          <t>both</t>
        </is>
      </c>
      <c r="L51" s="2" t="inlineStr">
        <is>
          <t>26c01e70</t>
        </is>
      </c>
      <c r="M51" s="2" t="inlineStr">
        <is>
          <t>Footer</t>
        </is>
      </c>
    </row>
    <row r="52">
      <c r="A52" s="2" t="inlineStr">
        <is>
          <t>e32a547cad15</t>
        </is>
      </c>
      <c r="B52" s="2" t="inlineStr"/>
      <c r="C52" s="2" t="inlineStr">
        <is>
          <t>Header</t>
        </is>
      </c>
      <c r="D52" s="2" t="inlineStr">
        <is>
          <t>Верхний колонтитул</t>
        </is>
      </c>
      <c r="E52" s="3" t="inlineStr">
        <is>
          <t>Yuqori kolontitul</t>
        </is>
      </c>
      <c r="F52" s="3" t="inlineStr">
        <is>
          <t>Юқори колонтитул</t>
        </is>
      </c>
      <c r="G52" s="2" t="inlineStr">
        <is>
          <t>draft-unreviewed</t>
        </is>
      </c>
      <c r="H52" s="2" t="inlineStr"/>
      <c r="I52" s="2" t="inlineStr">
        <is>
          <t>shared</t>
        </is>
      </c>
      <c r="J52" s="2" t="inlineStr">
        <is>
          <t>crates/ui-egui/src/ribbon.rs:3282</t>
        </is>
      </c>
      <c r="K52" s="2" t="inlineStr">
        <is>
          <t>both</t>
        </is>
      </c>
      <c r="L52" s="2" t="inlineStr">
        <is>
          <t>31341c6f</t>
        </is>
      </c>
      <c r="M52" s="2" t="inlineStr">
        <is>
          <t>Header</t>
        </is>
      </c>
    </row>
    <row r="53">
      <c r="A53" s="2" t="inlineStr">
        <is>
          <t>4beef4450795</t>
        </is>
      </c>
      <c r="B53" s="2" t="inlineStr"/>
      <c r="C53" s="2" t="inlineStr">
        <is>
          <t>Rotate</t>
        </is>
      </c>
      <c r="D53" s="2" t="inlineStr">
        <is>
          <t>Повернуть</t>
        </is>
      </c>
      <c r="E53" s="3" t="inlineStr">
        <is>
          <t>Burish</t>
        </is>
      </c>
      <c r="F53" s="3" t="inlineStr">
        <is>
          <t>Буриш</t>
        </is>
      </c>
      <c r="G53" s="2" t="inlineStr">
        <is>
          <t>draft-unreviewed</t>
        </is>
      </c>
      <c r="H53" s="2" t="inlineStr"/>
      <c r="I53" s="2" t="inlineStr">
        <is>
          <t>shared</t>
        </is>
      </c>
      <c r="J53" s="2" t="inlineStr">
        <is>
          <t>crates/ui-egui/src/ribbon.rs:1124</t>
        </is>
      </c>
      <c r="K53" s="2" t="inlineStr">
        <is>
          <t>both</t>
        </is>
      </c>
      <c r="L53" s="2" t="inlineStr">
        <is>
          <t>87b85dca</t>
        </is>
      </c>
      <c r="M53" s="2" t="inlineStr">
        <is>
          <t>Rotate</t>
        </is>
      </c>
    </row>
    <row r="54">
      <c r="A54" s="2" t="inlineStr">
        <is>
          <t>5864d9c069e7</t>
        </is>
      </c>
      <c r="B54" s="2" t="inlineStr"/>
      <c r="C54" s="2" t="inlineStr">
        <is>
          <t>Select</t>
        </is>
      </c>
      <c r="D54" s="2" t="inlineStr">
        <is>
          <t>Выделить</t>
        </is>
      </c>
      <c r="E54" s="3" t="inlineStr">
        <is>
          <t>Tanlash</t>
        </is>
      </c>
      <c r="F54" s="3" t="inlineStr">
        <is>
          <t>Танлаш</t>
        </is>
      </c>
      <c r="G54" s="2" t="inlineStr">
        <is>
          <t>draft-unreviewed</t>
        </is>
      </c>
      <c r="H54" s="2" t="inlineStr"/>
      <c r="I54" s="2" t="inlineStr">
        <is>
          <t>shared</t>
        </is>
      </c>
      <c r="J54" s="2" t="inlineStr">
        <is>
          <t>crates/ui-egui/src/ribbon.rs:1423</t>
        </is>
      </c>
      <c r="K54" s="2" t="inlineStr">
        <is>
          <t>both</t>
        </is>
      </c>
      <c r="L54" s="2" t="inlineStr">
        <is>
          <t>85982229</t>
        </is>
      </c>
      <c r="M54" s="2" t="inlineStr">
        <is>
          <t>Select</t>
        </is>
      </c>
    </row>
    <row r="55">
      <c r="A55" s="2" t="inlineStr">
        <is>
          <t>5da02b036754</t>
        </is>
      </c>
      <c r="B55" s="2" t="inlineStr"/>
      <c r="C55" s="2" t="inlineStr">
        <is>
          <t>Margins</t>
        </is>
      </c>
      <c r="D55" s="2" t="inlineStr">
        <is>
          <t>Поля</t>
        </is>
      </c>
      <c r="E55" s="3" t="inlineStr">
        <is>
          <t>Sahifa chetlari</t>
        </is>
      </c>
      <c r="F55" s="3" t="inlineStr">
        <is>
          <t>Саҳифа четлари</t>
        </is>
      </c>
      <c r="G55" s="2" t="inlineStr">
        <is>
          <t>draft-unreviewed</t>
        </is>
      </c>
      <c r="H55" s="2" t="inlineStr"/>
      <c r="I55" s="2" t="inlineStr">
        <is>
          <t>shared</t>
        </is>
      </c>
      <c r="J55" s="2" t="inlineStr">
        <is>
          <t>crates/ui-egui/src/i18n.rs:298</t>
        </is>
      </c>
      <c r="K55" s="2" t="inlineStr">
        <is>
          <t>both</t>
        </is>
      </c>
      <c r="L55" s="2" t="inlineStr">
        <is>
          <t>d01f8dc1</t>
        </is>
      </c>
      <c r="M55" s="2" t="inlineStr">
        <is>
          <t>Margins</t>
        </is>
      </c>
    </row>
    <row r="56">
      <c r="A56" s="2" t="inlineStr">
        <is>
          <t>eeda16df29ad</t>
        </is>
      </c>
      <c r="B56" s="2" t="inlineStr"/>
      <c r="C56" s="2" t="inlineStr">
        <is>
          <t>Save As</t>
        </is>
      </c>
      <c r="D56" s="2" t="inlineStr">
        <is>
          <t>Сохранить как</t>
        </is>
      </c>
      <c r="E56" s="3" t="inlineStr">
        <is>
          <t>Boshqa nom bilan saqlash</t>
        </is>
      </c>
      <c r="F56" s="3" t="inlineStr">
        <is>
          <t>Бошқа ном билан сақлаш</t>
        </is>
      </c>
      <c r="G56" s="2" t="inlineStr">
        <is>
          <t>draft-unreviewed</t>
        </is>
      </c>
      <c r="H56" s="2" t="inlineStr"/>
      <c r="I56" s="2" t="inlineStr">
        <is>
          <t>shared</t>
        </is>
      </c>
      <c r="J56" s="2" t="inlineStr">
        <is>
          <t>crates/ui-egui/src/backstage.rs:1313</t>
        </is>
      </c>
      <c r="K56" s="2" t="inlineStr">
        <is>
          <t>both</t>
        </is>
      </c>
      <c r="L56" s="2" t="inlineStr">
        <is>
          <t>ae3a122d</t>
        </is>
      </c>
      <c r="M56" s="2" t="inlineStr">
        <is>
          <t>Save As; Save</t>
        </is>
      </c>
    </row>
    <row r="57">
      <c r="A57" s="2" t="inlineStr">
        <is>
          <t>e24d8b472d2e</t>
        </is>
      </c>
      <c r="B57" s="2" t="inlineStr"/>
      <c r="C57" s="2" t="inlineStr">
        <is>
          <t>Version</t>
        </is>
      </c>
      <c r="D57" s="2" t="inlineStr">
        <is>
          <t>Версия</t>
        </is>
      </c>
      <c r="E57" s="3" t="inlineStr">
        <is>
          <t>Versiya</t>
        </is>
      </c>
      <c r="F57" s="3" t="inlineStr">
        <is>
          <t>Версия</t>
        </is>
      </c>
      <c r="G57" s="2" t="inlineStr">
        <is>
          <t>draft-unreviewed</t>
        </is>
      </c>
      <c r="H57" s="2" t="inlineStr"/>
      <c r="I57" s="2" t="inlineStr">
        <is>
          <t>shared</t>
        </is>
      </c>
      <c r="J57" s="2" t="inlineStr">
        <is>
          <t>crates/ui-egui/src/credits.rs:306</t>
        </is>
      </c>
      <c r="K57" s="2" t="inlineStr">
        <is>
          <t>both</t>
        </is>
      </c>
      <c r="L57" s="2" t="inlineStr">
        <is>
          <t>2da600bf</t>
        </is>
      </c>
      <c r="M57" s="2" t="inlineStr">
        <is>
          <t>Version</t>
        </is>
      </c>
    </row>
    <row r="58">
      <c r="A58" s="2" t="inlineStr">
        <is>
          <t>d85667aef9df</t>
        </is>
      </c>
      <c r="B58" s="2" t="inlineStr"/>
      <c r="C58" s="2" t="inlineStr">
        <is>
          <t>Language</t>
        </is>
      </c>
      <c r="D58" s="2" t="inlineStr">
        <is>
          <t>Язык</t>
        </is>
      </c>
      <c r="E58" s="3" t="inlineStr">
        <is>
          <t>Til</t>
        </is>
      </c>
      <c r="F58" s="3" t="inlineStr">
        <is>
          <t>Тил</t>
        </is>
      </c>
      <c r="G58" s="2" t="inlineStr">
        <is>
          <t>draft-unreviewed</t>
        </is>
      </c>
      <c r="H58" s="2" t="inlineStr"/>
      <c r="I58" s="2" t="inlineStr">
        <is>
          <t>shared</t>
        </is>
      </c>
      <c r="J58" s="2" t="inlineStr">
        <is>
          <t>crates/ui-egui/src/dialogs.rs:64</t>
        </is>
      </c>
      <c r="K58" s="2" t="inlineStr">
        <is>
          <t>both</t>
        </is>
      </c>
      <c r="L58" s="2" t="inlineStr">
        <is>
          <t>89b86ab0</t>
        </is>
      </c>
      <c r="M58" s="2" t="inlineStr">
        <is>
          <t>Language</t>
        </is>
      </c>
    </row>
    <row r="59">
      <c r="A59" s="2" t="inlineStr">
        <is>
          <t>82ddc6cf6fb6</t>
        </is>
      </c>
      <c r="B59" s="2" t="inlineStr"/>
      <c r="C59" s="2" t="inlineStr">
        <is>
          <t>Password</t>
        </is>
      </c>
      <c r="D59" s="2" t="inlineStr">
        <is>
          <t>Пароль</t>
        </is>
      </c>
      <c r="E59" s="3" t="inlineStr">
        <is>
          <t>Parol</t>
        </is>
      </c>
      <c r="F59" s="3" t="inlineStr">
        <is>
          <t>Парол</t>
        </is>
      </c>
      <c r="G59" s="2" t="inlineStr">
        <is>
          <t>draft-unreviewed</t>
        </is>
      </c>
      <c r="H59" s="2" t="inlineStr"/>
      <c r="I59" s="2" t="inlineStr">
        <is>
          <t>shared</t>
        </is>
      </c>
      <c r="J59" s="2" t="inlineStr">
        <is>
          <t>crates/ui-egui/src/dialogs.rs:261</t>
        </is>
      </c>
      <c r="K59" s="2" t="inlineStr">
        <is>
          <t>both</t>
        </is>
      </c>
      <c r="L59" s="2" t="inlineStr">
        <is>
          <t>8be3c943</t>
        </is>
      </c>
      <c r="M59" s="2" t="inlineStr">
        <is>
          <t>Password</t>
        </is>
      </c>
    </row>
    <row r="60">
      <c r="A60" s="2" t="inlineStr">
        <is>
          <t>e4502eada94b</t>
        </is>
      </c>
      <c r="B60" s="2" t="inlineStr"/>
      <c r="C60" s="2" t="inlineStr">
        <is>
          <t>Spelling</t>
        </is>
      </c>
      <c r="D60" s="2" t="inlineStr">
        <is>
          <t>Орфография</t>
        </is>
      </c>
      <c r="E60" s="3" t="inlineStr">
        <is>
          <t>Imlo</t>
        </is>
      </c>
      <c r="F60" s="3" t="inlineStr">
        <is>
          <t>Имло</t>
        </is>
      </c>
      <c r="G60" s="2" t="inlineStr">
        <is>
          <t>draft-unreviewed</t>
        </is>
      </c>
      <c r="H60" s="2" t="inlineStr"/>
      <c r="I60" s="2" t="inlineStr">
        <is>
          <t>shared</t>
        </is>
      </c>
      <c r="J60" s="2" t="inlineStr">
        <is>
          <t>crates/ui-egui/src/dialogs.rs:60</t>
        </is>
      </c>
      <c r="K60" s="2" t="inlineStr">
        <is>
          <t>both</t>
        </is>
      </c>
      <c r="L60" s="2" t="inlineStr">
        <is>
          <t>8a21b1ee</t>
        </is>
      </c>
      <c r="M60" s="2" t="inlineStr">
        <is>
          <t>Spelling</t>
        </is>
      </c>
    </row>
    <row r="61">
      <c r="A61" s="2" t="inlineStr">
        <is>
          <t>c7d2106a6c66</t>
        </is>
      </c>
      <c r="B61" s="2" t="inlineStr"/>
      <c r="C61" s="2" t="inlineStr">
        <is>
          <t>Subscript</t>
        </is>
      </c>
      <c r="D61" s="2" t="inlineStr">
        <is>
          <t>Подстрочный</t>
        </is>
      </c>
      <c r="E61" s="3" t="inlineStr">
        <is>
          <t>Quyi indeks</t>
        </is>
      </c>
      <c r="F61" s="3" t="inlineStr">
        <is>
          <t>Қуйи индекс</t>
        </is>
      </c>
      <c r="G61" s="2" t="inlineStr">
        <is>
          <t>draft-unreviewed</t>
        </is>
      </c>
      <c r="H61" s="2" t="inlineStr"/>
      <c r="I61" s="2" t="inlineStr">
        <is>
          <t>shared</t>
        </is>
      </c>
      <c r="J61" s="2" t="inlineStr">
        <is>
          <t>crates/ui-egui/src/dialogs.rs:2791</t>
        </is>
      </c>
      <c r="K61" s="2" t="inlineStr">
        <is>
          <t>both</t>
        </is>
      </c>
      <c r="L61" s="2" t="inlineStr">
        <is>
          <t>b1bd6eaa</t>
        </is>
      </c>
      <c r="M61" s="2" t="inlineStr">
        <is>
          <t>Subscript</t>
        </is>
      </c>
    </row>
    <row r="62">
      <c r="A62" s="2" t="inlineStr">
        <is>
          <t>29f54ad30a27</t>
        </is>
      </c>
      <c r="B62" s="2" t="inlineStr"/>
      <c r="C62" s="2" t="inlineStr">
        <is>
          <t>Align Left</t>
        </is>
      </c>
      <c r="D62" s="2" t="inlineStr">
        <is>
          <t>По левому краю</t>
        </is>
      </c>
      <c r="E62" s="3" t="inlineStr">
        <is>
          <t>Chapga tekislash</t>
        </is>
      </c>
      <c r="F62" s="3" t="inlineStr">
        <is>
          <t>Чапга текислаш</t>
        </is>
      </c>
      <c r="G62" s="2" t="inlineStr">
        <is>
          <t>draft-unreviewed</t>
        </is>
      </c>
      <c r="H62" s="2" t="inlineStr"/>
      <c r="I62" s="2" t="inlineStr">
        <is>
          <t>shared</t>
        </is>
      </c>
      <c r="J62" s="2" t="inlineStr">
        <is>
          <t>crates/ui-egui/src/menus.rs:255</t>
        </is>
      </c>
      <c r="K62" s="2" t="inlineStr">
        <is>
          <t>both</t>
        </is>
      </c>
      <c r="L62" s="2" t="inlineStr">
        <is>
          <t>9fb06a28</t>
        </is>
      </c>
      <c r="M62" s="2" t="inlineStr">
        <is>
          <t>Align; Left</t>
        </is>
      </c>
    </row>
    <row r="63">
      <c r="A63" s="2" t="inlineStr">
        <is>
          <t>5d77245b1d3b</t>
        </is>
      </c>
      <c r="B63" s="2" t="inlineStr"/>
      <c r="C63" s="2" t="inlineStr">
        <is>
          <t>Properties</t>
        </is>
      </c>
      <c r="D63" s="2" t="inlineStr">
        <is>
          <t>Свойства</t>
        </is>
      </c>
      <c r="E63" s="3" t="inlineStr">
        <is>
          <t>Xossalar</t>
        </is>
      </c>
      <c r="F63" s="3" t="inlineStr">
        <is>
          <t>Хоссалар</t>
        </is>
      </c>
      <c r="G63" s="2" t="inlineStr">
        <is>
          <t>draft-unreviewed</t>
        </is>
      </c>
      <c r="H63" s="2" t="inlineStr"/>
      <c r="I63" s="2" t="inlineStr">
        <is>
          <t>shared</t>
        </is>
      </c>
      <c r="J63" s="2" t="inlineStr">
        <is>
          <t>crates/ui-egui/src/backstage.rs:859</t>
        </is>
      </c>
      <c r="K63" s="2" t="inlineStr">
        <is>
          <t>both</t>
        </is>
      </c>
      <c r="L63" s="2" t="inlineStr">
        <is>
          <t>bc6c88db</t>
        </is>
      </c>
      <c r="M63" s="2" t="inlineStr">
        <is>
          <t>Properties</t>
        </is>
      </c>
    </row>
    <row r="64">
      <c r="A64" s="2" t="inlineStr">
        <is>
          <t>6b3eb29ff573</t>
        </is>
      </c>
      <c r="B64" s="2" t="inlineStr"/>
      <c r="C64" s="2" t="inlineStr">
        <is>
          <t>Align Right</t>
        </is>
      </c>
      <c r="D64" s="2" t="inlineStr">
        <is>
          <t>По правому краю</t>
        </is>
      </c>
      <c r="E64" s="3" t="inlineStr">
        <is>
          <t>Oʻngga tekislash</t>
        </is>
      </c>
      <c r="F64" s="3" t="inlineStr">
        <is>
          <t>Ўнгга текислаш</t>
        </is>
      </c>
      <c r="G64" s="2" t="inlineStr">
        <is>
          <t>draft-unreviewed</t>
        </is>
      </c>
      <c r="H64" s="2" t="inlineStr"/>
      <c r="I64" s="2" t="inlineStr">
        <is>
          <t>shared</t>
        </is>
      </c>
      <c r="J64" s="2" t="inlineStr">
        <is>
          <t>crates/ui-egui/src/menus.rs:257</t>
        </is>
      </c>
      <c r="K64" s="2" t="inlineStr">
        <is>
          <t>both</t>
        </is>
      </c>
      <c r="L64" s="2" t="inlineStr">
        <is>
          <t>2e324ba2</t>
        </is>
      </c>
      <c r="M64" s="2" t="inlineStr">
        <is>
          <t>Right; Align</t>
        </is>
      </c>
    </row>
    <row r="65">
      <c r="A65" s="2" t="inlineStr">
        <is>
          <t>da969764ac3a</t>
        </is>
      </c>
      <c r="B65" s="2" t="inlineStr"/>
      <c r="C65" s="2" t="inlineStr">
        <is>
          <t>Superscript</t>
        </is>
      </c>
      <c r="D65" s="2" t="inlineStr">
        <is>
          <t>Надстрочный</t>
        </is>
      </c>
      <c r="E65" s="3" t="inlineStr">
        <is>
          <t>Yuqori indeks</t>
        </is>
      </c>
      <c r="F65" s="3" t="inlineStr">
        <is>
          <t>Юқори индекс</t>
        </is>
      </c>
      <c r="G65" s="2" t="inlineStr">
        <is>
          <t>draft-unreviewed</t>
        </is>
      </c>
      <c r="H65" s="2" t="inlineStr"/>
      <c r="I65" s="2" t="inlineStr">
        <is>
          <t>shared</t>
        </is>
      </c>
      <c r="J65" s="2" t="inlineStr">
        <is>
          <t>crates/ui-egui/src/dialogs.rs:2791</t>
        </is>
      </c>
      <c r="K65" s="2" t="inlineStr">
        <is>
          <t>both</t>
        </is>
      </c>
      <c r="L65" s="2" t="inlineStr">
        <is>
          <t>cea3f59b</t>
        </is>
      </c>
      <c r="M65" s="2" t="inlineStr">
        <is>
          <t>Superscript</t>
        </is>
      </c>
    </row>
    <row r="66">
      <c r="A66" s="2" t="inlineStr">
        <is>
          <t>0a94e78e56e0</t>
        </is>
      </c>
      <c r="B66" s="2" t="inlineStr"/>
      <c r="C66" s="2" t="inlineStr">
        <is>
          <t>No</t>
        </is>
      </c>
      <c r="D66" s="2" t="inlineStr">
        <is>
          <t>Нет</t>
        </is>
      </c>
      <c r="E66" s="3" t="inlineStr">
        <is>
          <t>Yoʻq</t>
        </is>
      </c>
      <c r="F66" s="3" t="inlineStr">
        <is>
          <t>Йўқ</t>
        </is>
      </c>
      <c r="G66" s="2" t="inlineStr">
        <is>
          <t>draft-unreviewed</t>
        </is>
      </c>
      <c r="H66" s="2" t="inlineStr"/>
      <c r="I66" s="2" t="inlineStr">
        <is>
          <t>shared</t>
        </is>
      </c>
      <c r="J66" s="2" t="inlineStr">
        <is>
          <t>crates/ui-egui/src/bulk_fields.rs:241</t>
        </is>
      </c>
      <c r="K66" s="2" t="inlineStr">
        <is>
          <t>both</t>
        </is>
      </c>
      <c r="L66" s="2" t="inlineStr">
        <is>
          <t>816c52fd</t>
        </is>
      </c>
      <c r="M66" s="2" t="inlineStr">
        <is>
          <t>No</t>
        </is>
      </c>
    </row>
    <row r="67">
      <c r="A67" s="2" t="inlineStr">
        <is>
          <t>4688b5a4d5e0</t>
        </is>
      </c>
      <c r="B67" s="2" t="inlineStr"/>
      <c r="C67" s="2" t="inlineStr">
        <is>
          <t>Yes</t>
        </is>
      </c>
      <c r="D67" s="2" t="inlineStr">
        <is>
          <t>Да</t>
        </is>
      </c>
      <c r="E67" s="3" t="inlineStr">
        <is>
          <t>Ha</t>
        </is>
      </c>
      <c r="F67" s="3" t="inlineStr">
        <is>
          <t>Ҳа</t>
        </is>
      </c>
      <c r="G67" s="2" t="inlineStr">
        <is>
          <t>draft-unreviewed</t>
        </is>
      </c>
      <c r="H67" s="2" t="inlineStr"/>
      <c r="I67" s="2" t="inlineStr">
        <is>
          <t>shared</t>
        </is>
      </c>
      <c r="J67" s="2" t="inlineStr">
        <is>
          <t>crates/ui-egui/src/bulk_fields.rs:241</t>
        </is>
      </c>
      <c r="K67" s="2" t="inlineStr">
        <is>
          <t>both</t>
        </is>
      </c>
      <c r="L67" s="2" t="inlineStr">
        <is>
          <t>5397e058</t>
        </is>
      </c>
      <c r="M67" s="2" t="inlineStr">
        <is>
          <t>Yes</t>
        </is>
      </c>
    </row>
    <row r="68">
      <c r="A68" s="2" t="inlineStr">
        <is>
          <t>cbfbe16a917d</t>
        </is>
      </c>
      <c r="B68" s="2" t="inlineStr"/>
      <c r="C68" s="2" t="inlineStr">
        <is>
          <t>Crop</t>
        </is>
      </c>
      <c r="D68" s="2" t="inlineStr">
        <is>
          <t>Обрезать</t>
        </is>
      </c>
      <c r="E68" s="3" t="inlineStr">
        <is>
          <t>Qirqish</t>
        </is>
      </c>
      <c r="F68" s="3" t="inlineStr">
        <is>
          <t>Қирқиш</t>
        </is>
      </c>
      <c r="G68" s="2" t="inlineStr">
        <is>
          <t>draft-unreviewed</t>
        </is>
      </c>
      <c r="H68" s="2" t="inlineStr"/>
      <c r="I68" s="2" t="inlineStr">
        <is>
          <t>shared</t>
        </is>
      </c>
      <c r="J68" s="2" t="inlineStr">
        <is>
          <t>crates/ui-egui/src/ribbon.rs:2718</t>
        </is>
      </c>
      <c r="K68" s="2" t="inlineStr">
        <is>
          <t>both</t>
        </is>
      </c>
      <c r="L68" s="2" t="inlineStr">
        <is>
          <t>c5db3d91</t>
        </is>
      </c>
      <c r="M68" s="2" t="inlineStr">
        <is>
          <t>Crop</t>
        </is>
      </c>
    </row>
    <row r="69">
      <c r="A69" s="2" t="inlineStr">
        <is>
          <t>ec78b0fe2024</t>
        </is>
      </c>
      <c r="B69" s="2" t="inlineStr"/>
      <c r="C69" s="2" t="inlineStr">
        <is>
          <t>Page</t>
        </is>
      </c>
      <c r="D69" s="2" t="inlineStr">
        <is>
          <t>Страница</t>
        </is>
      </c>
      <c r="E69" s="3" t="inlineStr">
        <is>
          <t>Sahifa</t>
        </is>
      </c>
      <c r="F69" s="3" t="inlineStr">
        <is>
          <t>Саҳифа</t>
        </is>
      </c>
      <c r="G69" s="2" t="inlineStr">
        <is>
          <t>draft-unreviewed</t>
        </is>
      </c>
      <c r="H69" s="2" t="inlineStr"/>
      <c r="I69" s="2" t="inlineStr">
        <is>
          <t>shared</t>
        </is>
      </c>
      <c r="J69" s="2" t="inlineStr">
        <is>
          <t>crates/ui-egui/src/comments_panel.rs:538</t>
        </is>
      </c>
      <c r="K69" s="2" t="inlineStr">
        <is>
          <t>both</t>
        </is>
      </c>
      <c r="L69" s="2" t="inlineStr">
        <is>
          <t>fb06270f</t>
        </is>
      </c>
      <c r="M69" s="2" t="inlineStr">
        <is>
          <t>Page</t>
        </is>
      </c>
    </row>
    <row r="70">
      <c r="A70" s="2" t="inlineStr">
        <is>
          <t>e1cfcfcd5682</t>
        </is>
      </c>
      <c r="B70" s="2" t="inlineStr"/>
      <c r="C70" s="2" t="inlineStr">
        <is>
          <t>Field</t>
        </is>
      </c>
      <c r="D70" s="2" t="inlineStr">
        <is>
          <t>Поле</t>
        </is>
      </c>
      <c r="E70" s="3" t="inlineStr">
        <is>
          <t>Maydon</t>
        </is>
      </c>
      <c r="F70" s="3" t="inlineStr">
        <is>
          <t>Майдон</t>
        </is>
      </c>
      <c r="G70" s="2" t="inlineStr">
        <is>
          <t>draft-unreviewed</t>
        </is>
      </c>
      <c r="H70" s="2" t="inlineStr"/>
      <c r="I70" s="2" t="inlineStr">
        <is>
          <t>shared</t>
        </is>
      </c>
      <c r="J70" s="2" t="inlineStr">
        <is>
          <t>crates/ui-egui/src/sign_ui.rs:1220</t>
        </is>
      </c>
      <c r="K70" s="2" t="inlineStr">
        <is>
          <t>both</t>
        </is>
      </c>
      <c r="L70" s="2" t="inlineStr">
        <is>
          <t>c326a466</t>
        </is>
      </c>
      <c r="M70" s="2" t="inlineStr">
        <is>
          <t>Field</t>
        </is>
      </c>
    </row>
    <row r="71">
      <c r="A71" s="2" t="inlineStr">
        <is>
          <t>92003eb0390d</t>
        </is>
      </c>
      <c r="B71" s="2" t="inlineStr"/>
      <c r="C71" s="2" t="inlineStr">
        <is>
          <t>Share</t>
        </is>
      </c>
      <c r="D71" s="2" t="inlineStr">
        <is>
          <t>Поделиться</t>
        </is>
      </c>
      <c r="E71" s="3" t="inlineStr">
        <is>
          <t>Ulashish</t>
        </is>
      </c>
      <c r="F71" s="3" t="inlineStr">
        <is>
          <t>Улашиш</t>
        </is>
      </c>
      <c r="G71" s="2" t="inlineStr">
        <is>
          <t>draft-unreviewed</t>
        </is>
      </c>
      <c r="H71" s="2" t="inlineStr"/>
      <c r="I71" s="2" t="inlineStr">
        <is>
          <t>shared</t>
        </is>
      </c>
      <c r="J71" s="2" t="inlineStr">
        <is>
          <t>crates/ui-egui/src/i18n.rs:415</t>
        </is>
      </c>
      <c r="K71" s="2" t="inlineStr">
        <is>
          <t>both</t>
        </is>
      </c>
      <c r="L71" s="2" t="inlineStr">
        <is>
          <t>09ca55ca</t>
        </is>
      </c>
      <c r="M71" s="2" t="inlineStr">
        <is>
          <t>Share</t>
        </is>
      </c>
    </row>
    <row r="72">
      <c r="A72" s="2" t="inlineStr">
        <is>
          <t>2389c083beff</t>
        </is>
      </c>
      <c r="B72" s="2" t="inlineStr"/>
      <c r="C72" s="2" t="inlineStr">
        <is>
          <t>Style</t>
        </is>
      </c>
      <c r="D72" s="2" t="inlineStr">
        <is>
          <t>Стиль</t>
        </is>
      </c>
      <c r="E72" s="3" t="inlineStr">
        <is>
          <t>Uslub</t>
        </is>
      </c>
      <c r="F72" s="3" t="inlineStr">
        <is>
          <t>Услуб</t>
        </is>
      </c>
      <c r="G72" s="2" t="inlineStr">
        <is>
          <t>draft-unreviewed</t>
        </is>
      </c>
      <c r="H72" s="2" t="inlineStr"/>
      <c r="I72" s="2" t="inlineStr">
        <is>
          <t>shared</t>
        </is>
      </c>
      <c r="J72" s="2" t="inlineStr">
        <is>
          <t>crates/ui-egui/src/dialogs.rs:1024</t>
        </is>
      </c>
      <c r="K72" s="2" t="inlineStr">
        <is>
          <t>both</t>
        </is>
      </c>
      <c r="L72" s="2" t="inlineStr">
        <is>
          <t>99a0efc6</t>
        </is>
      </c>
      <c r="M72" s="2" t="inlineStr">
        <is>
          <t>Style</t>
        </is>
      </c>
    </row>
    <row r="73">
      <c r="A73" s="2" t="inlineStr">
        <is>
          <t>c0b1d4b064da</t>
        </is>
      </c>
      <c r="B73" s="2" t="inlineStr"/>
      <c r="C73" s="2" t="inlineStr">
        <is>
          <t>Tools</t>
        </is>
      </c>
      <c r="D73" s="2" t="inlineStr">
        <is>
          <t>Инструменты</t>
        </is>
      </c>
      <c r="E73" s="3" t="inlineStr">
        <is>
          <t>Vositalar</t>
        </is>
      </c>
      <c r="F73" s="3" t="inlineStr">
        <is>
          <t>Воситалар</t>
        </is>
      </c>
      <c r="G73" s="2" t="inlineStr">
        <is>
          <t>draft-unreviewed</t>
        </is>
      </c>
      <c r="H73" s="2" t="inlineStr"/>
      <c r="I73" s="2" t="inlineStr">
        <is>
          <t>shared</t>
        </is>
      </c>
      <c r="J73" s="2" t="inlineStr">
        <is>
          <t>crates/ui-egui/src/docking.rs:29</t>
        </is>
      </c>
      <c r="K73" s="2" t="inlineStr">
        <is>
          <t>both</t>
        </is>
      </c>
      <c r="L73" s="2" t="inlineStr">
        <is>
          <t>4fa8cc86</t>
        </is>
      </c>
      <c r="M73" s="2" t="inlineStr">
        <is>
          <t>Tools</t>
        </is>
      </c>
    </row>
    <row r="74">
      <c r="A74" s="2" t="inlineStr">
        <is>
          <t>8cfccc5e08e4</t>
        </is>
      </c>
      <c r="B74" s="2" t="inlineStr"/>
      <c r="C74" s="2" t="inlineStr">
        <is>
          <t>Change</t>
        </is>
      </c>
      <c r="D74" s="2" t="inlineStr">
        <is>
          <t>Изменить</t>
        </is>
      </c>
      <c r="E74" s="3" t="inlineStr">
        <is>
          <t>Oʻzgartirish</t>
        </is>
      </c>
      <c r="F74" s="3" t="inlineStr">
        <is>
          <t>Ўзгартириш</t>
        </is>
      </c>
      <c r="G74" s="2" t="inlineStr">
        <is>
          <t>draft-unreviewed</t>
        </is>
      </c>
      <c r="H74" s="2" t="inlineStr"/>
      <c r="I74" s="2" t="inlineStr">
        <is>
          <t>shared</t>
        </is>
      </c>
      <c r="J74" s="2" t="inlineStr">
        <is>
          <t>crates/ui-egui/src/dialogs.rs:2653</t>
        </is>
      </c>
      <c r="K74" s="2" t="inlineStr">
        <is>
          <t>both</t>
        </is>
      </c>
      <c r="L74" s="2" t="inlineStr">
        <is>
          <t>64fbd995</t>
        </is>
      </c>
      <c r="M74" s="2" t="inlineStr">
        <is>
          <t>Change</t>
        </is>
      </c>
    </row>
    <row r="75">
      <c r="A75" s="2" t="inlineStr">
        <is>
          <t>c331529af037</t>
        </is>
      </c>
      <c r="B75" s="2" t="inlineStr"/>
      <c r="C75" s="2" t="inlineStr">
        <is>
          <t>Design</t>
        </is>
      </c>
      <c r="D75" s="2" t="inlineStr">
        <is>
          <t>Дизайн</t>
        </is>
      </c>
      <c r="E75" s="3" t="inlineStr">
        <is>
          <t>Dizayn</t>
        </is>
      </c>
      <c r="F75" s="3" t="inlineStr">
        <is>
          <t>Дизайн</t>
        </is>
      </c>
      <c r="G75" s="2" t="inlineStr">
        <is>
          <t>draft-unreviewed</t>
        </is>
      </c>
      <c r="H75" s="2" t="inlineStr"/>
      <c r="I75" s="2" t="inlineStr">
        <is>
          <t>shared</t>
        </is>
      </c>
      <c r="J75" s="2" t="inlineStr">
        <is>
          <t>crates/ui-egui/src/ribbon.rs:154</t>
        </is>
      </c>
      <c r="K75" s="2" t="inlineStr">
        <is>
          <t>both</t>
        </is>
      </c>
      <c r="L75" s="2" t="inlineStr">
        <is>
          <t>59b03536</t>
        </is>
      </c>
      <c r="M75" s="2" t="inlineStr">
        <is>
          <t>Design</t>
        </is>
      </c>
    </row>
    <row r="76">
      <c r="A76" s="2" t="inlineStr">
        <is>
          <t>7e7f8a2c3ece</t>
        </is>
      </c>
      <c r="B76" s="2" t="inlineStr"/>
      <c r="C76" s="2" t="inlineStr">
        <is>
          <t>Layout</t>
        </is>
      </c>
      <c r="D76" s="2" t="inlineStr">
        <is>
          <t>Макет</t>
        </is>
      </c>
      <c r="E76" s="3" t="inlineStr">
        <is>
          <t>Maket</t>
        </is>
      </c>
      <c r="F76" s="3" t="inlineStr">
        <is>
          <t>Макет</t>
        </is>
      </c>
      <c r="G76" s="2" t="inlineStr">
        <is>
          <t>draft-unreviewed</t>
        </is>
      </c>
      <c r="H76" s="2" t="inlineStr"/>
      <c r="I76" s="2" t="inlineStr">
        <is>
          <t>shared</t>
        </is>
      </c>
      <c r="J76" s="2" t="inlineStr">
        <is>
          <t>crates/ui-egui/src/canvas.rs:1272</t>
        </is>
      </c>
      <c r="K76" s="2" t="inlineStr">
        <is>
          <t>both</t>
        </is>
      </c>
      <c r="L76" s="2" t="inlineStr">
        <is>
          <t>972ad8d8</t>
        </is>
      </c>
      <c r="M76" s="2" t="inlineStr">
        <is>
          <t>Layout</t>
        </is>
      </c>
    </row>
    <row r="77">
      <c r="A77" s="2" t="inlineStr">
        <is>
          <t>1e52a040024c</t>
        </is>
      </c>
      <c r="B77" s="2" t="inlineStr"/>
      <c r="C77" s="2" t="inlineStr">
        <is>
          <t>Print…</t>
        </is>
      </c>
      <c r="D77" s="2" t="inlineStr">
        <is>
          <t>Печать…</t>
        </is>
      </c>
      <c r="E77" s="3" t="inlineStr">
        <is>
          <t>Chop etish…</t>
        </is>
      </c>
      <c r="F77" s="3" t="inlineStr">
        <is>
          <t>Чоп этиш…</t>
        </is>
      </c>
      <c r="G77" s="2" t="inlineStr">
        <is>
          <t>draft-unreviewed</t>
        </is>
      </c>
      <c r="H77" s="2" t="inlineStr"/>
      <c r="I77" s="2" t="inlineStr">
        <is>
          <t>shared</t>
        </is>
      </c>
      <c r="J77" s="2" t="inlineStr">
        <is>
          <t>crates/ui-egui/src/menus.rs:173</t>
        </is>
      </c>
      <c r="K77" s="2" t="inlineStr">
        <is>
          <t>both</t>
        </is>
      </c>
      <c r="L77" s="2" t="inlineStr">
        <is>
          <t>800a8aad</t>
        </is>
      </c>
      <c r="M77" s="2" t="inlineStr">
        <is>
          <t>Print</t>
        </is>
      </c>
    </row>
    <row r="78">
      <c r="A78" s="2" t="inlineStr">
        <is>
          <t>838c8c038fb3</t>
        </is>
      </c>
      <c r="B78" s="2" t="inlineStr"/>
      <c r="C78" s="2" t="inlineStr">
        <is>
          <t>Search</t>
        </is>
      </c>
      <c r="D78" s="2" t="inlineStr">
        <is>
          <t>Поиск</t>
        </is>
      </c>
      <c r="E78" s="3" t="inlineStr">
        <is>
          <t>Qidirish</t>
        </is>
      </c>
      <c r="F78" s="3" t="inlineStr">
        <is>
          <t>Қидириш</t>
        </is>
      </c>
      <c r="G78" s="2" t="inlineStr">
        <is>
          <t>draft-unreviewed</t>
        </is>
      </c>
      <c r="H78" s="2" t="inlineStr"/>
      <c r="I78" s="2" t="inlineStr">
        <is>
          <t>shared</t>
        </is>
      </c>
      <c r="J78" s="2" t="inlineStr">
        <is>
          <t>crates/ui-egui/src/chrome.rs:607</t>
        </is>
      </c>
      <c r="K78" s="2" t="inlineStr">
        <is>
          <t>both</t>
        </is>
      </c>
      <c r="L78" s="2" t="inlineStr">
        <is>
          <t>bce06414</t>
        </is>
      </c>
      <c r="M78" s="2" t="inlineStr">
        <is>
          <t>Search</t>
        </is>
      </c>
    </row>
    <row r="79">
      <c r="A79" s="2" t="inlineStr">
        <is>
          <t>ebacc60c6800</t>
        </is>
      </c>
      <c r="B79" s="2" t="inlineStr"/>
      <c r="C79" s="2" t="inlineStr">
        <is>
          <t>Account</t>
        </is>
      </c>
      <c r="D79" s="2" t="inlineStr">
        <is>
          <t>Учётная запись</t>
        </is>
      </c>
      <c r="E79" s="3" t="inlineStr">
        <is>
          <t>Hisob</t>
        </is>
      </c>
      <c r="F79" s="3" t="inlineStr">
        <is>
          <t>Ҳисоб</t>
        </is>
      </c>
      <c r="G79" s="2" t="inlineStr">
        <is>
          <t>draft-unreviewed</t>
        </is>
      </c>
      <c r="H79" s="2" t="inlineStr"/>
      <c r="I79" s="2" t="inlineStr">
        <is>
          <t>shared</t>
        </is>
      </c>
      <c r="J79" s="2" t="inlineStr">
        <is>
          <t>crates/ui-egui/src/backstage.rs:74</t>
        </is>
      </c>
      <c r="K79" s="2" t="inlineStr">
        <is>
          <t>both</t>
        </is>
      </c>
      <c r="L79" s="2" t="inlineStr">
        <is>
          <t>85dfa32c</t>
        </is>
      </c>
      <c r="M79" s="2" t="inlineStr">
        <is>
          <t>Account</t>
        </is>
      </c>
    </row>
    <row r="80">
      <c r="A80" s="2" t="inlineStr">
        <is>
          <t>d0f6e73d7ce6</t>
        </is>
      </c>
      <c r="B80" s="2" t="inlineStr"/>
      <c r="C80" s="2" t="inlineStr">
        <is>
          <t>Arrange</t>
        </is>
      </c>
      <c r="D80" s="2" t="inlineStr">
        <is>
          <t>Упорядочить</t>
        </is>
      </c>
      <c r="E80" s="3" t="inlineStr">
        <is>
          <t>Tartiblash</t>
        </is>
      </c>
      <c r="F80" s="3" t="inlineStr">
        <is>
          <t>Тартиблаш</t>
        </is>
      </c>
      <c r="G80" s="2" t="inlineStr">
        <is>
          <t>draft-unreviewed</t>
        </is>
      </c>
      <c r="H80" s="2" t="inlineStr"/>
      <c r="I80" s="2" t="inlineStr">
        <is>
          <t>shared</t>
        </is>
      </c>
      <c r="J80" s="2" t="inlineStr">
        <is>
          <t>crates/ui-egui/src/menus.rs:265</t>
        </is>
      </c>
      <c r="K80" s="2" t="inlineStr">
        <is>
          <t>both</t>
        </is>
      </c>
      <c r="L80" s="2" t="inlineStr">
        <is>
          <t>cfdd099c</t>
        </is>
      </c>
      <c r="M80" s="2" t="inlineStr"/>
    </row>
    <row r="81">
      <c r="A81" s="2" t="inlineStr">
        <is>
          <t>00913cc2fcc7</t>
        </is>
      </c>
      <c r="B81" s="2" t="inlineStr"/>
      <c r="C81" s="2" t="inlineStr">
        <is>
          <t>WordArt</t>
        </is>
      </c>
      <c r="D81" s="2" t="inlineStr">
        <is>
          <t>WordArt</t>
        </is>
      </c>
      <c r="E81" s="3" t="inlineStr">
        <is>
          <t>WordArt</t>
        </is>
      </c>
      <c r="F81" s="3" t="inlineStr">
        <is>
          <t>WordArt</t>
        </is>
      </c>
      <c r="G81" s="2" t="inlineStr">
        <is>
          <t>draft-unreviewed</t>
        </is>
      </c>
      <c r="H81" s="2" t="inlineStr"/>
      <c r="I81" s="2" t="inlineStr">
        <is>
          <t>shared</t>
        </is>
      </c>
      <c r="J81" s="2" t="inlineStr">
        <is>
          <t>crates/ui-egui/src/menus.rs:233</t>
        </is>
      </c>
      <c r="K81" s="2" t="inlineStr">
        <is>
          <t>both</t>
        </is>
      </c>
      <c r="L81" s="2" t="inlineStr">
        <is>
          <t>136aa22c</t>
        </is>
      </c>
      <c r="M81" s="2" t="inlineStr"/>
    </row>
    <row r="82">
      <c r="A82" s="2" t="inlineStr">
        <is>
          <t>b812a014da86</t>
        </is>
      </c>
      <c r="B82" s="2" t="inlineStr"/>
      <c r="C82" s="2" t="inlineStr">
        <is>
          <t>Equation</t>
        </is>
      </c>
      <c r="D82" s="2" t="inlineStr">
        <is>
          <t>Уравнение</t>
        </is>
      </c>
      <c r="E82" s="3" t="inlineStr">
        <is>
          <t>Tenglama</t>
        </is>
      </c>
      <c r="F82" s="3" t="inlineStr">
        <is>
          <t>Тенглама</t>
        </is>
      </c>
      <c r="G82" s="2" t="inlineStr">
        <is>
          <t>draft-unreviewed</t>
        </is>
      </c>
      <c r="H82" s="2" t="inlineStr"/>
      <c r="I82" s="2" t="inlineStr">
        <is>
          <t>shared</t>
        </is>
      </c>
      <c r="J82" s="2" t="inlineStr">
        <is>
          <t>crates/ui-egui/src/dialogs.rs:58</t>
        </is>
      </c>
      <c r="K82" s="2" t="inlineStr">
        <is>
          <t>both</t>
        </is>
      </c>
      <c r="L82" s="2" t="inlineStr">
        <is>
          <t>295e0d35</t>
        </is>
      </c>
      <c r="M82" s="2" t="inlineStr">
        <is>
          <t>Equation</t>
        </is>
      </c>
    </row>
    <row r="83">
      <c r="A83" s="2" t="inlineStr">
        <is>
          <t>f2c5d25f5884</t>
        </is>
      </c>
      <c r="B83" s="2" t="inlineStr"/>
      <c r="C83" s="2" t="inlineStr">
        <is>
          <t>Paragraph</t>
        </is>
      </c>
      <c r="D83" s="2" t="inlineStr">
        <is>
          <t>Абзац</t>
        </is>
      </c>
      <c r="E83" s="3" t="inlineStr">
        <is>
          <t>Xatboshi</t>
        </is>
      </c>
      <c r="F83" s="3" t="inlineStr">
        <is>
          <t>Хатбоши</t>
        </is>
      </c>
      <c r="G83" s="2" t="inlineStr">
        <is>
          <t>draft-unreviewed</t>
        </is>
      </c>
      <c r="H83" s="2" t="inlineStr"/>
      <c r="I83" s="2" t="inlineStr">
        <is>
          <t>shared</t>
        </is>
      </c>
      <c r="J83" s="2" t="inlineStr">
        <is>
          <t>crates/ui-egui/src/dialogs.rs:47</t>
        </is>
      </c>
      <c r="K83" s="2" t="inlineStr">
        <is>
          <t>both</t>
        </is>
      </c>
      <c r="L83" s="2" t="inlineStr">
        <is>
          <t>05058e0b</t>
        </is>
      </c>
      <c r="M83" s="2" t="inlineStr">
        <is>
          <t>Paragraph</t>
        </is>
      </c>
    </row>
    <row r="84">
      <c r="A84" s="2" t="inlineStr">
        <is>
          <t>7ec8210a8982</t>
        </is>
      </c>
      <c r="B84" s="2" t="inlineStr"/>
      <c r="C84" s="2" t="inlineStr">
        <is>
          <t>Orientation</t>
        </is>
      </c>
      <c r="D84" s="2" t="inlineStr">
        <is>
          <t>Ориентация</t>
        </is>
      </c>
      <c r="E84" s="3" t="inlineStr">
        <is>
          <t>Yoʻnalish</t>
        </is>
      </c>
      <c r="F84" s="3" t="inlineStr">
        <is>
          <t>Йўналиш</t>
        </is>
      </c>
      <c r="G84" s="2" t="inlineStr">
        <is>
          <t>draft-unreviewed</t>
        </is>
      </c>
      <c r="H84" s="2" t="inlineStr"/>
      <c r="I84" s="2" t="inlineStr">
        <is>
          <t>shared</t>
        </is>
      </c>
      <c r="J84" s="2" t="inlineStr">
        <is>
          <t>crates/ui-egui/src/i18n.rs:219</t>
        </is>
      </c>
      <c r="K84" s="2" t="inlineStr">
        <is>
          <t>both</t>
        </is>
      </c>
      <c r="L84" s="2" t="inlineStr">
        <is>
          <t>86e4e387</t>
        </is>
      </c>
      <c r="M84" s="2" t="inlineStr">
        <is>
          <t>Orientation</t>
        </is>
      </c>
    </row>
    <row r="85">
      <c r="A85" s="2" t="inlineStr">
        <is>
          <t>a076c02a4824</t>
        </is>
      </c>
      <c r="B85" s="2" t="inlineStr"/>
      <c r="C85" s="2" t="inlineStr">
        <is>
          <t>Right-to-Left Text Direction</t>
        </is>
      </c>
      <c r="D85" s="2" t="inlineStr">
        <is>
          <t>Направление текста справа налево</t>
        </is>
      </c>
      <c r="E85" s="3" t="inlineStr">
        <is>
          <t>Oʻngdan chapga matn yoʻnalishi</t>
        </is>
      </c>
      <c r="F85" s="3" t="inlineStr">
        <is>
          <t>Ўнгдан чапга матн йўналиши</t>
        </is>
      </c>
      <c r="G85" s="2" t="inlineStr">
        <is>
          <t>draft-unreviewed</t>
        </is>
      </c>
      <c r="H85" s="2" t="inlineStr"/>
      <c r="I85" s="2" t="inlineStr">
        <is>
          <t>shared</t>
        </is>
      </c>
      <c r="J85" s="2" t="inlineStr">
        <is>
          <t>crates/ui-egui/src/menus.rs:261</t>
        </is>
      </c>
      <c r="K85" s="2" t="inlineStr">
        <is>
          <t>both</t>
        </is>
      </c>
      <c r="L85" s="2" t="inlineStr">
        <is>
          <t>90179b45</t>
        </is>
      </c>
      <c r="M85" s="2" t="inlineStr">
        <is>
          <t>Right; Text; Left</t>
        </is>
      </c>
    </row>
    <row r="86">
      <c r="A86" s="2" t="inlineStr">
        <is>
          <t>21c064e7f700</t>
        </is>
      </c>
      <c r="B86" s="2" t="inlineStr"/>
      <c r="C86" s="2" t="inlineStr">
        <is>
          <t>OK</t>
        </is>
      </c>
      <c r="D86" s="2" t="inlineStr"/>
      <c r="E86" s="3" t="inlineStr">
        <is>
          <t>OK</t>
        </is>
      </c>
      <c r="F86" s="3" t="inlineStr">
        <is>
          <t>OK</t>
        </is>
      </c>
      <c r="G86" s="2" t="inlineStr">
        <is>
          <t>draft-unreviewed</t>
        </is>
      </c>
      <c r="H86" s="2" t="inlineStr"/>
      <c r="I86" s="2" t="inlineStr">
        <is>
          <t>deckcraft</t>
        </is>
      </c>
      <c r="J86" s="2" t="inlineStr">
        <is>
          <t>crates/ui-egui/src/dialogs.rs:1067</t>
        </is>
      </c>
      <c r="K86" s="2" t="inlineStr">
        <is>
          <t>both</t>
        </is>
      </c>
      <c r="L86" s="2" t="inlineStr">
        <is>
          <t>9ce3bd42</t>
        </is>
      </c>
      <c r="M86" s="2" t="inlineStr">
        <is>
          <t>OK</t>
        </is>
      </c>
    </row>
    <row r="87">
      <c r="A87" s="2" t="inlineStr">
        <is>
          <t>f6fb87a9e8ee</t>
        </is>
      </c>
      <c r="B87" s="2" t="inlineStr"/>
      <c r="C87" s="2" t="inlineStr">
        <is>
          <t>OK</t>
        </is>
      </c>
      <c r="D87" s="2" t="inlineStr">
        <is>
          <t>OK</t>
        </is>
      </c>
      <c r="E87" s="3" t="inlineStr">
        <is>
          <t>OK</t>
        </is>
      </c>
      <c r="F87" s="3" t="inlineStr">
        <is>
          <t>OK</t>
        </is>
      </c>
      <c r="G87" s="2" t="inlineStr">
        <is>
          <t>draft-unreviewed</t>
        </is>
      </c>
      <c r="H87" s="2" t="inlineStr"/>
      <c r="I87" s="2" t="inlineStr">
        <is>
          <t>pdfcraft</t>
        </is>
      </c>
      <c r="J87" s="2" t="inlineStr">
        <is>
          <t>crates/ui-egui/src/bulk_fields.rs:375</t>
        </is>
      </c>
      <c r="K87" s="2" t="inlineStr">
        <is>
          <t>both</t>
        </is>
      </c>
      <c r="L87" s="2" t="inlineStr">
        <is>
          <t>9ce3bd42</t>
        </is>
      </c>
      <c r="M87" s="2" t="inlineStr">
        <is>
          <t>OK</t>
        </is>
      </c>
    </row>
    <row r="88">
      <c r="A88" s="2" t="inlineStr">
        <is>
          <t>e40a9c4cdca7</t>
        </is>
      </c>
      <c r="B88" s="2" t="inlineStr"/>
      <c r="C88" s="2" t="inlineStr">
        <is>
          <t>OK</t>
        </is>
      </c>
      <c r="D88" s="2" t="inlineStr">
        <is>
          <t>ОК</t>
        </is>
      </c>
      <c r="E88" s="3" t="inlineStr">
        <is>
          <t>OK</t>
        </is>
      </c>
      <c r="F88" s="3" t="inlineStr">
        <is>
          <t>OK</t>
        </is>
      </c>
      <c r="G88" s="2" t="inlineStr">
        <is>
          <t>draft-unreviewed</t>
        </is>
      </c>
      <c r="H88" s="2" t="inlineStr"/>
      <c r="I88" s="2" t="inlineStr">
        <is>
          <t>wordcraft</t>
        </is>
      </c>
      <c r="J88" s="2" t="inlineStr">
        <is>
          <t>crates/ui-egui/src/colors.rs:516</t>
        </is>
      </c>
      <c r="K88" s="2" t="inlineStr">
        <is>
          <t>both</t>
        </is>
      </c>
      <c r="L88" s="2" t="inlineStr">
        <is>
          <t>9ce3bd42</t>
        </is>
      </c>
      <c r="M88" s="2" t="inlineStr">
        <is>
          <t>OK</t>
        </is>
      </c>
    </row>
    <row r="89">
      <c r="A89" s="2" t="inlineStr">
        <is>
          <t>28b27c7df0ec</t>
        </is>
      </c>
      <c r="B89" s="2" t="inlineStr"/>
      <c r="C89" s="2" t="inlineStr">
        <is>
          <t>Dark</t>
        </is>
      </c>
      <c r="D89" s="2" t="inlineStr"/>
      <c r="E89" s="3" t="inlineStr">
        <is>
          <t>Qorongʻi</t>
        </is>
      </c>
      <c r="F89" s="3" t="inlineStr">
        <is>
          <t>Қоронғи</t>
        </is>
      </c>
      <c r="G89" s="2" t="inlineStr">
        <is>
          <t>draft-unreviewed</t>
        </is>
      </c>
      <c r="H89" s="2" t="inlineStr"/>
      <c r="I89" s="2" t="inlineStr">
        <is>
          <t>deckcraft</t>
        </is>
      </c>
      <c r="J89" s="2" t="inlineStr">
        <is>
          <t>crates/ui-egui/src/backstage.rs:1342</t>
        </is>
      </c>
      <c r="K89" s="2" t="inlineStr">
        <is>
          <t>both</t>
        </is>
      </c>
      <c r="L89" s="2" t="inlineStr">
        <is>
          <t>ae1ef014</t>
        </is>
      </c>
      <c r="M89" s="2" t="inlineStr">
        <is>
          <t>Dark</t>
        </is>
      </c>
    </row>
    <row r="90">
      <c r="A90" s="2" t="inlineStr">
        <is>
          <t>1be4bdda19f5</t>
        </is>
      </c>
      <c r="B90" s="2" t="inlineStr"/>
      <c r="C90" s="2" t="inlineStr">
        <is>
          <t>Dark</t>
        </is>
      </c>
      <c r="D90" s="2" t="inlineStr">
        <is>
          <t>Тёмная</t>
        </is>
      </c>
      <c r="E90" s="3" t="inlineStr">
        <is>
          <t>Qorongʻi</t>
        </is>
      </c>
      <c r="F90" s="3" t="inlineStr">
        <is>
          <t>Қоронғи</t>
        </is>
      </c>
      <c r="G90" s="2" t="inlineStr">
        <is>
          <t>draft-unreviewed</t>
        </is>
      </c>
      <c r="H90" s="2" t="inlineStr"/>
      <c r="I90" s="2" t="inlineStr">
        <is>
          <t>gridcraft</t>
        </is>
      </c>
      <c r="J90" s="2" t="inlineStr">
        <is>
          <t>crates/ui-egui/src/backstage.rs:938</t>
        </is>
      </c>
      <c r="K90" s="2" t="inlineStr">
        <is>
          <t>both</t>
        </is>
      </c>
      <c r="L90" s="2" t="inlineStr">
        <is>
          <t>ae1ef014</t>
        </is>
      </c>
      <c r="M90" s="2" t="inlineStr">
        <is>
          <t>Dark</t>
        </is>
      </c>
    </row>
    <row r="91">
      <c r="A91" s="2" t="inlineStr">
        <is>
          <t>aaf82dac9960</t>
        </is>
      </c>
      <c r="B91" s="2" t="inlineStr"/>
      <c r="C91" s="2" t="inlineStr">
        <is>
          <t>Dark</t>
        </is>
      </c>
      <c r="D91" s="2" t="inlineStr">
        <is>
          <t>Тёмная</t>
        </is>
      </c>
      <c r="E91" s="3" t="inlineStr">
        <is>
          <t>Qorongʻi</t>
        </is>
      </c>
      <c r="F91" s="3" t="inlineStr">
        <is>
          <t>Қоронғи</t>
        </is>
      </c>
      <c r="G91" s="2" t="inlineStr">
        <is>
          <t>draft-unreviewed</t>
        </is>
      </c>
      <c r="H91" s="2" t="inlineStr"/>
      <c r="I91" s="2" t="inlineStr">
        <is>
          <t>wordcraft</t>
        </is>
      </c>
      <c r="J91" s="2" t="inlineStr">
        <is>
          <t>crates/ui-egui/src/theme.rs:44</t>
        </is>
      </c>
      <c r="K91" s="2" t="inlineStr">
        <is>
          <t>both</t>
        </is>
      </c>
      <c r="L91" s="2" t="inlineStr">
        <is>
          <t>ae1ef014</t>
        </is>
      </c>
      <c r="M91" s="2" t="inlineStr">
        <is>
          <t>Dark</t>
        </is>
      </c>
    </row>
    <row r="92">
      <c r="A92" s="2" t="inlineStr">
        <is>
          <t>9f8560a827c1</t>
        </is>
      </c>
      <c r="B92" s="2" t="inlineStr"/>
      <c r="C92" s="2" t="inlineStr">
        <is>
          <t>Draw</t>
        </is>
      </c>
      <c r="D92" s="2" t="inlineStr"/>
      <c r="E92" s="3" t="inlineStr">
        <is>
          <t>Chizish</t>
        </is>
      </c>
      <c r="F92" s="3" t="inlineStr">
        <is>
          <t>Чизиш</t>
        </is>
      </c>
      <c r="G92" s="2" t="inlineStr">
        <is>
          <t>draft-unreviewed</t>
        </is>
      </c>
      <c r="H92" s="2" t="inlineStr"/>
      <c r="I92" s="2" t="inlineStr">
        <is>
          <t>deckcraft</t>
        </is>
      </c>
      <c r="J92" s="2" t="inlineStr">
        <is>
          <t>crates/ui-egui/src/ribbon.rs:154</t>
        </is>
      </c>
      <c r="K92" s="2" t="inlineStr">
        <is>
          <t>both</t>
        </is>
      </c>
      <c r="L92" s="2" t="inlineStr">
        <is>
          <t>bfa50c7a</t>
        </is>
      </c>
      <c r="M92" s="2" t="inlineStr">
        <is>
          <t>Draw</t>
        </is>
      </c>
    </row>
    <row r="93">
      <c r="A93" s="2" t="inlineStr">
        <is>
          <t>06816f1c53a5</t>
        </is>
      </c>
      <c r="B93" s="2" t="inlineStr"/>
      <c r="C93" s="2" t="inlineStr">
        <is>
          <t>Draw</t>
        </is>
      </c>
      <c r="D93" s="2" t="inlineStr">
        <is>
          <t>Рисование</t>
        </is>
      </c>
      <c r="E93" s="3" t="inlineStr">
        <is>
          <t>Chizish</t>
        </is>
      </c>
      <c r="F93" s="3" t="inlineStr">
        <is>
          <t>Чизиш</t>
        </is>
      </c>
      <c r="G93" s="2" t="inlineStr">
        <is>
          <t>draft-unreviewed</t>
        </is>
      </c>
      <c r="H93" s="2" t="inlineStr"/>
      <c r="I93" s="2" t="inlineStr">
        <is>
          <t>gridcraft</t>
        </is>
      </c>
      <c r="J93" s="2" t="inlineStr">
        <is>
          <t>crates/ui-egui/src/i18n.rs:445</t>
        </is>
      </c>
      <c r="K93" s="2" t="inlineStr">
        <is>
          <t>both</t>
        </is>
      </c>
      <c r="L93" s="2" t="inlineStr">
        <is>
          <t>bfa50c7a</t>
        </is>
      </c>
      <c r="M93" s="2" t="inlineStr">
        <is>
          <t>Draw</t>
        </is>
      </c>
    </row>
    <row r="94">
      <c r="A94" s="2" t="inlineStr">
        <is>
          <t>809c170d5fc9</t>
        </is>
      </c>
      <c r="B94" s="2" t="inlineStr"/>
      <c r="C94" s="2" t="inlineStr">
        <is>
          <t>Draw</t>
        </is>
      </c>
      <c r="D94" s="2" t="inlineStr">
        <is>
          <t>Рисование</t>
        </is>
      </c>
      <c r="E94" s="3" t="inlineStr">
        <is>
          <t>Chizish</t>
        </is>
      </c>
      <c r="F94" s="3" t="inlineStr">
        <is>
          <t>Чизиш</t>
        </is>
      </c>
      <c r="G94" s="2" t="inlineStr">
        <is>
          <t>draft-unreviewed</t>
        </is>
      </c>
      <c r="H94" s="2" t="inlineStr"/>
      <c r="I94" s="2" t="inlineStr">
        <is>
          <t>wordcraft</t>
        </is>
      </c>
      <c r="J94" s="2" t="inlineStr">
        <is>
          <t>crates/ui-egui/src/keytips.rs:74</t>
        </is>
      </c>
      <c r="K94" s="2" t="inlineStr">
        <is>
          <t>both</t>
        </is>
      </c>
      <c r="L94" s="2" t="inlineStr">
        <is>
          <t>bfa50c7a</t>
        </is>
      </c>
      <c r="M94" s="2" t="inlineStr">
        <is>
          <t>Draw</t>
        </is>
      </c>
    </row>
    <row r="95">
      <c r="A95" s="2" t="inlineStr">
        <is>
          <t>31eb4e291566</t>
        </is>
      </c>
      <c r="B95" s="2" t="inlineStr"/>
      <c r="C95" s="2" t="inlineStr">
        <is>
          <t>Edit</t>
        </is>
      </c>
      <c r="D95" s="2" t="inlineStr">
        <is>
          <t>Изменение</t>
        </is>
      </c>
      <c r="E95" s="3" t="inlineStr">
        <is>
          <t>Tahrirlash</t>
        </is>
      </c>
      <c r="F95" s="3" t="inlineStr">
        <is>
          <t>Таҳрирлаш</t>
        </is>
      </c>
      <c r="G95" s="2" t="inlineStr">
        <is>
          <t>draft-unreviewed</t>
        </is>
      </c>
      <c r="H95" s="2" t="inlineStr"/>
      <c r="I95" s="2" t="inlineStr">
        <is>
          <t>gridcraft</t>
        </is>
      </c>
      <c r="J95" s="2" t="inlineStr">
        <is>
          <t>crates/ui-egui/src/i18n.rs:456</t>
        </is>
      </c>
      <c r="K95" s="2" t="inlineStr">
        <is>
          <t>both</t>
        </is>
      </c>
      <c r="L95" s="2" t="inlineStr">
        <is>
          <t>5301648d</t>
        </is>
      </c>
      <c r="M95" s="2" t="inlineStr">
        <is>
          <t>Edit</t>
        </is>
      </c>
    </row>
    <row r="96">
      <c r="A96" s="2" t="inlineStr">
        <is>
          <t>bafb655f6fc7</t>
        </is>
      </c>
      <c r="B96" s="2" t="inlineStr"/>
      <c r="C96" s="2" t="inlineStr">
        <is>
          <t>Edit</t>
        </is>
      </c>
      <c r="D96" s="2" t="inlineStr">
        <is>
          <t>Редактирование</t>
        </is>
      </c>
      <c r="E96" s="3" t="inlineStr">
        <is>
          <t>Tahrirlash</t>
        </is>
      </c>
      <c r="F96" s="3" t="inlineStr">
        <is>
          <t>Таҳрирлаш</t>
        </is>
      </c>
      <c r="G96" s="2" t="inlineStr">
        <is>
          <t>draft-unreviewed</t>
        </is>
      </c>
      <c r="H96" s="2" t="inlineStr"/>
      <c r="I96" s="2" t="inlineStr">
        <is>
          <t>pdfcraft</t>
        </is>
      </c>
      <c r="J96" s="2" t="inlineStr">
        <is>
          <t>crates/ui-egui/src/chrome.rs:503</t>
        </is>
      </c>
      <c r="K96" s="2" t="inlineStr">
        <is>
          <t>both</t>
        </is>
      </c>
      <c r="L96" s="2" t="inlineStr">
        <is>
          <t>5301648d</t>
        </is>
      </c>
      <c r="M96" s="2" t="inlineStr">
        <is>
          <t>Edit</t>
        </is>
      </c>
    </row>
    <row r="97">
      <c r="A97" s="2" t="inlineStr">
        <is>
          <t>8a3ea5ca9e53</t>
        </is>
      </c>
      <c r="B97" s="2" t="inlineStr"/>
      <c r="C97" s="2" t="inlineStr">
        <is>
          <t>Fill</t>
        </is>
      </c>
      <c r="D97" s="2" t="inlineStr">
        <is>
          <t>Заполнить</t>
        </is>
      </c>
      <c r="E97" s="3" t="inlineStr">
        <is>
          <t>Toʻldirish</t>
        </is>
      </c>
      <c r="F97" s="3" t="inlineStr">
        <is>
          <t>Тўлдириш</t>
        </is>
      </c>
      <c r="G97" s="2" t="inlineStr">
        <is>
          <t>draft-unreviewed</t>
        </is>
      </c>
      <c r="H97" s="2" t="inlineStr"/>
      <c r="I97" s="2" t="inlineStr">
        <is>
          <t>gridcraft</t>
        </is>
      </c>
      <c r="J97" s="2" t="inlineStr">
        <is>
          <t>crates/ui-egui/src/dialogs.rs:1535</t>
        </is>
      </c>
      <c r="K97" s="2" t="inlineStr">
        <is>
          <t>both</t>
        </is>
      </c>
      <c r="L97" s="2" t="inlineStr">
        <is>
          <t>7adb6736</t>
        </is>
      </c>
      <c r="M97" s="2" t="inlineStr">
        <is>
          <t>Fill</t>
        </is>
      </c>
    </row>
    <row r="98">
      <c r="A98" s="2" t="inlineStr">
        <is>
          <t>73fc385ac2cc</t>
        </is>
      </c>
      <c r="B98" s="2" t="inlineStr"/>
      <c r="C98" s="2" t="inlineStr">
        <is>
          <t>Fill</t>
        </is>
      </c>
      <c r="D98" s="2" t="inlineStr">
        <is>
          <t>Заполнить</t>
        </is>
      </c>
      <c r="E98" s="3" t="inlineStr">
        <is>
          <t>Toʻldirish</t>
        </is>
      </c>
      <c r="F98" s="3" t="inlineStr">
        <is>
          <t>Тўлдириш</t>
        </is>
      </c>
      <c r="G98" s="2" t="inlineStr">
        <is>
          <t>draft-unreviewed</t>
        </is>
      </c>
      <c r="H98" s="2" t="inlineStr"/>
      <c r="I98" s="2" t="inlineStr">
        <is>
          <t>pdfcraft</t>
        </is>
      </c>
      <c r="J98" s="2" t="inlineStr">
        <is>
          <t>crates/engine/src/catalog.rs:106</t>
        </is>
      </c>
      <c r="K98" s="2" t="inlineStr">
        <is>
          <t>both</t>
        </is>
      </c>
      <c r="L98" s="2" t="inlineStr">
        <is>
          <t>7adb6736</t>
        </is>
      </c>
      <c r="M98" s="2" t="inlineStr">
        <is>
          <t>Fill</t>
        </is>
      </c>
    </row>
    <row r="99">
      <c r="A99" s="2" t="inlineStr">
        <is>
          <t>1819dc76c490</t>
        </is>
      </c>
      <c r="B99" s="2" t="inlineStr"/>
      <c r="C99" s="2" t="inlineStr">
        <is>
          <t>Fill</t>
        </is>
      </c>
      <c r="D99" s="2" t="inlineStr">
        <is>
          <t>Заливка</t>
        </is>
      </c>
      <c r="E99" s="3" t="inlineStr">
        <is>
          <t>Toʻldirish</t>
        </is>
      </c>
      <c r="F99" s="3" t="inlineStr">
        <is>
          <t>Тўлдириш</t>
        </is>
      </c>
      <c r="G99" s="2" t="inlineStr">
        <is>
          <t>draft-unreviewed</t>
        </is>
      </c>
      <c r="H99" s="2" t="inlineStr"/>
      <c r="I99" s="2" t="inlineStr">
        <is>
          <t>wordcraft</t>
        </is>
      </c>
      <c r="J99" s="2" t="inlineStr">
        <is>
          <t>crates/ui-egui/src/dialogs_para.rs:559</t>
        </is>
      </c>
      <c r="K99" s="2" t="inlineStr">
        <is>
          <t>both</t>
        </is>
      </c>
      <c r="L99" s="2" t="inlineStr">
        <is>
          <t>7adb6736</t>
        </is>
      </c>
      <c r="M99" s="2" t="inlineStr">
        <is>
          <t>Fill</t>
        </is>
      </c>
    </row>
    <row r="100">
      <c r="A100" s="2" t="inlineStr">
        <is>
          <t>3f4d116172aa</t>
        </is>
      </c>
      <c r="B100" s="2" t="inlineStr"/>
      <c r="C100" s="2" t="inlineStr">
        <is>
          <t>More</t>
        </is>
      </c>
      <c r="D100" s="2" t="inlineStr">
        <is>
          <t>Ещё</t>
        </is>
      </c>
      <c r="E100" s="3" t="inlineStr">
        <is>
          <t>Yana</t>
        </is>
      </c>
      <c r="F100" s="3" t="inlineStr">
        <is>
          <t>Яна</t>
        </is>
      </c>
      <c r="G100" s="2" t="inlineStr">
        <is>
          <t>draft-unreviewed</t>
        </is>
      </c>
      <c r="H100" s="2" t="inlineStr"/>
      <c r="I100" s="2" t="inlineStr">
        <is>
          <t>pdfcraft</t>
        </is>
      </c>
      <c r="J100" s="2" t="inlineStr">
        <is>
          <t>crates/ui-egui/src/comments_panel.rs:303</t>
        </is>
      </c>
      <c r="K100" s="2" t="inlineStr">
        <is>
          <t>both</t>
        </is>
      </c>
      <c r="L100" s="2" t="inlineStr">
        <is>
          <t>4bab2d8f</t>
        </is>
      </c>
      <c r="M100" s="2" t="inlineStr">
        <is>
          <t>More</t>
        </is>
      </c>
    </row>
    <row r="101">
      <c r="A101" s="2" t="inlineStr">
        <is>
          <t>0a83691d1978</t>
        </is>
      </c>
      <c r="B101" s="2" t="inlineStr"/>
      <c r="C101" s="2" t="inlineStr">
        <is>
          <t>Redo</t>
        </is>
      </c>
      <c r="D101" s="2" t="inlineStr"/>
      <c r="E101" s="3" t="inlineStr">
        <is>
          <t>Qayta bajarish</t>
        </is>
      </c>
      <c r="F101" s="3" t="inlineStr">
        <is>
          <t>Қайта бажариш</t>
        </is>
      </c>
      <c r="G101" s="2" t="inlineStr">
        <is>
          <t>draft-unreviewed</t>
        </is>
      </c>
      <c r="H101" s="2" t="inlineStr"/>
      <c r="I101" s="2" t="inlineStr">
        <is>
          <t>deckcraft</t>
        </is>
      </c>
      <c r="J101" s="2" t="inlineStr">
        <is>
          <t>crates/ui-egui/src/menus.rs:182</t>
        </is>
      </c>
      <c r="K101" s="2" t="inlineStr">
        <is>
          <t>both</t>
        </is>
      </c>
      <c r="L101" s="2" t="inlineStr">
        <is>
          <t>471b94d4</t>
        </is>
      </c>
      <c r="M101" s="2" t="inlineStr">
        <is>
          <t>Redo</t>
        </is>
      </c>
    </row>
    <row r="102">
      <c r="A102" s="2" t="inlineStr">
        <is>
          <t>41619415ae1c</t>
        </is>
      </c>
      <c r="B102" s="2" t="inlineStr"/>
      <c r="C102" s="2" t="inlineStr">
        <is>
          <t>Redo</t>
        </is>
      </c>
      <c r="D102" s="2" t="inlineStr">
        <is>
          <t>Повторить</t>
        </is>
      </c>
      <c r="E102" s="3" t="inlineStr">
        <is>
          <t>Qayta bajarish</t>
        </is>
      </c>
      <c r="F102" s="3" t="inlineStr">
        <is>
          <t>Қайта бажариш</t>
        </is>
      </c>
      <c r="G102" s="2" t="inlineStr">
        <is>
          <t>draft-unreviewed</t>
        </is>
      </c>
      <c r="H102" s="2" t="inlineStr"/>
      <c r="I102" s="2" t="inlineStr">
        <is>
          <t>pdfcraft</t>
        </is>
      </c>
      <c r="J102" s="2" t="inlineStr">
        <is>
          <t>crates/ui-egui/src/combine_ui.rs:786</t>
        </is>
      </c>
      <c r="K102" s="2" t="inlineStr">
        <is>
          <t>both</t>
        </is>
      </c>
      <c r="L102" s="2" t="inlineStr">
        <is>
          <t>471b94d4</t>
        </is>
      </c>
      <c r="M102" s="2" t="inlineStr">
        <is>
          <t>Redo</t>
        </is>
      </c>
    </row>
    <row r="103">
      <c r="A103" s="2" t="inlineStr">
        <is>
          <t>96b3ad16e3d5</t>
        </is>
      </c>
      <c r="B103" s="2" t="inlineStr"/>
      <c r="C103" s="2" t="inlineStr">
        <is>
          <t>Redo</t>
        </is>
      </c>
      <c r="D103" s="2" t="inlineStr">
        <is>
          <t>Вернуть</t>
        </is>
      </c>
      <c r="E103" s="3" t="inlineStr">
        <is>
          <t>Qayta bajarish</t>
        </is>
      </c>
      <c r="F103" s="3" t="inlineStr">
        <is>
          <t>Қайта бажариш</t>
        </is>
      </c>
      <c r="G103" s="2" t="inlineStr">
        <is>
          <t>draft-unreviewed</t>
        </is>
      </c>
      <c r="H103" s="2" t="inlineStr"/>
      <c r="I103" s="2" t="inlineStr">
        <is>
          <t>wordcraft</t>
        </is>
      </c>
      <c r="J103" s="2" t="inlineStr">
        <is>
          <t>crates/ui-egui/src/chrome.rs:48</t>
        </is>
      </c>
      <c r="K103" s="2" t="inlineStr">
        <is>
          <t>both</t>
        </is>
      </c>
      <c r="L103" s="2" t="inlineStr">
        <is>
          <t>471b94d4</t>
        </is>
      </c>
      <c r="M103" s="2" t="inlineStr">
        <is>
          <t>Redo</t>
        </is>
      </c>
    </row>
    <row r="104">
      <c r="A104" s="2" t="inlineStr">
        <is>
          <t>7c3e1d4805b3</t>
        </is>
      </c>
      <c r="B104" s="2" t="inlineStr">
        <is>
          <t>Options</t>
        </is>
      </c>
      <c r="C104" s="2" t="inlineStr">
        <is>
          <t>Save</t>
        </is>
      </c>
      <c r="D104" s="2" t="inlineStr">
        <is>
          <t>Сохранение</t>
        </is>
      </c>
      <c r="E104" s="3" t="inlineStr">
        <is>
          <t>Saqlash</t>
        </is>
      </c>
      <c r="F104" s="3" t="inlineStr">
        <is>
          <t>Сақлаш</t>
        </is>
      </c>
      <c r="G104" s="2" t="inlineStr">
        <is>
          <t>draft-unreviewed</t>
        </is>
      </c>
      <c r="H104" s="2" t="inlineStr"/>
      <c r="I104" s="2" t="inlineStr">
        <is>
          <t>gridcraft</t>
        </is>
      </c>
      <c r="J104" s="2" t="inlineStr">
        <is>
          <t>crates/ui-egui/src/backstage.rs:178</t>
        </is>
      </c>
      <c r="K104" s="2" t="inlineStr">
        <is>
          <t>both</t>
        </is>
      </c>
      <c r="L104" s="2" t="inlineStr">
        <is>
          <t>efc007a3</t>
        </is>
      </c>
      <c r="M104" s="2" t="inlineStr">
        <is>
          <t>Save</t>
        </is>
      </c>
    </row>
    <row r="105">
      <c r="A105" s="2" t="inlineStr">
        <is>
          <t>f5d1d5a19919</t>
        </is>
      </c>
      <c r="B105" s="2" t="inlineStr"/>
      <c r="C105" s="2" t="inlineStr">
        <is>
          <t>Text</t>
        </is>
      </c>
      <c r="D105" s="2" t="inlineStr">
        <is>
          <t>Текстовый</t>
        </is>
      </c>
      <c r="E105" s="3" t="inlineStr">
        <is>
          <t>Matn</t>
        </is>
      </c>
      <c r="F105" s="3" t="inlineStr">
        <is>
          <t>Матн</t>
        </is>
      </c>
      <c r="G105" s="2" t="inlineStr">
        <is>
          <t>draft-unreviewed</t>
        </is>
      </c>
      <c r="H105" s="2" t="inlineStr"/>
      <c r="I105" s="2" t="inlineStr">
        <is>
          <t>gridcraft</t>
        </is>
      </c>
      <c r="J105" s="2" t="inlineStr">
        <is>
          <t>crates/ui-egui/src/dialogs.rs:661</t>
        </is>
      </c>
      <c r="K105" s="2" t="inlineStr">
        <is>
          <t>both</t>
        </is>
      </c>
      <c r="L105" s="2" t="inlineStr">
        <is>
          <t>c3328c39</t>
        </is>
      </c>
      <c r="M105" s="2" t="inlineStr">
        <is>
          <t>Text</t>
        </is>
      </c>
    </row>
    <row r="106">
      <c r="A106" s="2" t="inlineStr">
        <is>
          <t>98819956cfb5</t>
        </is>
      </c>
      <c r="B106" s="2" t="inlineStr"/>
      <c r="C106" s="2" t="inlineStr">
        <is>
          <t>Text</t>
        </is>
      </c>
      <c r="D106" s="2" t="inlineStr">
        <is>
          <t>Текст</t>
        </is>
      </c>
      <c r="E106" s="3" t="inlineStr">
        <is>
          <t>Matn</t>
        </is>
      </c>
      <c r="F106" s="3" t="inlineStr">
        <is>
          <t>Матн</t>
        </is>
      </c>
      <c r="G106" s="2" t="inlineStr">
        <is>
          <t>draft-unreviewed</t>
        </is>
      </c>
      <c r="H106" s="2" t="inlineStr"/>
      <c r="I106" s="2" t="inlineStr">
        <is>
          <t>pdfcraft</t>
        </is>
      </c>
      <c r="J106" s="2" t="inlineStr">
        <is>
          <t>crates/ui-egui/src/comments.rs:339</t>
        </is>
      </c>
      <c r="K106" s="2" t="inlineStr">
        <is>
          <t>both</t>
        </is>
      </c>
      <c r="L106" s="2" t="inlineStr">
        <is>
          <t>c3328c39</t>
        </is>
      </c>
      <c r="M106" s="2" t="inlineStr">
        <is>
          <t>Text</t>
        </is>
      </c>
    </row>
    <row r="107">
      <c r="A107" s="2" t="inlineStr">
        <is>
          <t>c23c8dfd5dc5</t>
        </is>
      </c>
      <c r="B107" s="2" t="inlineStr"/>
      <c r="C107" s="2" t="inlineStr">
        <is>
          <t>Text</t>
        </is>
      </c>
      <c r="D107" s="2" t="inlineStr">
        <is>
          <t>Текст</t>
        </is>
      </c>
      <c r="E107" s="3" t="inlineStr">
        <is>
          <t>Matn</t>
        </is>
      </c>
      <c r="F107" s="3" t="inlineStr">
        <is>
          <t>Матн</t>
        </is>
      </c>
      <c r="G107" s="2" t="inlineStr">
        <is>
          <t>draft-unreviewed</t>
        </is>
      </c>
      <c r="H107" s="2" t="inlineStr"/>
      <c r="I107" s="2" t="inlineStr">
        <is>
          <t>wordcraft</t>
        </is>
      </c>
      <c r="J107" s="2" t="inlineStr">
        <is>
          <t>crates/ui-egui/src/dialogs_para.rs:547</t>
        </is>
      </c>
      <c r="K107" s="2" t="inlineStr">
        <is>
          <t>both</t>
        </is>
      </c>
      <c r="L107" s="2" t="inlineStr">
        <is>
          <t>c3328c39</t>
        </is>
      </c>
      <c r="M107" s="2" t="inlineStr">
        <is>
          <t>Text</t>
        </is>
      </c>
    </row>
    <row r="108">
      <c r="A108" s="2" t="inlineStr">
        <is>
          <t>3b4825f3dec3</t>
        </is>
      </c>
      <c r="B108" s="2" t="inlineStr"/>
      <c r="C108" s="2" t="inlineStr">
        <is>
          <t>View</t>
        </is>
      </c>
      <c r="D108" s="2" t="inlineStr"/>
      <c r="E108" s="3" t="inlineStr">
        <is>
          <t>Koʻrinish</t>
        </is>
      </c>
      <c r="F108" s="3" t="inlineStr">
        <is>
          <t>Кўриниш</t>
        </is>
      </c>
      <c r="G108" s="2" t="inlineStr">
        <is>
          <t>draft-unreviewed</t>
        </is>
      </c>
      <c r="H108" s="2" t="inlineStr"/>
      <c r="I108" s="2" t="inlineStr">
        <is>
          <t>deckcraft</t>
        </is>
      </c>
      <c r="J108" s="2" t="inlineStr">
        <is>
          <t>crates/ui-egui/src/menus.rs:199</t>
        </is>
      </c>
      <c r="K108" s="2" t="inlineStr">
        <is>
          <t>both</t>
        </is>
      </c>
      <c r="L108" s="2" t="inlineStr">
        <is>
          <t>69bd4ef9</t>
        </is>
      </c>
      <c r="M108" s="2" t="inlineStr">
        <is>
          <t>View</t>
        </is>
      </c>
    </row>
    <row r="109">
      <c r="A109" s="2" t="inlineStr">
        <is>
          <t>39149146b169</t>
        </is>
      </c>
      <c r="B109" s="2" t="inlineStr">
        <is>
          <t>Sheet Options</t>
        </is>
      </c>
      <c r="C109" s="2" t="inlineStr">
        <is>
          <t>View</t>
        </is>
      </c>
      <c r="D109" s="2" t="inlineStr">
        <is>
          <t>На экране</t>
        </is>
      </c>
      <c r="E109" s="3" t="inlineStr">
        <is>
          <t>Koʻrinish</t>
        </is>
      </c>
      <c r="F109" s="3" t="inlineStr">
        <is>
          <t>Кўриниш</t>
        </is>
      </c>
      <c r="G109" s="2" t="inlineStr">
        <is>
          <t>draft-unreviewed</t>
        </is>
      </c>
      <c r="H109" s="2" t="inlineStr"/>
      <c r="I109" s="2" t="inlineStr">
        <is>
          <t>gridcraft</t>
        </is>
      </c>
      <c r="J109" s="2" t="inlineStr">
        <is>
          <t>crates/ui-egui/src/i18n.rs:450</t>
        </is>
      </c>
      <c r="K109" s="2" t="inlineStr">
        <is>
          <t>both</t>
        </is>
      </c>
      <c r="L109" s="2" t="inlineStr">
        <is>
          <t>69bd4ef9</t>
        </is>
      </c>
      <c r="M109" s="2" t="inlineStr">
        <is>
          <t>View</t>
        </is>
      </c>
    </row>
    <row r="110">
      <c r="A110" s="2" t="inlineStr">
        <is>
          <t>b2ea22c19a56</t>
        </is>
      </c>
      <c r="B110" s="2" t="inlineStr"/>
      <c r="C110" s="2" t="inlineStr">
        <is>
          <t>View</t>
        </is>
      </c>
      <c r="D110" s="2" t="inlineStr">
        <is>
          <t>Вид</t>
        </is>
      </c>
      <c r="E110" s="3" t="inlineStr">
        <is>
          <t>Koʻrinish</t>
        </is>
      </c>
      <c r="F110" s="3" t="inlineStr">
        <is>
          <t>Кўриниш</t>
        </is>
      </c>
      <c r="G110" s="2" t="inlineStr">
        <is>
          <t>draft-unreviewed</t>
        </is>
      </c>
      <c r="H110" s="2" t="inlineStr"/>
      <c r="I110" s="2" t="inlineStr">
        <is>
          <t>gridcraft</t>
        </is>
      </c>
      <c r="J110" s="2" t="inlineStr">
        <is>
          <t>crates/ui-egui/src/i18n.rs:450</t>
        </is>
      </c>
      <c r="K110" s="2" t="inlineStr">
        <is>
          <t>both</t>
        </is>
      </c>
      <c r="L110" s="2" t="inlineStr">
        <is>
          <t>69bd4ef9</t>
        </is>
      </c>
      <c r="M110" s="2" t="inlineStr">
        <is>
          <t>View</t>
        </is>
      </c>
    </row>
    <row r="111">
      <c r="A111" s="2" t="inlineStr">
        <is>
          <t>9e64180f6da3</t>
        </is>
      </c>
      <c r="B111" s="2" t="inlineStr"/>
      <c r="C111" s="2" t="inlineStr">
        <is>
          <t>View</t>
        </is>
      </c>
      <c r="D111" s="2" t="inlineStr">
        <is>
          <t>Просмотр</t>
        </is>
      </c>
      <c r="E111" s="3" t="inlineStr">
        <is>
          <t>Koʻrinish</t>
        </is>
      </c>
      <c r="F111" s="3" t="inlineStr">
        <is>
          <t>Кўриниш</t>
        </is>
      </c>
      <c r="G111" s="2" t="inlineStr">
        <is>
          <t>draft-unreviewed</t>
        </is>
      </c>
      <c r="H111" s="2" t="inlineStr"/>
      <c r="I111" s="2" t="inlineStr">
        <is>
          <t>pdfcraft</t>
        </is>
      </c>
      <c r="J111" s="2" t="inlineStr">
        <is>
          <t>crates/ui-egui/src/chrome.rs:543</t>
        </is>
      </c>
      <c r="K111" s="2" t="inlineStr">
        <is>
          <t>both</t>
        </is>
      </c>
      <c r="L111" s="2" t="inlineStr">
        <is>
          <t>69bd4ef9</t>
        </is>
      </c>
      <c r="M111" s="2" t="inlineStr">
        <is>
          <t>View</t>
        </is>
      </c>
    </row>
    <row r="112">
      <c r="A112" s="2" t="inlineStr">
        <is>
          <t>54eee87d1640</t>
        </is>
      </c>
      <c r="B112" s="2" t="inlineStr"/>
      <c r="C112" s="2" t="inlineStr">
        <is>
          <t>View</t>
        </is>
      </c>
      <c r="D112" s="2" t="inlineStr">
        <is>
          <t>Вид</t>
        </is>
      </c>
      <c r="E112" s="3" t="inlineStr">
        <is>
          <t>Koʻrinish</t>
        </is>
      </c>
      <c r="F112" s="3" t="inlineStr">
        <is>
          <t>Кўриниш</t>
        </is>
      </c>
      <c r="G112" s="2" t="inlineStr">
        <is>
          <t>draft-unreviewed</t>
        </is>
      </c>
      <c r="H112" s="2" t="inlineStr"/>
      <c r="I112" s="2" t="inlineStr">
        <is>
          <t>wordcraft</t>
        </is>
      </c>
      <c r="J112" s="2" t="inlineStr">
        <is>
          <t>crates/ui-egui/src/keytips.rs:80</t>
        </is>
      </c>
      <c r="K112" s="2" t="inlineStr">
        <is>
          <t>both</t>
        </is>
      </c>
      <c r="L112" s="2" t="inlineStr">
        <is>
          <t>69bd4ef9</t>
        </is>
      </c>
      <c r="M112" s="2" t="inlineStr">
        <is>
          <t>View</t>
        </is>
      </c>
    </row>
    <row r="113">
      <c r="A113" s="2" t="inlineStr">
        <is>
          <t>44871b86e319</t>
        </is>
      </c>
      <c r="B113" s="2" t="inlineStr"/>
      <c r="C113" s="2" t="inlineStr">
        <is>
          <t>Light</t>
        </is>
      </c>
      <c r="D113" s="2" t="inlineStr"/>
      <c r="E113" s="3" t="inlineStr">
        <is>
          <t>Yorugʻ</t>
        </is>
      </c>
      <c r="F113" s="3" t="inlineStr">
        <is>
          <t>Ёруғ</t>
        </is>
      </c>
      <c r="G113" s="2" t="inlineStr">
        <is>
          <t>draft-unreviewed</t>
        </is>
      </c>
      <c r="H113" s="2" t="inlineStr"/>
      <c r="I113" s="2" t="inlineStr">
        <is>
          <t>deckcraft</t>
        </is>
      </c>
      <c r="J113" s="2" t="inlineStr">
        <is>
          <t>crates/ui-egui/src/backstage.rs:1342</t>
        </is>
      </c>
      <c r="K113" s="2" t="inlineStr">
        <is>
          <t>both</t>
        </is>
      </c>
      <c r="L113" s="2" t="inlineStr">
        <is>
          <t>a36ef8ab</t>
        </is>
      </c>
      <c r="M113" s="2" t="inlineStr">
        <is>
          <t>Light</t>
        </is>
      </c>
    </row>
    <row r="114">
      <c r="A114" s="2" t="inlineStr">
        <is>
          <t>9bf32e199787</t>
        </is>
      </c>
      <c r="B114" s="2" t="inlineStr"/>
      <c r="C114" s="2" t="inlineStr">
        <is>
          <t>Light</t>
        </is>
      </c>
      <c r="D114" s="2" t="inlineStr">
        <is>
          <t>Светлая</t>
        </is>
      </c>
      <c r="E114" s="3" t="inlineStr">
        <is>
          <t>Yorugʻ</t>
        </is>
      </c>
      <c r="F114" s="3" t="inlineStr">
        <is>
          <t>Ёруғ</t>
        </is>
      </c>
      <c r="G114" s="2" t="inlineStr">
        <is>
          <t>draft-unreviewed</t>
        </is>
      </c>
      <c r="H114" s="2" t="inlineStr"/>
      <c r="I114" s="2" t="inlineStr">
        <is>
          <t>gridcraft</t>
        </is>
      </c>
      <c r="J114" s="2" t="inlineStr">
        <is>
          <t>crates/ui-egui/src/backstage.rs:939</t>
        </is>
      </c>
      <c r="K114" s="2" t="inlineStr">
        <is>
          <t>both</t>
        </is>
      </c>
      <c r="L114" s="2" t="inlineStr">
        <is>
          <t>a36ef8ab</t>
        </is>
      </c>
      <c r="M114" s="2" t="inlineStr">
        <is>
          <t>Light</t>
        </is>
      </c>
    </row>
    <row r="115">
      <c r="A115" s="2" t="inlineStr">
        <is>
          <t>e9e9e018f919</t>
        </is>
      </c>
      <c r="B115" s="2" t="inlineStr"/>
      <c r="C115" s="2" t="inlineStr">
        <is>
          <t>Light</t>
        </is>
      </c>
      <c r="D115" s="2" t="inlineStr">
        <is>
          <t>Светлая</t>
        </is>
      </c>
      <c r="E115" s="3" t="inlineStr">
        <is>
          <t>Yorugʻ</t>
        </is>
      </c>
      <c r="F115" s="3" t="inlineStr">
        <is>
          <t>Ёруғ</t>
        </is>
      </c>
      <c r="G115" s="2" t="inlineStr">
        <is>
          <t>draft-unreviewed</t>
        </is>
      </c>
      <c r="H115" s="2" t="inlineStr"/>
      <c r="I115" s="2" t="inlineStr">
        <is>
          <t>wordcraft</t>
        </is>
      </c>
      <c r="J115" s="2" t="inlineStr">
        <is>
          <t>crates/ui-egui/src/theme.rs:43</t>
        </is>
      </c>
      <c r="K115" s="2" t="inlineStr">
        <is>
          <t>both</t>
        </is>
      </c>
      <c r="L115" s="2" t="inlineStr">
        <is>
          <t>a36ef8ab</t>
        </is>
      </c>
      <c r="M115" s="2" t="inlineStr">
        <is>
          <t>Light</t>
        </is>
      </c>
    </row>
    <row r="116">
      <c r="A116" s="2" t="inlineStr">
        <is>
          <t>bec1e80f6955</t>
        </is>
      </c>
      <c r="B116" s="2" t="inlineStr"/>
      <c r="C116" s="2" t="inlineStr">
        <is>
          <t>Merge</t>
        </is>
      </c>
      <c r="D116" s="2" t="inlineStr">
        <is>
          <t>Объединить</t>
        </is>
      </c>
      <c r="E116" s="3" t="inlineStr">
        <is>
          <t>Birlashtirish</t>
        </is>
      </c>
      <c r="F116" s="3" t="inlineStr">
        <is>
          <t>Бирлаштириш</t>
        </is>
      </c>
      <c r="G116" s="2" t="inlineStr">
        <is>
          <t>draft-unreviewed</t>
        </is>
      </c>
      <c r="H116" s="2" t="inlineStr"/>
      <c r="I116" s="2" t="inlineStr">
        <is>
          <t>wordcraft</t>
        </is>
      </c>
      <c r="J116" s="2" t="inlineStr">
        <is>
          <t>crates/ui-egui/src/ribbon.rs:2634</t>
        </is>
      </c>
      <c r="K116" s="2" t="inlineStr">
        <is>
          <t>both</t>
        </is>
      </c>
      <c r="L116" s="2" t="inlineStr">
        <is>
          <t>ea8f0d02</t>
        </is>
      </c>
      <c r="M116" s="2" t="inlineStr">
        <is>
          <t>Merge</t>
        </is>
      </c>
    </row>
    <row r="117">
      <c r="A117" s="2" t="inlineStr">
        <is>
          <t>3e0add0e7e4f</t>
        </is>
      </c>
      <c r="B117" s="2" t="inlineStr"/>
      <c r="C117" s="2" t="inlineStr">
        <is>
          <t>Title</t>
        </is>
      </c>
      <c r="D117" s="2" t="inlineStr"/>
      <c r="E117" s="3" t="inlineStr">
        <is>
          <t>Nomi</t>
        </is>
      </c>
      <c r="F117" s="3" t="inlineStr">
        <is>
          <t>Номи</t>
        </is>
      </c>
      <c r="G117" s="2" t="inlineStr">
        <is>
          <t>draft-unreviewed</t>
        </is>
      </c>
      <c r="H117" s="2" t="inlineStr"/>
      <c r="I117" s="2" t="inlineStr">
        <is>
          <t>deckcraft</t>
        </is>
      </c>
      <c r="J117" s="2" t="inlineStr">
        <is>
          <t>crates/ui-egui/src/backstage.rs:225</t>
        </is>
      </c>
      <c r="K117" s="2" t="inlineStr">
        <is>
          <t>both</t>
        </is>
      </c>
      <c r="L117" s="2" t="inlineStr">
        <is>
          <t>768e0c1c</t>
        </is>
      </c>
      <c r="M117" s="2" t="inlineStr">
        <is>
          <t>Title</t>
        </is>
      </c>
    </row>
    <row r="118">
      <c r="A118" s="2" t="inlineStr">
        <is>
          <t>dc7ca51af082</t>
        </is>
      </c>
      <c r="B118" s="2" t="inlineStr"/>
      <c r="C118" s="2" t="inlineStr">
        <is>
          <t>Title</t>
        </is>
      </c>
      <c r="D118" s="2" t="inlineStr">
        <is>
          <t>Название</t>
        </is>
      </c>
      <c r="E118" s="3" t="inlineStr">
        <is>
          <t>Nomi</t>
        </is>
      </c>
      <c r="F118" s="3" t="inlineStr">
        <is>
          <t>Номи</t>
        </is>
      </c>
      <c r="G118" s="2" t="inlineStr">
        <is>
          <t>draft-unreviewed</t>
        </is>
      </c>
      <c r="H118" s="2" t="inlineStr"/>
      <c r="I118" s="2" t="inlineStr">
        <is>
          <t>gridcraft</t>
        </is>
      </c>
      <c r="J118" s="2" t="inlineStr">
        <is>
          <t>crates/ui-egui/src/backstage.rs:93</t>
        </is>
      </c>
      <c r="K118" s="2" t="inlineStr">
        <is>
          <t>both</t>
        </is>
      </c>
      <c r="L118" s="2" t="inlineStr">
        <is>
          <t>768e0c1c</t>
        </is>
      </c>
      <c r="M118" s="2" t="inlineStr">
        <is>
          <t>Title</t>
        </is>
      </c>
    </row>
    <row r="119">
      <c r="A119" s="2" t="inlineStr">
        <is>
          <t>d478eca20bc6</t>
        </is>
      </c>
      <c r="B119" s="2" t="inlineStr"/>
      <c r="C119" s="2" t="inlineStr">
        <is>
          <t>Title</t>
        </is>
      </c>
      <c r="D119" s="2" t="inlineStr">
        <is>
          <t>Заголовок</t>
        </is>
      </c>
      <c r="E119" s="3" t="inlineStr">
        <is>
          <t>Nomi</t>
        </is>
      </c>
      <c r="F119" s="3" t="inlineStr">
        <is>
          <t>Номи</t>
        </is>
      </c>
      <c r="G119" s="2" t="inlineStr">
        <is>
          <t>draft-unreviewed</t>
        </is>
      </c>
      <c r="H119" s="2" t="inlineStr"/>
      <c r="I119" s="2" t="inlineStr">
        <is>
          <t>wordcraft</t>
        </is>
      </c>
      <c r="J119" s="2" t="inlineStr">
        <is>
          <t>crates/ui-egui/src/backstage.rs:408</t>
        </is>
      </c>
      <c r="K119" s="2" t="inlineStr">
        <is>
          <t>both</t>
        </is>
      </c>
      <c r="L119" s="2" t="inlineStr">
        <is>
          <t>768e0c1c</t>
        </is>
      </c>
      <c r="M119" s="2" t="inlineStr">
        <is>
          <t>Title</t>
        </is>
      </c>
    </row>
    <row r="120">
      <c r="A120" s="2" t="inlineStr">
        <is>
          <t>526345b4d50c</t>
        </is>
      </c>
      <c r="B120" s="2" t="inlineStr"/>
      <c r="C120" s="2" t="inlineStr">
        <is>
          <t>Browse</t>
        </is>
      </c>
      <c r="D120" s="2" t="inlineStr"/>
      <c r="E120" s="3" t="inlineStr">
        <is>
          <t>Koʻrib chiqish</t>
        </is>
      </c>
      <c r="F120" s="3" t="inlineStr">
        <is>
          <t>Кўриб чиқиш</t>
        </is>
      </c>
      <c r="G120" s="2" t="inlineStr">
        <is>
          <t>draft-unreviewed</t>
        </is>
      </c>
      <c r="H120" s="2" t="inlineStr"/>
      <c r="I120" s="2" t="inlineStr">
        <is>
          <t>deckcraft</t>
        </is>
      </c>
      <c r="J120" s="2" t="inlineStr">
        <is>
          <t>crates/ui-egui/src/backstage.rs:774</t>
        </is>
      </c>
      <c r="K120" s="2" t="inlineStr">
        <is>
          <t>both</t>
        </is>
      </c>
      <c r="L120" s="2" t="inlineStr">
        <is>
          <t>2f3b5c55</t>
        </is>
      </c>
      <c r="M120" s="2" t="inlineStr">
        <is>
          <t>Browse</t>
        </is>
      </c>
    </row>
    <row r="121">
      <c r="A121" s="2" t="inlineStr">
        <is>
          <t>4707815b4fe1</t>
        </is>
      </c>
      <c r="B121" s="2" t="inlineStr"/>
      <c r="C121" s="2" t="inlineStr">
        <is>
          <t>Custom</t>
        </is>
      </c>
      <c r="D121" s="2" t="inlineStr">
        <is>
          <t>Пользовательский</t>
        </is>
      </c>
      <c r="E121" s="3" t="inlineStr">
        <is>
          <t>Maxsus</t>
        </is>
      </c>
      <c r="F121" s="3" t="inlineStr">
        <is>
          <t>Махсус</t>
        </is>
      </c>
      <c r="G121" s="2" t="inlineStr">
        <is>
          <t>draft-unreviewed</t>
        </is>
      </c>
      <c r="H121" s="2" t="inlineStr"/>
      <c r="I121" s="2" t="inlineStr">
        <is>
          <t>gridcraft</t>
        </is>
      </c>
      <c r="J121" s="2" t="inlineStr">
        <is>
          <t>crates/ui-egui/src/dialogs.rs:853</t>
        </is>
      </c>
      <c r="K121" s="2" t="inlineStr">
        <is>
          <t>both</t>
        </is>
      </c>
      <c r="L121" s="2" t="inlineStr">
        <is>
          <t>081ae3fd</t>
        </is>
      </c>
      <c r="M121" s="2" t="inlineStr">
        <is>
          <t>Custom</t>
        </is>
      </c>
    </row>
    <row r="122">
      <c r="A122" s="2" t="inlineStr">
        <is>
          <t>cc9544153b0f</t>
        </is>
      </c>
      <c r="B122" s="2" t="inlineStr"/>
      <c r="C122" s="2" t="inlineStr">
        <is>
          <t>Custom</t>
        </is>
      </c>
      <c r="D122" s="2" t="inlineStr">
        <is>
          <t>Другая</t>
        </is>
      </c>
      <c r="E122" s="3" t="inlineStr">
        <is>
          <t>Maxsus</t>
        </is>
      </c>
      <c r="F122" s="3" t="inlineStr">
        <is>
          <t>Махсус</t>
        </is>
      </c>
      <c r="G122" s="2" t="inlineStr">
        <is>
          <t>draft-unreviewed</t>
        </is>
      </c>
      <c r="H122" s="2" t="inlineStr"/>
      <c r="I122" s="2" t="inlineStr">
        <is>
          <t>wordcraft</t>
        </is>
      </c>
      <c r="J122" s="2" t="inlineStr">
        <is>
          <t>crates/ui-egui/src/colors.rs:489</t>
        </is>
      </c>
      <c r="K122" s="2" t="inlineStr">
        <is>
          <t>both</t>
        </is>
      </c>
      <c r="L122" s="2" t="inlineStr">
        <is>
          <t>081ae3fd</t>
        </is>
      </c>
      <c r="M122" s="2" t="inlineStr">
        <is>
          <t>Custom</t>
        </is>
      </c>
    </row>
    <row r="123">
      <c r="A123" s="2" t="inlineStr">
        <is>
          <t>01a1f86f6b7a</t>
        </is>
      </c>
      <c r="B123" s="2" t="inlineStr"/>
      <c r="C123" s="2" t="inlineStr">
        <is>
          <t>Export</t>
        </is>
      </c>
      <c r="D123" s="2" t="inlineStr"/>
      <c r="E123" s="3" t="inlineStr">
        <is>
          <t>Eksport qilish</t>
        </is>
      </c>
      <c r="F123" s="3" t="inlineStr">
        <is>
          <t>Экспорт қилиш</t>
        </is>
      </c>
      <c r="G123" s="2" t="inlineStr">
        <is>
          <t>draft-unreviewed</t>
        </is>
      </c>
      <c r="H123" s="2" t="inlineStr"/>
      <c r="I123" s="2" t="inlineStr">
        <is>
          <t>deckcraft</t>
        </is>
      </c>
      <c r="J123" s="2" t="inlineStr">
        <is>
          <t>crates/ui-egui/src/backstage.rs:73</t>
        </is>
      </c>
      <c r="K123" s="2" t="inlineStr">
        <is>
          <t>both</t>
        </is>
      </c>
      <c r="L123" s="2" t="inlineStr">
        <is>
          <t>f3e4fadb</t>
        </is>
      </c>
      <c r="M123" s="2" t="inlineStr">
        <is>
          <t>Export</t>
        </is>
      </c>
    </row>
    <row r="124">
      <c r="A124" s="2" t="inlineStr">
        <is>
          <t>da3c9068e9db</t>
        </is>
      </c>
      <c r="B124" s="2" t="inlineStr"/>
      <c r="C124" s="2" t="inlineStr">
        <is>
          <t>Export</t>
        </is>
      </c>
      <c r="D124" s="2" t="inlineStr">
        <is>
          <t>Экспорт</t>
        </is>
      </c>
      <c r="E124" s="3" t="inlineStr">
        <is>
          <t>Eksport qilish</t>
        </is>
      </c>
      <c r="F124" s="3" t="inlineStr">
        <is>
          <t>Экспорт қилиш</t>
        </is>
      </c>
      <c r="G124" s="2" t="inlineStr">
        <is>
          <t>draft-unreviewed</t>
        </is>
      </c>
      <c r="H124" s="2" t="inlineStr"/>
      <c r="I124" s="2" t="inlineStr">
        <is>
          <t>gridcraft</t>
        </is>
      </c>
      <c r="J124" s="2" t="inlineStr">
        <is>
          <t>crates/ui-egui/src/backstage.rs:72</t>
        </is>
      </c>
      <c r="K124" s="2" t="inlineStr">
        <is>
          <t>both</t>
        </is>
      </c>
      <c r="L124" s="2" t="inlineStr">
        <is>
          <t>f3e4fadb</t>
        </is>
      </c>
      <c r="M124" s="2" t="inlineStr">
        <is>
          <t>Export</t>
        </is>
      </c>
    </row>
    <row r="125">
      <c r="A125" s="2" t="inlineStr">
        <is>
          <t>8d13cf56f46f</t>
        </is>
      </c>
      <c r="B125" s="2" t="inlineStr"/>
      <c r="C125" s="2" t="inlineStr">
        <is>
          <t>Export</t>
        </is>
      </c>
      <c r="D125" s="2" t="inlineStr">
        <is>
          <t>Экспорт</t>
        </is>
      </c>
      <c r="E125" s="3" t="inlineStr">
        <is>
          <t>Eksport qilish</t>
        </is>
      </c>
      <c r="F125" s="3" t="inlineStr">
        <is>
          <t>Экспорт қилиш</t>
        </is>
      </c>
      <c r="G125" s="2" t="inlineStr">
        <is>
          <t>draft-unreviewed</t>
        </is>
      </c>
      <c r="H125" s="2" t="inlineStr"/>
      <c r="I125" s="2" t="inlineStr">
        <is>
          <t>wordcraft</t>
        </is>
      </c>
      <c r="J125" s="2" t="inlineStr">
        <is>
          <t>crates/ui-egui/src/backstage.rs:18</t>
        </is>
      </c>
      <c r="K125" s="2" t="inlineStr">
        <is>
          <t>both</t>
        </is>
      </c>
      <c r="L125" s="2" t="inlineStr">
        <is>
          <t>f3e4fadb</t>
        </is>
      </c>
      <c r="M125" s="2" t="inlineStr">
        <is>
          <t>Export</t>
        </is>
      </c>
    </row>
    <row r="126">
      <c r="A126" s="2" t="inlineStr">
        <is>
          <t>240a120c641a</t>
        </is>
      </c>
      <c r="B126" s="2" t="inlineStr"/>
      <c r="C126" s="2" t="inlineStr">
        <is>
          <t>Insert</t>
        </is>
      </c>
      <c r="D126" s="2" t="inlineStr"/>
      <c r="E126" s="3" t="inlineStr">
        <is>
          <t>Kiritish</t>
        </is>
      </c>
      <c r="F126" s="3" t="inlineStr">
        <is>
          <t>Киритиш</t>
        </is>
      </c>
      <c r="G126" s="2" t="inlineStr">
        <is>
          <t>draft-unreviewed</t>
        </is>
      </c>
      <c r="H126" s="2" t="inlineStr"/>
      <c r="I126" s="2" t="inlineStr">
        <is>
          <t>deckcraft</t>
        </is>
      </c>
      <c r="J126" s="2" t="inlineStr">
        <is>
          <t>crates/ui-egui/src/dialogs.rs:1033</t>
        </is>
      </c>
      <c r="K126" s="2" t="inlineStr">
        <is>
          <t>both</t>
        </is>
      </c>
      <c r="L126" s="2" t="inlineStr">
        <is>
          <t>95802daa</t>
        </is>
      </c>
      <c r="M126" s="2" t="inlineStr">
        <is>
          <t>Insert</t>
        </is>
      </c>
    </row>
    <row r="127">
      <c r="A127" s="2" t="inlineStr">
        <is>
          <t>c470bf9697d6</t>
        </is>
      </c>
      <c r="B127" s="2" t="inlineStr"/>
      <c r="C127" s="2" t="inlineStr">
        <is>
          <t>Insert</t>
        </is>
      </c>
      <c r="D127" s="2" t="inlineStr">
        <is>
          <t>Вставить</t>
        </is>
      </c>
      <c r="E127" s="3" t="inlineStr">
        <is>
          <t>Kiritish</t>
        </is>
      </c>
      <c r="F127" s="3" t="inlineStr">
        <is>
          <t>Киритиш</t>
        </is>
      </c>
      <c r="G127" s="2" t="inlineStr">
        <is>
          <t>draft-unreviewed</t>
        </is>
      </c>
      <c r="H127" s="2" t="inlineStr"/>
      <c r="I127" s="2" t="inlineStr">
        <is>
          <t>gridcraft</t>
        </is>
      </c>
      <c r="J127" s="2" t="inlineStr">
        <is>
          <t>crates/ui-egui/src/dialogs.rs:105</t>
        </is>
      </c>
      <c r="K127" s="2" t="inlineStr">
        <is>
          <t>both</t>
        </is>
      </c>
      <c r="L127" s="2" t="inlineStr">
        <is>
          <t>95802daa</t>
        </is>
      </c>
      <c r="M127" s="2" t="inlineStr">
        <is>
          <t>Insert</t>
        </is>
      </c>
    </row>
    <row r="128">
      <c r="A128" s="2" t="inlineStr">
        <is>
          <t>68512b133ba2</t>
        </is>
      </c>
      <c r="B128" s="2" t="inlineStr"/>
      <c r="C128" s="2" t="inlineStr">
        <is>
          <t>Insert</t>
        </is>
      </c>
      <c r="D128" s="2" t="inlineStr">
        <is>
          <t>Вставить</t>
        </is>
      </c>
      <c r="E128" s="3" t="inlineStr">
        <is>
          <t>Kiritish</t>
        </is>
      </c>
      <c r="F128" s="3" t="inlineStr">
        <is>
          <t>Киритиш</t>
        </is>
      </c>
      <c r="G128" s="2" t="inlineStr">
        <is>
          <t>draft-unreviewed</t>
        </is>
      </c>
      <c r="H128" s="2" t="inlineStr"/>
      <c r="I128" s="2" t="inlineStr">
        <is>
          <t>pdfcraft</t>
        </is>
      </c>
      <c r="J128" s="2" t="inlineStr">
        <is>
          <t>crates/ui-egui/src/organize_panel.rs:118</t>
        </is>
      </c>
      <c r="K128" s="2" t="inlineStr">
        <is>
          <t>both</t>
        </is>
      </c>
      <c r="L128" s="2" t="inlineStr">
        <is>
          <t>95802daa</t>
        </is>
      </c>
      <c r="M128" s="2" t="inlineStr">
        <is>
          <t>Insert</t>
        </is>
      </c>
    </row>
    <row r="129">
      <c r="A129" s="2" t="inlineStr">
        <is>
          <t>6cc7d90af0ce</t>
        </is>
      </c>
      <c r="B129" s="2" t="inlineStr"/>
      <c r="C129" s="2" t="inlineStr">
        <is>
          <t>Insert</t>
        </is>
      </c>
      <c r="D129" s="2" t="inlineStr">
        <is>
          <t>Вставка</t>
        </is>
      </c>
      <c r="E129" s="3" t="inlineStr">
        <is>
          <t>Kiritish</t>
        </is>
      </c>
      <c r="F129" s="3" t="inlineStr">
        <is>
          <t>Киритиш</t>
        </is>
      </c>
      <c r="G129" s="2" t="inlineStr">
        <is>
          <t>draft-unreviewed</t>
        </is>
      </c>
      <c r="H129" s="2" t="inlineStr"/>
      <c r="I129" s="2" t="inlineStr">
        <is>
          <t>wordcraft</t>
        </is>
      </c>
      <c r="J129" s="2" t="inlineStr">
        <is>
          <t>crates/ui-egui/src/canvas.rs:2924</t>
        </is>
      </c>
      <c r="K129" s="2" t="inlineStr">
        <is>
          <t>both</t>
        </is>
      </c>
      <c r="L129" s="2" t="inlineStr">
        <is>
          <t>95802daa</t>
        </is>
      </c>
      <c r="M129" s="2" t="inlineStr">
        <is>
          <t>Insert</t>
        </is>
      </c>
    </row>
    <row r="130">
      <c r="A130" s="2" t="inlineStr">
        <is>
          <t>88580c725704</t>
        </is>
      </c>
      <c r="B130" s="2" t="inlineStr"/>
      <c r="C130" s="2" t="inlineStr">
        <is>
          <t>Number</t>
        </is>
      </c>
      <c r="D130" s="2" t="inlineStr">
        <is>
          <t>Числовой</t>
        </is>
      </c>
      <c r="E130" s="3" t="inlineStr">
        <is>
          <t>Son</t>
        </is>
      </c>
      <c r="F130" s="3" t="inlineStr">
        <is>
          <t>Сон</t>
        </is>
      </c>
      <c r="G130" s="2" t="inlineStr">
        <is>
          <t>draft-unreviewed</t>
        </is>
      </c>
      <c r="H130" s="2" t="inlineStr"/>
      <c r="I130" s="2" t="inlineStr">
        <is>
          <t>gridcraft</t>
        </is>
      </c>
      <c r="J130" s="2" t="inlineStr">
        <is>
          <t>crates/ui-egui/src/dialogs.rs:627</t>
        </is>
      </c>
      <c r="K130" s="2" t="inlineStr">
        <is>
          <t>both</t>
        </is>
      </c>
      <c r="L130" s="2" t="inlineStr">
        <is>
          <t>b7baa1d4</t>
        </is>
      </c>
      <c r="M130" s="2" t="inlineStr">
        <is>
          <t>Number</t>
        </is>
      </c>
    </row>
    <row r="131">
      <c r="A131" s="2" t="inlineStr">
        <is>
          <t>c69bd1dc03a3</t>
        </is>
      </c>
      <c r="B131" s="2" t="inlineStr"/>
      <c r="C131" s="2" t="inlineStr">
        <is>
          <t>Number</t>
        </is>
      </c>
      <c r="D131" s="2" t="inlineStr">
        <is>
          <t>Номер</t>
        </is>
      </c>
      <c r="E131" s="3" t="inlineStr">
        <is>
          <t>Raqam</t>
        </is>
      </c>
      <c r="F131" s="3" t="inlineStr">
        <is>
          <t>Рақам</t>
        </is>
      </c>
      <c r="G131" s="2" t="inlineStr">
        <is>
          <t>draft-unreviewed</t>
        </is>
      </c>
      <c r="H131" s="2" t="inlineStr"/>
      <c r="I131" s="2" t="inlineStr">
        <is>
          <t>wordcraft</t>
        </is>
      </c>
      <c r="J131" s="2" t="inlineStr">
        <is>
          <t>crates/ui-egui/src/equation_tab.rs:348</t>
        </is>
      </c>
      <c r="K131" s="2" t="inlineStr">
        <is>
          <t>both</t>
        </is>
      </c>
      <c r="L131" s="2" t="inlineStr">
        <is>
          <t>b7baa1d4</t>
        </is>
      </c>
      <c r="M131" s="2" t="inlineStr"/>
    </row>
    <row r="132">
      <c r="A132" s="2" t="inlineStr">
        <is>
          <t>bfe5b8ca3df9</t>
        </is>
      </c>
      <c r="B132" s="2" t="inlineStr"/>
      <c r="C132" s="2" t="inlineStr">
        <is>
          <t>Recent</t>
        </is>
      </c>
      <c r="D132" s="2" t="inlineStr"/>
      <c r="E132" s="3" t="inlineStr">
        <is>
          <t>Soʻnggi</t>
        </is>
      </c>
      <c r="F132" s="3" t="inlineStr">
        <is>
          <t>Сўнгги</t>
        </is>
      </c>
      <c r="G132" s="2" t="inlineStr">
        <is>
          <t>draft-unreviewed</t>
        </is>
      </c>
      <c r="H132" s="2" t="inlineStr"/>
      <c r="I132" s="2" t="inlineStr">
        <is>
          <t>deckcraft</t>
        </is>
      </c>
      <c r="J132" s="2" t="inlineStr">
        <is>
          <t>crates/ui-egui/src/backstage.rs:721</t>
        </is>
      </c>
      <c r="K132" s="2" t="inlineStr">
        <is>
          <t>both</t>
        </is>
      </c>
      <c r="L132" s="2" t="inlineStr">
        <is>
          <t>76eec760</t>
        </is>
      </c>
      <c r="M132" s="2" t="inlineStr">
        <is>
          <t>Recent</t>
        </is>
      </c>
    </row>
    <row r="133">
      <c r="A133" s="2" t="inlineStr">
        <is>
          <t>6c6d553c6fa3</t>
        </is>
      </c>
      <c r="B133" s="2" t="inlineStr"/>
      <c r="C133" s="2" t="inlineStr">
        <is>
          <t>Recent</t>
        </is>
      </c>
      <c r="D133" s="2" t="inlineStr">
        <is>
          <t>Последние</t>
        </is>
      </c>
      <c r="E133" s="3" t="inlineStr">
        <is>
          <t>Soʻnggi</t>
        </is>
      </c>
      <c r="F133" s="3" t="inlineStr">
        <is>
          <t>Сўнгги</t>
        </is>
      </c>
      <c r="G133" s="2" t="inlineStr">
        <is>
          <t>draft-unreviewed</t>
        </is>
      </c>
      <c r="H133" s="2" t="inlineStr"/>
      <c r="I133" s="2" t="inlineStr">
        <is>
          <t>gridcraft</t>
        </is>
      </c>
      <c r="J133" s="2" t="inlineStr">
        <is>
          <t>crates/ui-egui/src/backstage.rs:541</t>
        </is>
      </c>
      <c r="K133" s="2" t="inlineStr">
        <is>
          <t>both</t>
        </is>
      </c>
      <c r="L133" s="2" t="inlineStr">
        <is>
          <t>76eec760</t>
        </is>
      </c>
      <c r="M133" s="2" t="inlineStr">
        <is>
          <t>Recent</t>
        </is>
      </c>
    </row>
    <row r="134">
      <c r="A134" s="2" t="inlineStr">
        <is>
          <t>7ab3c57250fd</t>
        </is>
      </c>
      <c r="B134" s="2" t="inlineStr"/>
      <c r="C134" s="2" t="inlineStr">
        <is>
          <t>Recent</t>
        </is>
      </c>
      <c r="D134" s="2" t="inlineStr">
        <is>
          <t>Последние</t>
        </is>
      </c>
      <c r="E134" s="3" t="inlineStr">
        <is>
          <t>Soʻnggi</t>
        </is>
      </c>
      <c r="F134" s="3" t="inlineStr">
        <is>
          <t>Сўнгги</t>
        </is>
      </c>
      <c r="G134" s="2" t="inlineStr">
        <is>
          <t>draft-unreviewed</t>
        </is>
      </c>
      <c r="H134" s="2" t="inlineStr"/>
      <c r="I134" s="2" t="inlineStr">
        <is>
          <t>wordcraft</t>
        </is>
      </c>
      <c r="J134" s="2" t="inlineStr">
        <is>
          <t>crates/ui-egui/src/backstage.rs:344</t>
        </is>
      </c>
      <c r="K134" s="2" t="inlineStr">
        <is>
          <t>both</t>
        </is>
      </c>
      <c r="L134" s="2" t="inlineStr">
        <is>
          <t>76eec760</t>
        </is>
      </c>
      <c r="M134" s="2" t="inlineStr">
        <is>
          <t>Recent</t>
        </is>
      </c>
    </row>
    <row r="135">
      <c r="A135" s="2" t="inlineStr">
        <is>
          <t>0b64787ccfa1</t>
        </is>
      </c>
      <c r="B135" s="2" t="inlineStr"/>
      <c r="C135" s="2" t="inlineStr">
        <is>
          <t>Review</t>
        </is>
      </c>
      <c r="D135" s="2" t="inlineStr"/>
      <c r="E135" s="3" t="inlineStr">
        <is>
          <t>Tekshirish</t>
        </is>
      </c>
      <c r="F135" s="3" t="inlineStr">
        <is>
          <t>Текшириш</t>
        </is>
      </c>
      <c r="G135" s="2" t="inlineStr">
        <is>
          <t>draft-unreviewed</t>
        </is>
      </c>
      <c r="H135" s="2" t="inlineStr"/>
      <c r="I135" s="2" t="inlineStr">
        <is>
          <t>deckcraft</t>
        </is>
      </c>
      <c r="J135" s="2" t="inlineStr">
        <is>
          <t>crates/ui-egui/src/ribbon.rs:154</t>
        </is>
      </c>
      <c r="K135" s="2" t="inlineStr">
        <is>
          <t>both</t>
        </is>
      </c>
      <c r="L135" s="2" t="inlineStr">
        <is>
          <t>e29a79fe</t>
        </is>
      </c>
      <c r="M135" s="2" t="inlineStr">
        <is>
          <t>Review</t>
        </is>
      </c>
    </row>
    <row r="136">
      <c r="A136" s="2" t="inlineStr">
        <is>
          <t>c193c7f41f2f</t>
        </is>
      </c>
      <c r="B136" s="2" t="inlineStr"/>
      <c r="C136" s="2" t="inlineStr">
        <is>
          <t>Review</t>
        </is>
      </c>
      <c r="D136" s="2" t="inlineStr">
        <is>
          <t>Рецензирование</t>
        </is>
      </c>
      <c r="E136" s="3" t="inlineStr">
        <is>
          <t>Tekshirish</t>
        </is>
      </c>
      <c r="F136" s="3" t="inlineStr">
        <is>
          <t>Текшириш</t>
        </is>
      </c>
      <c r="G136" s="2" t="inlineStr">
        <is>
          <t>draft-unreviewed</t>
        </is>
      </c>
      <c r="H136" s="2" t="inlineStr"/>
      <c r="I136" s="2" t="inlineStr">
        <is>
          <t>gridcraft</t>
        </is>
      </c>
      <c r="J136" s="2" t="inlineStr">
        <is>
          <t>crates/ui-egui/src/i18n.rs:449</t>
        </is>
      </c>
      <c r="K136" s="2" t="inlineStr">
        <is>
          <t>both</t>
        </is>
      </c>
      <c r="L136" s="2" t="inlineStr">
        <is>
          <t>e29a79fe</t>
        </is>
      </c>
      <c r="M136" s="2" t="inlineStr">
        <is>
          <t>Review</t>
        </is>
      </c>
    </row>
    <row r="137">
      <c r="A137" s="2" t="inlineStr">
        <is>
          <t>b62c56928c82</t>
        </is>
      </c>
      <c r="B137" s="2" t="inlineStr"/>
      <c r="C137" s="2" t="inlineStr">
        <is>
          <t>Review</t>
        </is>
      </c>
      <c r="D137" s="2" t="inlineStr">
        <is>
          <t>Проверка</t>
        </is>
      </c>
      <c r="E137" s="3" t="inlineStr">
        <is>
          <t>Tekshirish</t>
        </is>
      </c>
      <c r="F137" s="3" t="inlineStr">
        <is>
          <t>Текшириш</t>
        </is>
      </c>
      <c r="G137" s="2" t="inlineStr">
        <is>
          <t>draft-unreviewed</t>
        </is>
      </c>
      <c r="H137" s="2" t="inlineStr"/>
      <c r="I137" s="2" t="inlineStr">
        <is>
          <t>pdfcraft</t>
        </is>
      </c>
      <c r="J137" s="2" t="inlineStr">
        <is>
          <t>crates/engine/src/catalog.rs:247</t>
        </is>
      </c>
      <c r="K137" s="2" t="inlineStr">
        <is>
          <t>both</t>
        </is>
      </c>
      <c r="L137" s="2" t="inlineStr">
        <is>
          <t>e29a79fe</t>
        </is>
      </c>
      <c r="M137" s="2" t="inlineStr">
        <is>
          <t>Review</t>
        </is>
      </c>
    </row>
    <row r="138">
      <c r="A138" s="2" t="inlineStr">
        <is>
          <t>d0c6055928ba</t>
        </is>
      </c>
      <c r="B138" s="2" t="inlineStr"/>
      <c r="C138" s="2" t="inlineStr">
        <is>
          <t>Review</t>
        </is>
      </c>
      <c r="D138" s="2" t="inlineStr">
        <is>
          <t>Рецензирование</t>
        </is>
      </c>
      <c r="E138" s="3" t="inlineStr">
        <is>
          <t>Tekshirish</t>
        </is>
      </c>
      <c r="F138" s="3" t="inlineStr">
        <is>
          <t>Текшириш</t>
        </is>
      </c>
      <c r="G138" s="2" t="inlineStr">
        <is>
          <t>draft-unreviewed</t>
        </is>
      </c>
      <c r="H138" s="2" t="inlineStr"/>
      <c r="I138" s="2" t="inlineStr">
        <is>
          <t>wordcraft</t>
        </is>
      </c>
      <c r="J138" s="2" t="inlineStr">
        <is>
          <t>crates/ui-egui/src/keytips.rs:79</t>
        </is>
      </c>
      <c r="K138" s="2" t="inlineStr">
        <is>
          <t>both</t>
        </is>
      </c>
      <c r="L138" s="2" t="inlineStr">
        <is>
          <t>e29a79fe</t>
        </is>
      </c>
      <c r="M138" s="2" t="inlineStr">
        <is>
          <t>Review</t>
        </is>
      </c>
    </row>
    <row r="139">
      <c r="A139" s="2" t="inlineStr">
        <is>
          <t>cdec102564b3</t>
        </is>
      </c>
      <c r="B139" s="2" t="inlineStr"/>
      <c r="C139" s="2" t="inlineStr">
        <is>
          <t>Window</t>
        </is>
      </c>
      <c r="D139" s="2" t="inlineStr">
        <is>
          <t>Окно</t>
        </is>
      </c>
      <c r="E139" s="3" t="inlineStr">
        <is>
          <t>Oyna</t>
        </is>
      </c>
      <c r="F139" s="3" t="inlineStr">
        <is>
          <t>Ойна</t>
        </is>
      </c>
      <c r="G139" s="2" t="inlineStr">
        <is>
          <t>draft-unreviewed</t>
        </is>
      </c>
      <c r="H139" s="2" t="inlineStr"/>
      <c r="I139" s="2" t="inlineStr">
        <is>
          <t>wordcraft</t>
        </is>
      </c>
      <c r="J139" s="2" t="inlineStr">
        <is>
          <t>crates/ui-egui/src/ribbon.rs:1931</t>
        </is>
      </c>
      <c r="K139" s="2" t="inlineStr">
        <is>
          <t>both</t>
        </is>
      </c>
      <c r="L139" s="2" t="inlineStr">
        <is>
          <t>41dfc0a6</t>
        </is>
      </c>
      <c r="M139" s="2" t="inlineStr">
        <is>
          <t>Window</t>
        </is>
      </c>
    </row>
    <row r="140">
      <c r="A140" s="2" t="inlineStr">
        <is>
          <t>f588f9e4dc29</t>
        </is>
      </c>
      <c r="B140" s="2" t="inlineStr"/>
      <c r="C140" s="2" t="inlineStr">
        <is>
          <t>Formula</t>
        </is>
      </c>
      <c r="D140" s="2" t="inlineStr">
        <is>
          <t>Формула</t>
        </is>
      </c>
      <c r="E140" s="3" t="inlineStr">
        <is>
          <t>Formula</t>
        </is>
      </c>
      <c r="F140" s="3" t="inlineStr">
        <is>
          <t>Формула</t>
        </is>
      </c>
      <c r="G140" s="2" t="inlineStr">
        <is>
          <t>draft-unreviewed</t>
        </is>
      </c>
      <c r="H140" s="2" t="inlineStr"/>
      <c r="I140" s="2" t="inlineStr">
        <is>
          <t>wordcraft</t>
        </is>
      </c>
      <c r="J140" s="2" t="inlineStr">
        <is>
          <t>crates/ui-egui/src/dialogs_layout.rs:57</t>
        </is>
      </c>
      <c r="K140" s="2" t="inlineStr">
        <is>
          <t>both</t>
        </is>
      </c>
      <c r="L140" s="2" t="inlineStr">
        <is>
          <t>720f58fb</t>
        </is>
      </c>
      <c r="M140" s="2" t="inlineStr">
        <is>
          <t>Formula</t>
        </is>
      </c>
    </row>
    <row r="141">
      <c r="A141" s="2" t="inlineStr">
        <is>
          <t>bd5a258e382c</t>
        </is>
      </c>
      <c r="B141" s="2" t="inlineStr"/>
      <c r="C141" s="2" t="inlineStr">
        <is>
          <t>Location</t>
        </is>
      </c>
      <c r="D141" s="2" t="inlineStr"/>
      <c r="E141" s="3" t="inlineStr">
        <is>
          <t>Joylashuv</t>
        </is>
      </c>
      <c r="F141" s="3" t="inlineStr">
        <is>
          <t>Жойлашув</t>
        </is>
      </c>
      <c r="G141" s="2" t="inlineStr">
        <is>
          <t>draft-unreviewed</t>
        </is>
      </c>
      <c r="H141" s="2" t="inlineStr"/>
      <c r="I141" s="2" t="inlineStr">
        <is>
          <t>deckcraft</t>
        </is>
      </c>
      <c r="J141" s="2" t="inlineStr">
        <is>
          <t>crates/ui-egui/src/backstage.rs:891</t>
        </is>
      </c>
      <c r="K141" s="2" t="inlineStr">
        <is>
          <t>both</t>
        </is>
      </c>
      <c r="L141" s="2" t="inlineStr">
        <is>
          <t>d219c681</t>
        </is>
      </c>
      <c r="M141" s="2" t="inlineStr">
        <is>
          <t>Location</t>
        </is>
      </c>
    </row>
    <row r="142">
      <c r="A142" s="2" t="inlineStr">
        <is>
          <t>812eb7473180</t>
        </is>
      </c>
      <c r="B142" s="2" t="inlineStr"/>
      <c r="C142" s="2" t="inlineStr">
        <is>
          <t>Location</t>
        </is>
      </c>
      <c r="D142" s="2" t="inlineStr">
        <is>
          <t>Расположение</t>
        </is>
      </c>
      <c r="E142" s="3" t="inlineStr">
        <is>
          <t>Joylashuv</t>
        </is>
      </c>
      <c r="F142" s="3" t="inlineStr">
        <is>
          <t>Жойлашув</t>
        </is>
      </c>
      <c r="G142" s="2" t="inlineStr">
        <is>
          <t>draft-unreviewed</t>
        </is>
      </c>
      <c r="H142" s="2" t="inlineStr"/>
      <c r="I142" s="2" t="inlineStr">
        <is>
          <t>gridcraft</t>
        </is>
      </c>
      <c r="J142" s="2" t="inlineStr">
        <is>
          <t>crates/ui-egui/src/backstage.rs:630</t>
        </is>
      </c>
      <c r="K142" s="2" t="inlineStr">
        <is>
          <t>both</t>
        </is>
      </c>
      <c r="L142" s="2" t="inlineStr">
        <is>
          <t>d219c681</t>
        </is>
      </c>
      <c r="M142" s="2" t="inlineStr">
        <is>
          <t>Location</t>
        </is>
      </c>
    </row>
    <row r="143">
      <c r="A143" s="2" t="inlineStr">
        <is>
          <t>d53682b6547c</t>
        </is>
      </c>
      <c r="B143" s="2" t="inlineStr"/>
      <c r="C143" s="2" t="inlineStr">
        <is>
          <t>Location</t>
        </is>
      </c>
      <c r="D143" s="2" t="inlineStr">
        <is>
          <t>Местоположение</t>
        </is>
      </c>
      <c r="E143" s="3" t="inlineStr">
        <is>
          <t>Joylashuv</t>
        </is>
      </c>
      <c r="F143" s="3" t="inlineStr">
        <is>
          <t>Жойлашув</t>
        </is>
      </c>
      <c r="G143" s="2" t="inlineStr">
        <is>
          <t>draft-unreviewed</t>
        </is>
      </c>
      <c r="H143" s="2" t="inlineStr"/>
      <c r="I143" s="2" t="inlineStr">
        <is>
          <t>pdfcraft</t>
        </is>
      </c>
      <c r="J143" s="2" t="inlineStr">
        <is>
          <t>crates/ui-egui/src/dialogs.rs:342</t>
        </is>
      </c>
      <c r="K143" s="2" t="inlineStr">
        <is>
          <t>both</t>
        </is>
      </c>
      <c r="L143" s="2" t="inlineStr">
        <is>
          <t>d219c681</t>
        </is>
      </c>
      <c r="M143" s="2" t="inlineStr">
        <is>
          <t>Location</t>
        </is>
      </c>
    </row>
    <row r="144">
      <c r="A144" s="2" t="inlineStr">
        <is>
          <t>724a5aeaf01f</t>
        </is>
      </c>
      <c r="B144" s="2" t="inlineStr"/>
      <c r="C144" s="2" t="inlineStr">
        <is>
          <t>Location</t>
        </is>
      </c>
      <c r="D144" s="2" t="inlineStr">
        <is>
          <t>Расположение</t>
        </is>
      </c>
      <c r="E144" s="3" t="inlineStr">
        <is>
          <t>Joylashuv</t>
        </is>
      </c>
      <c r="F144" s="3" t="inlineStr">
        <is>
          <t>Жойлашув</t>
        </is>
      </c>
      <c r="G144" s="2" t="inlineStr">
        <is>
          <t>draft-unreviewed</t>
        </is>
      </c>
      <c r="H144" s="2" t="inlineStr"/>
      <c r="I144" s="2" t="inlineStr">
        <is>
          <t>wordcraft</t>
        </is>
      </c>
      <c r="J144" s="2" t="inlineStr">
        <is>
          <t>crates/ui-egui/src/dialogs.rs:3207</t>
        </is>
      </c>
      <c r="K144" s="2" t="inlineStr">
        <is>
          <t>both</t>
        </is>
      </c>
      <c r="L144" s="2" t="inlineStr">
        <is>
          <t>d219c681</t>
        </is>
      </c>
      <c r="M144" s="2" t="inlineStr">
        <is>
          <t>Location</t>
        </is>
      </c>
    </row>
    <row r="145">
      <c r="A145" s="2" t="inlineStr">
        <is>
          <t>0723f6d70fe2</t>
        </is>
      </c>
      <c r="B145" s="2" t="inlineStr"/>
      <c r="C145" s="2" t="inlineStr">
        <is>
          <t>Signature</t>
        </is>
      </c>
      <c r="D145" s="2" t="inlineStr">
        <is>
          <t>Подпись</t>
        </is>
      </c>
      <c r="E145" s="3" t="inlineStr">
        <is>
          <t>Imzo</t>
        </is>
      </c>
      <c r="F145" s="3" t="inlineStr">
        <is>
          <t>Имзо</t>
        </is>
      </c>
      <c r="G145" s="2" t="inlineStr">
        <is>
          <t>draft-unreviewed</t>
        </is>
      </c>
      <c r="H145" s="2" t="inlineStr"/>
      <c r="I145" s="2" t="inlineStr">
        <is>
          <t>pdfcraft</t>
        </is>
      </c>
      <c r="J145" s="2" t="inlineStr">
        <is>
          <t>crates/engine/src/catalog.rs:114</t>
        </is>
      </c>
      <c r="K145" s="2" t="inlineStr">
        <is>
          <t>both</t>
        </is>
      </c>
      <c r="L145" s="2" t="inlineStr">
        <is>
          <t>2f32be1d</t>
        </is>
      </c>
      <c r="M145" s="2" t="inlineStr">
        <is>
          <t>Signature</t>
        </is>
      </c>
    </row>
    <row r="146">
      <c r="A146" s="2" t="inlineStr">
        <is>
          <t>c69c015951f6</t>
        </is>
      </c>
      <c r="B146" s="2" t="inlineStr"/>
      <c r="C146" s="2" t="inlineStr">
        <is>
          <t>Underline</t>
        </is>
      </c>
      <c r="D146" s="2" t="inlineStr">
        <is>
          <t>Подчёркивание</t>
        </is>
      </c>
      <c r="E146" s="3" t="inlineStr">
        <is>
          <t>Tagiga chizish</t>
        </is>
      </c>
      <c r="F146" s="3" t="inlineStr">
        <is>
          <t>Тагига чизиш</t>
        </is>
      </c>
      <c r="G146" s="2" t="inlineStr">
        <is>
          <t>draft-unreviewed</t>
        </is>
      </c>
      <c r="H146" s="2" t="inlineStr"/>
      <c r="I146" s="2" t="inlineStr">
        <is>
          <t>gridcraft</t>
        </is>
      </c>
      <c r="J146" s="2" t="inlineStr">
        <is>
          <t>crates/ui-egui/src/i18n.rs:198</t>
        </is>
      </c>
      <c r="K146" s="2" t="inlineStr">
        <is>
          <t>both</t>
        </is>
      </c>
      <c r="L146" s="2" t="inlineStr">
        <is>
          <t>39773aa3</t>
        </is>
      </c>
      <c r="M146" s="2" t="inlineStr">
        <is>
          <t>Underline</t>
        </is>
      </c>
    </row>
    <row r="147">
      <c r="A147" s="2" t="inlineStr">
        <is>
          <t>d75574368144</t>
        </is>
      </c>
      <c r="B147" s="2" t="inlineStr"/>
      <c r="C147" s="2" t="inlineStr">
        <is>
          <t>Underline</t>
        </is>
      </c>
      <c r="D147" s="2" t="inlineStr">
        <is>
          <t>Подчеркивание</t>
        </is>
      </c>
      <c r="E147" s="3" t="inlineStr">
        <is>
          <t>Tagiga chizish</t>
        </is>
      </c>
      <c r="F147" s="3" t="inlineStr">
        <is>
          <t>Тагига чизиш</t>
        </is>
      </c>
      <c r="G147" s="2" t="inlineStr">
        <is>
          <t>draft-unreviewed</t>
        </is>
      </c>
      <c r="H147" s="2" t="inlineStr"/>
      <c r="I147" s="2" t="inlineStr">
        <is>
          <t>pdfcraft</t>
        </is>
      </c>
      <c r="J147" s="2" t="inlineStr">
        <is>
          <t>crates/ui-egui/src/canvas.rs:3817</t>
        </is>
      </c>
      <c r="K147" s="2" t="inlineStr">
        <is>
          <t>both</t>
        </is>
      </c>
      <c r="L147" s="2" t="inlineStr">
        <is>
          <t>39773aa3</t>
        </is>
      </c>
      <c r="M147" s="2" t="inlineStr">
        <is>
          <t>Underline</t>
        </is>
      </c>
    </row>
    <row r="148">
      <c r="A148" s="2" t="inlineStr">
        <is>
          <t>d32e73e3fbbb</t>
        </is>
      </c>
      <c r="B148" s="2" t="inlineStr"/>
      <c r="C148" s="2" t="inlineStr">
        <is>
          <t>Underline</t>
        </is>
      </c>
      <c r="D148" s="2" t="inlineStr">
        <is>
          <t>Подчёркнутый</t>
        </is>
      </c>
      <c r="E148" s="3" t="inlineStr">
        <is>
          <t>Tagiga chizilgan</t>
        </is>
      </c>
      <c r="F148" s="3" t="inlineStr">
        <is>
          <t>Тагига чизилган</t>
        </is>
      </c>
      <c r="G148" s="2" t="inlineStr">
        <is>
          <t>draft-unreviewed</t>
        </is>
      </c>
      <c r="H148" s="2" t="inlineStr"/>
      <c r="I148" s="2" t="inlineStr">
        <is>
          <t>wordcraft</t>
        </is>
      </c>
      <c r="J148" s="2" t="inlineStr">
        <is>
          <t>crates/ui-egui/src/dialogs.rs:1610</t>
        </is>
      </c>
      <c r="K148" s="2" t="inlineStr">
        <is>
          <t>both</t>
        </is>
      </c>
      <c r="L148" s="2" t="inlineStr">
        <is>
          <t>39773aa3</t>
        </is>
      </c>
      <c r="M148" s="2" t="inlineStr"/>
    </row>
    <row r="149">
      <c r="A149" s="2" t="inlineStr">
        <is>
          <t>a5aa479b88a0</t>
        </is>
      </c>
      <c r="B149" s="2" t="inlineStr"/>
      <c r="C149" s="2" t="inlineStr">
        <is>
          <t>Select All</t>
        </is>
      </c>
      <c r="D149" s="2" t="inlineStr">
        <is>
          <t>Выделить всё</t>
        </is>
      </c>
      <c r="E149" s="3" t="inlineStr">
        <is>
          <t>Hammasini tanlash</t>
        </is>
      </c>
      <c r="F149" s="3" t="inlineStr">
        <is>
          <t>Ҳаммасини танлаш</t>
        </is>
      </c>
      <c r="G149" s="2" t="inlineStr">
        <is>
          <t>draft-unreviewed</t>
        </is>
      </c>
      <c r="H149" s="2" t="inlineStr"/>
      <c r="I149" s="2" t="inlineStr">
        <is>
          <t>wordcraft</t>
        </is>
      </c>
      <c r="J149" s="2" t="inlineStr">
        <is>
          <t>crates/ui-egui/src/ribbon.rs:991</t>
        </is>
      </c>
      <c r="K149" s="2" t="inlineStr">
        <is>
          <t>both</t>
        </is>
      </c>
      <c r="L149" s="2" t="inlineStr">
        <is>
          <t>86a599ef</t>
        </is>
      </c>
      <c r="M149" s="2" t="inlineStr">
        <is>
          <t>Select; Select All</t>
        </is>
      </c>
    </row>
    <row r="150">
      <c r="A150" s="2" t="inlineStr">
        <is>
          <t>e925b00a94ae</t>
        </is>
      </c>
      <c r="B150" s="2" t="inlineStr"/>
      <c r="C150" s="2" t="inlineStr">
        <is>
          <t>Slide Show</t>
        </is>
      </c>
      <c r="D150" s="2" t="inlineStr"/>
      <c r="E150" s="3" t="inlineStr">
        <is>
          <t>Slaydlar namoyishi</t>
        </is>
      </c>
      <c r="F150" s="3" t="inlineStr">
        <is>
          <t>Слайдлар намойиши</t>
        </is>
      </c>
      <c r="G150" s="2" t="inlineStr">
        <is>
          <t>draft-unreviewed</t>
        </is>
      </c>
      <c r="H150" s="2" t="inlineStr"/>
      <c r="I150" s="2" t="inlineStr">
        <is>
          <t>deckcraft</t>
        </is>
      </c>
      <c r="J150" s="2" t="inlineStr">
        <is>
          <t>crates/ui-egui/src/lib.rs:382</t>
        </is>
      </c>
      <c r="K150" s="2" t="inlineStr">
        <is>
          <t>both</t>
        </is>
      </c>
      <c r="L150" s="2" t="inlineStr">
        <is>
          <t>e7fead58</t>
        </is>
      </c>
      <c r="M150" s="2" t="inlineStr">
        <is>
          <t>Slide; Slide Show</t>
        </is>
      </c>
    </row>
    <row r="151">
      <c r="A151" s="2" t="inlineStr">
        <is>
          <t>98c56aead4f4</t>
        </is>
      </c>
      <c r="B151" s="2" t="inlineStr">
        <is>
          <t>Page Layout</t>
        </is>
      </c>
      <c r="C151" s="2" t="inlineStr">
        <is>
          <t>Orientation</t>
        </is>
      </c>
      <c r="D151" s="2" t="inlineStr">
        <is>
          <t>Ориентация</t>
        </is>
      </c>
      <c r="E151" s="3" t="inlineStr">
        <is>
          <t>Yoʻnalish</t>
        </is>
      </c>
      <c r="F151" s="3" t="inlineStr">
        <is>
          <t>Йўналиш</t>
        </is>
      </c>
      <c r="G151" s="2" t="inlineStr">
        <is>
          <t>draft-unreviewed</t>
        </is>
      </c>
      <c r="H151" s="2" t="inlineStr"/>
      <c r="I151" s="2" t="inlineStr">
        <is>
          <t>gridcraft</t>
        </is>
      </c>
      <c r="J151" s="2" t="inlineStr">
        <is>
          <t>crates/ui-egui/src/i18n.rs:219</t>
        </is>
      </c>
      <c r="K151" s="2" t="inlineStr">
        <is>
          <t>both</t>
        </is>
      </c>
      <c r="L151" s="2" t="inlineStr">
        <is>
          <t>86e4e387</t>
        </is>
      </c>
      <c r="M151" s="2" t="inlineStr">
        <is>
          <t>Orientation</t>
        </is>
      </c>
    </row>
    <row r="152">
      <c r="A152" s="2" t="inlineStr">
        <is>
          <t>5686a1e6dbe5</t>
        </is>
      </c>
      <c r="B152" s="2" t="inlineStr"/>
      <c r="C152" s="2" t="inlineStr">
        <is>
          <t>Accessibility</t>
        </is>
      </c>
      <c r="D152" s="2" t="inlineStr">
        <is>
          <t>Доступность</t>
        </is>
      </c>
      <c r="E152" s="3" t="inlineStr">
        <is>
          <t>Maxsus imkoniyatlar</t>
        </is>
      </c>
      <c r="F152" s="3" t="inlineStr">
        <is>
          <t>Махсус имкониятлар</t>
        </is>
      </c>
      <c r="G152" s="2" t="inlineStr">
        <is>
          <t>draft-unreviewed</t>
        </is>
      </c>
      <c r="H152" s="2" t="inlineStr"/>
      <c r="I152" s="2" t="inlineStr">
        <is>
          <t>pdfcraft</t>
        </is>
      </c>
      <c r="J152" s="2" t="inlineStr">
        <is>
          <t>crates/engine/src/catalog.rs:472</t>
        </is>
      </c>
      <c r="K152" s="2" t="inlineStr">
        <is>
          <t>both</t>
        </is>
      </c>
      <c r="L152" s="2" t="inlineStr">
        <is>
          <t>d660049b</t>
        </is>
      </c>
      <c r="M152" s="2" t="inlineStr">
        <is>
          <t>Accessibility</t>
        </is>
      </c>
    </row>
    <row r="153">
      <c r="A153" s="2" t="inlineStr">
        <is>
          <t>b76413ed0e29</t>
        </is>
      </c>
      <c r="B153" s="2" t="inlineStr"/>
      <c r="C153" s="2" t="inlineStr">
        <is>
          <t>Accessibility</t>
        </is>
      </c>
      <c r="D153" s="2" t="inlineStr">
        <is>
          <t>Специальные возможности</t>
        </is>
      </c>
      <c r="E153" s="3" t="inlineStr">
        <is>
          <t>Maxsus imkoniyatlar</t>
        </is>
      </c>
      <c r="F153" s="3" t="inlineStr">
        <is>
          <t>Махсус имкониятлар</t>
        </is>
      </c>
      <c r="G153" s="2" t="inlineStr">
        <is>
          <t>draft-unreviewed</t>
        </is>
      </c>
      <c r="H153" s="2" t="inlineStr"/>
      <c r="I153" s="2" t="inlineStr">
        <is>
          <t>wordcraft</t>
        </is>
      </c>
      <c r="J153" s="2" t="inlineStr">
        <is>
          <t>crates/ui-egui/src/a11y_pane.rs:13</t>
        </is>
      </c>
      <c r="K153" s="2" t="inlineStr">
        <is>
          <t>both</t>
        </is>
      </c>
      <c r="L153" s="2" t="inlineStr">
        <is>
          <t>d660049b</t>
        </is>
      </c>
      <c r="M153" s="2" t="inlineStr">
        <is>
          <t>Accessibility</t>
        </is>
      </c>
    </row>
    <row r="154">
      <c r="A154" s="2" t="inlineStr">
        <is>
          <t>f8021ddd9b49</t>
        </is>
      </c>
      <c r="B154" s="2" t="inlineStr"/>
      <c r="C154" s="2" t="inlineStr">
        <is>
          <t>Strikethrough</t>
        </is>
      </c>
      <c r="D154" s="2" t="inlineStr">
        <is>
          <t>Зачёркивание</t>
        </is>
      </c>
      <c r="E154" s="3" t="inlineStr">
        <is>
          <t>Ustidan chizish</t>
        </is>
      </c>
      <c r="F154" s="3" t="inlineStr">
        <is>
          <t>Устидан чизиш</t>
        </is>
      </c>
      <c r="G154" s="2" t="inlineStr">
        <is>
          <t>draft-unreviewed</t>
        </is>
      </c>
      <c r="H154" s="2" t="inlineStr"/>
      <c r="I154" s="2" t="inlineStr">
        <is>
          <t>gridcraft</t>
        </is>
      </c>
      <c r="J154" s="2" t="inlineStr">
        <is>
          <t>crates/ui-egui/src/dialogs.rs:1638</t>
        </is>
      </c>
      <c r="K154" s="2" t="inlineStr">
        <is>
          <t>both</t>
        </is>
      </c>
      <c r="L154" s="2" t="inlineStr">
        <is>
          <t>a93b9a68</t>
        </is>
      </c>
      <c r="M154" s="2" t="inlineStr">
        <is>
          <t>Strikethrough</t>
        </is>
      </c>
    </row>
    <row r="155">
      <c r="A155" s="2" t="inlineStr">
        <is>
          <t>1da491799005</t>
        </is>
      </c>
      <c r="B155" s="2" t="inlineStr"/>
      <c r="C155" s="2" t="inlineStr">
        <is>
          <t>Strikethrough</t>
        </is>
      </c>
      <c r="D155" s="2" t="inlineStr">
        <is>
          <t>Зачеркивание</t>
        </is>
      </c>
      <c r="E155" s="3" t="inlineStr">
        <is>
          <t>Ustidan chizish</t>
        </is>
      </c>
      <c r="F155" s="3" t="inlineStr">
        <is>
          <t>Устидан чизиш</t>
        </is>
      </c>
      <c r="G155" s="2" t="inlineStr">
        <is>
          <t>draft-unreviewed</t>
        </is>
      </c>
      <c r="H155" s="2" t="inlineStr"/>
      <c r="I155" s="2" t="inlineStr">
        <is>
          <t>pdfcraft</t>
        </is>
      </c>
      <c r="J155" s="2" t="inlineStr">
        <is>
          <t>crates/ui-egui/src/canvas.rs:3818</t>
        </is>
      </c>
      <c r="K155" s="2" t="inlineStr">
        <is>
          <t>both</t>
        </is>
      </c>
      <c r="L155" s="2" t="inlineStr">
        <is>
          <t>a93b9a68</t>
        </is>
      </c>
      <c r="M155" s="2" t="inlineStr">
        <is>
          <t>Strikethrough</t>
        </is>
      </c>
    </row>
    <row r="156">
      <c r="A156" s="2" t="inlineStr">
        <is>
          <t>cd17ea64690c</t>
        </is>
      </c>
      <c r="B156" s="2" t="inlineStr"/>
      <c r="C156" s="2" t="inlineStr">
        <is>
          <t>Strikethrough</t>
        </is>
      </c>
      <c r="D156" s="2" t="inlineStr">
        <is>
          <t>Зачёркнутый</t>
        </is>
      </c>
      <c r="E156" s="3" t="inlineStr">
        <is>
          <t>Ustidan chizilgan</t>
        </is>
      </c>
      <c r="F156" s="3" t="inlineStr">
        <is>
          <t>Устидан чизилган</t>
        </is>
      </c>
      <c r="G156" s="2" t="inlineStr">
        <is>
          <t>draft-unreviewed</t>
        </is>
      </c>
      <c r="H156" s="2" t="inlineStr"/>
      <c r="I156" s="2" t="inlineStr">
        <is>
          <t>wordcraft</t>
        </is>
      </c>
      <c r="J156" s="2" t="inlineStr">
        <is>
          <t>crates/ui-egui/src/dialogs.rs:1611</t>
        </is>
      </c>
      <c r="K156" s="2" t="inlineStr">
        <is>
          <t>both</t>
        </is>
      </c>
      <c r="L156" s="2" t="inlineStr">
        <is>
          <t>a93b9a68</t>
        </is>
      </c>
      <c r="M156" s="2" t="inlineStr"/>
    </row>
    <row r="157">
      <c r="A157" s="2" t="inlineStr">
        <is>
          <t>1e0913722f51</t>
        </is>
      </c>
      <c r="B157" s="2" t="inlineStr"/>
      <c r="C157" s="2" t="inlineStr">
        <is>
          <t>Up</t>
        </is>
      </c>
      <c r="D157" s="2" t="inlineStr">
        <is>
          <t>Вверх</t>
        </is>
      </c>
      <c r="E157" s="3" t="inlineStr">
        <is>
          <t>Yuqoriga</t>
        </is>
      </c>
      <c r="F157" s="3" t="inlineStr">
        <is>
          <t>Юқорига</t>
        </is>
      </c>
      <c r="G157" s="2" t="inlineStr">
        <is>
          <t>draft-unreviewed</t>
        </is>
      </c>
      <c r="H157" s="2" t="inlineStr"/>
      <c r="I157" s="2" t="inlineStr">
        <is>
          <t>shared</t>
        </is>
      </c>
      <c r="J157" s="2" t="inlineStr">
        <is>
          <t>crates/ui-egui/src/lib.rs:1963</t>
        </is>
      </c>
      <c r="K157" s="2" t="inlineStr">
        <is>
          <t>both</t>
        </is>
      </c>
      <c r="L157" s="2" t="inlineStr">
        <is>
          <t>2038bdec</t>
        </is>
      </c>
      <c r="M157" s="2" t="inlineStr"/>
    </row>
    <row r="158">
      <c r="A158" s="2" t="inlineStr">
        <is>
          <t>a16c3b44c1cf</t>
        </is>
      </c>
      <c r="B158" s="2" t="inlineStr"/>
      <c r="C158" s="2" t="inlineStr">
        <is>
          <t>Eraser</t>
        </is>
      </c>
      <c r="D158" s="2" t="inlineStr">
        <is>
          <t>Ластик</t>
        </is>
      </c>
      <c r="E158" s="3" t="inlineStr">
        <is>
          <t>Oʻchirgich</t>
        </is>
      </c>
      <c r="F158" s="3" t="inlineStr">
        <is>
          <t>Ўчиргич</t>
        </is>
      </c>
      <c r="G158" s="2" t="inlineStr">
        <is>
          <t>draft-unreviewed</t>
        </is>
      </c>
      <c r="H158" s="2" t="inlineStr"/>
      <c r="I158" s="2" t="inlineStr">
        <is>
          <t>shared</t>
        </is>
      </c>
      <c r="J158" s="2" t="inlineStr">
        <is>
          <t>crates/ui-egui/src/ribbon.rs:1427</t>
        </is>
      </c>
      <c r="K158" s="2" t="inlineStr">
        <is>
          <t>both</t>
        </is>
      </c>
      <c r="L158" s="2" t="inlineStr">
        <is>
          <t>a5742851</t>
        </is>
      </c>
      <c r="M158" s="2" t="inlineStr"/>
    </row>
    <row r="159">
      <c r="A159" s="2" t="inlineStr">
        <is>
          <t>1444758db6dd</t>
        </is>
      </c>
      <c r="B159" s="2" t="inlineStr"/>
      <c r="C159" s="2" t="inlineStr">
        <is>
          <t>Company</t>
        </is>
      </c>
      <c r="D159" s="2" t="inlineStr">
        <is>
          <t>Организация</t>
        </is>
      </c>
      <c r="E159" s="3" t="inlineStr">
        <is>
          <t>Tashkilot</t>
        </is>
      </c>
      <c r="F159" s="3" t="inlineStr">
        <is>
          <t>Ташкилот</t>
        </is>
      </c>
      <c r="G159" s="2" t="inlineStr">
        <is>
          <t>draft-unreviewed</t>
        </is>
      </c>
      <c r="H159" s="2" t="inlineStr"/>
      <c r="I159" s="2" t="inlineStr">
        <is>
          <t>shared</t>
        </is>
      </c>
      <c r="J159" s="2" t="inlineStr">
        <is>
          <t>crates/ui-egui/src/backstage.rs:229</t>
        </is>
      </c>
      <c r="K159" s="2" t="inlineStr">
        <is>
          <t>both</t>
        </is>
      </c>
      <c r="L159" s="2" t="inlineStr">
        <is>
          <t>7a199499</t>
        </is>
      </c>
      <c r="M159" s="2" t="inlineStr"/>
    </row>
    <row r="160">
      <c r="A160" s="2" t="inlineStr">
        <is>
          <t>97bc29200785</t>
        </is>
      </c>
      <c r="B160" s="2" t="inlineStr"/>
      <c r="C160" s="2" t="inlineStr">
        <is>
          <t>Subject</t>
        </is>
      </c>
      <c r="D160" s="2" t="inlineStr">
        <is>
          <t>Тема</t>
        </is>
      </c>
      <c r="E160" s="3" t="inlineStr">
        <is>
          <t>Mavzu</t>
        </is>
      </c>
      <c r="F160" s="3" t="inlineStr">
        <is>
          <t>Мавзу</t>
        </is>
      </c>
      <c r="G160" s="2" t="inlineStr">
        <is>
          <t>draft-unreviewed</t>
        </is>
      </c>
      <c r="H160" s="2" t="inlineStr"/>
      <c r="I160" s="2" t="inlineStr">
        <is>
          <t>shared</t>
        </is>
      </c>
      <c r="J160" s="2" t="inlineStr">
        <is>
          <t>crates/ui-egui/src/backstage.rs:226</t>
        </is>
      </c>
      <c r="K160" s="2" t="inlineStr">
        <is>
          <t>both</t>
        </is>
      </c>
      <c r="L160" s="2" t="inlineStr">
        <is>
          <t>8d183dbd</t>
        </is>
      </c>
      <c r="M160" s="2" t="inlineStr"/>
    </row>
    <row r="161">
      <c r="A161" s="2" t="inlineStr">
        <is>
          <t>84563de5d5b8</t>
        </is>
      </c>
      <c r="B161" s="2" t="inlineStr"/>
      <c r="C161" s="2" t="inlineStr">
        <is>
          <t>Comments</t>
        </is>
      </c>
      <c r="D161" s="2" t="inlineStr">
        <is>
          <t>Комментарии</t>
        </is>
      </c>
      <c r="E161" s="3" t="inlineStr">
        <is>
          <t>Izohlar</t>
        </is>
      </c>
      <c r="F161" s="3" t="inlineStr">
        <is>
          <t>Изоҳлар</t>
        </is>
      </c>
      <c r="G161" s="2" t="inlineStr">
        <is>
          <t>draft-unreviewed</t>
        </is>
      </c>
      <c r="H161" s="2" t="inlineStr"/>
      <c r="I161" s="2" t="inlineStr">
        <is>
          <t>shared</t>
        </is>
      </c>
      <c r="J161" s="2" t="inlineStr">
        <is>
          <t>crates/ui-egui/src/backstage.rs:230</t>
        </is>
      </c>
      <c r="K161" s="2" t="inlineStr">
        <is>
          <t>both</t>
        </is>
      </c>
      <c r="L161" s="2" t="inlineStr">
        <is>
          <t>fce06e20</t>
        </is>
      </c>
      <c r="M161" s="2" t="inlineStr"/>
    </row>
    <row r="162">
      <c r="A162" s="2" t="inlineStr">
        <is>
          <t>a33460a56451</t>
        </is>
      </c>
      <c r="B162" s="2" t="inlineStr"/>
      <c r="C162" s="2" t="inlineStr">
        <is>
          <t>Dot</t>
        </is>
      </c>
      <c r="D162" s="2" t="inlineStr">
        <is>
          <t>Точка</t>
        </is>
      </c>
      <c r="E162" s="3" t="inlineStr">
        <is>
          <t>Nuqta</t>
        </is>
      </c>
      <c r="F162" s="3" t="inlineStr">
        <is>
          <t>Нуқта</t>
        </is>
      </c>
      <c r="G162" s="2" t="inlineStr">
        <is>
          <t>draft-unreviewed</t>
        </is>
      </c>
      <c r="H162" s="2" t="inlineStr"/>
      <c r="I162" s="2" t="inlineStr">
        <is>
          <t>shared</t>
        </is>
      </c>
      <c r="J162" s="2" t="inlineStr">
        <is>
          <t>crates/ui-egui/src/ribbon.rs:2857</t>
        </is>
      </c>
      <c r="K162" s="2" t="inlineStr">
        <is>
          <t>both</t>
        </is>
      </c>
      <c r="L162" s="2" t="inlineStr">
        <is>
          <t>46856bf7</t>
        </is>
      </c>
      <c r="M162" s="2" t="inlineStr"/>
    </row>
    <row r="163">
      <c r="A163" s="2" t="inlineStr">
        <is>
          <t>2f499fde6b6d</t>
        </is>
      </c>
      <c r="B163" s="2" t="inlineStr"/>
      <c r="C163" s="2" t="inlineStr">
        <is>
          <t>Down</t>
        </is>
      </c>
      <c r="D163" s="2" t="inlineStr">
        <is>
          <t>Вниз</t>
        </is>
      </c>
      <c r="E163" s="3" t="inlineStr">
        <is>
          <t>Pastga</t>
        </is>
      </c>
      <c r="F163" s="3" t="inlineStr">
        <is>
          <t>Пастга</t>
        </is>
      </c>
      <c r="G163" s="2" t="inlineStr">
        <is>
          <t>draft-unreviewed</t>
        </is>
      </c>
      <c r="H163" s="2" t="inlineStr"/>
      <c r="I163" s="2" t="inlineStr">
        <is>
          <t>shared</t>
        </is>
      </c>
      <c r="J163" s="2" t="inlineStr">
        <is>
          <t>crates/ui-egui/src/lib.rs:1964</t>
        </is>
      </c>
      <c r="K163" s="2" t="inlineStr">
        <is>
          <t>both</t>
        </is>
      </c>
      <c r="L163" s="2" t="inlineStr">
        <is>
          <t>bf93e5ce</t>
        </is>
      </c>
      <c r="M163" s="2" t="inlineStr"/>
    </row>
    <row r="164">
      <c r="A164" s="2" t="inlineStr">
        <is>
          <t>bcf43dc027b6</t>
        </is>
      </c>
      <c r="B164" s="2" t="inlineStr"/>
      <c r="C164" s="2" t="inlineStr">
        <is>
          <t>Info</t>
        </is>
      </c>
      <c r="D164" s="2" t="inlineStr">
        <is>
          <t>Сведения</t>
        </is>
      </c>
      <c r="E164" s="3" t="inlineStr">
        <is>
          <t>Maʼlumot</t>
        </is>
      </c>
      <c r="F164" s="3" t="inlineStr">
        <is>
          <t>Маълумот</t>
        </is>
      </c>
      <c r="G164" s="2" t="inlineStr">
        <is>
          <t>draft-unreviewed</t>
        </is>
      </c>
      <c r="H164" s="2" t="inlineStr"/>
      <c r="I164" s="2" t="inlineStr">
        <is>
          <t>shared</t>
        </is>
      </c>
      <c r="J164" s="2" t="inlineStr">
        <is>
          <t>crates/ui-egui/src/backstage.rs:70</t>
        </is>
      </c>
      <c r="K164" s="2" t="inlineStr">
        <is>
          <t>both</t>
        </is>
      </c>
      <c r="L164" s="2" t="inlineStr">
        <is>
          <t>4b631f69</t>
        </is>
      </c>
      <c r="M164" s="2" t="inlineStr"/>
    </row>
    <row r="165">
      <c r="A165" s="2" t="inlineStr">
        <is>
          <t>0a1e59eb7d3b</t>
        </is>
      </c>
      <c r="B165" s="2" t="inlineStr"/>
      <c r="C165" s="2" t="inlineStr">
        <is>
          <t>Wide</t>
        </is>
      </c>
      <c r="D165" s="2" t="inlineStr">
        <is>
          <t>Широкие</t>
        </is>
      </c>
      <c r="E165" s="3" t="inlineStr">
        <is>
          <t>Keng</t>
        </is>
      </c>
      <c r="F165" s="3" t="inlineStr">
        <is>
          <t>Кенг</t>
        </is>
      </c>
      <c r="G165" s="2" t="inlineStr">
        <is>
          <t>draft-unreviewed</t>
        </is>
      </c>
      <c r="H165" s="2" t="inlineStr"/>
      <c r="I165" s="2" t="inlineStr">
        <is>
          <t>shared</t>
        </is>
      </c>
      <c r="J165" s="2" t="inlineStr">
        <is>
          <t>crates/ui-egui/src/ribbon.rs:3026</t>
        </is>
      </c>
      <c r="K165" s="2" t="inlineStr">
        <is>
          <t>both</t>
        </is>
      </c>
      <c r="L165" s="2" t="inlineStr">
        <is>
          <t>9ec4d86f</t>
        </is>
      </c>
      <c r="M165" s="2" t="inlineStr"/>
    </row>
    <row r="166">
      <c r="A166" s="2" t="inlineStr">
        <is>
          <t>5aec058d423c</t>
        </is>
      </c>
      <c r="B166" s="2" t="inlineStr"/>
      <c r="C166" s="2" t="inlineStr">
        <is>
          <t>Find…</t>
        </is>
      </c>
      <c r="D166" s="2" t="inlineStr">
        <is>
          <t>Найти…</t>
        </is>
      </c>
      <c r="E166" s="3" t="inlineStr">
        <is>
          <t>Topish…</t>
        </is>
      </c>
      <c r="F166" s="3" t="inlineStr">
        <is>
          <t>Топиш…</t>
        </is>
      </c>
      <c r="G166" s="2" t="inlineStr">
        <is>
          <t>draft-unreviewed</t>
        </is>
      </c>
      <c r="H166" s="2" t="inlineStr"/>
      <c r="I166" s="2" t="inlineStr">
        <is>
          <t>shared</t>
        </is>
      </c>
      <c r="J166" s="2" t="inlineStr">
        <is>
          <t>crates/ui-egui/src/lib.rs:412</t>
        </is>
      </c>
      <c r="K166" s="2" t="inlineStr">
        <is>
          <t>both</t>
        </is>
      </c>
      <c r="L166" s="2" t="inlineStr">
        <is>
          <t>6383e55e</t>
        </is>
      </c>
      <c r="M166" s="2" t="inlineStr">
        <is>
          <t>Find</t>
        </is>
      </c>
    </row>
    <row r="167">
      <c r="A167" s="2" t="inlineStr">
        <is>
          <t>8ca5e7d53aae</t>
        </is>
      </c>
      <c r="B167" s="2" t="inlineStr"/>
      <c r="C167" s="2" t="inlineStr">
        <is>
          <t>Fonts</t>
        </is>
      </c>
      <c r="D167" s="2" t="inlineStr">
        <is>
          <t>Шрифты</t>
        </is>
      </c>
      <c r="E167" s="3" t="inlineStr">
        <is>
          <t>Shriftlar</t>
        </is>
      </c>
      <c r="F167" s="3" t="inlineStr">
        <is>
          <t>Шрифтлар</t>
        </is>
      </c>
      <c r="G167" s="2" t="inlineStr">
        <is>
          <t>draft-unreviewed</t>
        </is>
      </c>
      <c r="H167" s="2" t="inlineStr"/>
      <c r="I167" s="2" t="inlineStr">
        <is>
          <t>shared</t>
        </is>
      </c>
      <c r="J167" s="2" t="inlineStr">
        <is>
          <t>crates/ui-egui/src/ribbon.rs:1538</t>
        </is>
      </c>
      <c r="K167" s="2" t="inlineStr">
        <is>
          <t>both</t>
        </is>
      </c>
      <c r="L167" s="2" t="inlineStr">
        <is>
          <t>ffe688a5</t>
        </is>
      </c>
      <c r="M167" s="2" t="inlineStr"/>
    </row>
    <row r="168">
      <c r="A168" s="2" t="inlineStr">
        <is>
          <t>9a8a9224a51d</t>
        </is>
      </c>
      <c r="B168" s="2" t="inlineStr"/>
      <c r="C168" s="2" t="inlineStr">
        <is>
          <t>Icons</t>
        </is>
      </c>
      <c r="D168" s="2" t="inlineStr">
        <is>
          <t>Значки</t>
        </is>
      </c>
      <c r="E168" s="3" t="inlineStr">
        <is>
          <t>Piktogrammalar</t>
        </is>
      </c>
      <c r="F168" s="3" t="inlineStr">
        <is>
          <t>Пиктограммалар</t>
        </is>
      </c>
      <c r="G168" s="2" t="inlineStr">
        <is>
          <t>draft-unreviewed</t>
        </is>
      </c>
      <c r="H168" s="2" t="inlineStr"/>
      <c r="I168" s="2" t="inlineStr">
        <is>
          <t>shared</t>
        </is>
      </c>
      <c r="J168" s="2" t="inlineStr">
        <is>
          <t>crates/ui-egui/src/ribbon.rs:1231</t>
        </is>
      </c>
      <c r="K168" s="2" t="inlineStr">
        <is>
          <t>both</t>
        </is>
      </c>
      <c r="L168" s="2" t="inlineStr">
        <is>
          <t>edb8f6c1</t>
        </is>
      </c>
      <c r="M168" s="2" t="inlineStr"/>
    </row>
    <row r="169">
      <c r="A169" s="2" t="inlineStr">
        <is>
          <t>f9471670f0a5</t>
        </is>
      </c>
      <c r="B169" s="2" t="inlineStr"/>
      <c r="C169" s="2" t="inlineStr">
        <is>
          <t>Open…</t>
        </is>
      </c>
      <c r="D169" s="2" t="inlineStr">
        <is>
          <t>Открыть…</t>
        </is>
      </c>
      <c r="E169" s="3" t="inlineStr">
        <is>
          <t>Ochish…</t>
        </is>
      </c>
      <c r="F169" s="3" t="inlineStr">
        <is>
          <t>Очиш…</t>
        </is>
      </c>
      <c r="G169" s="2" t="inlineStr">
        <is>
          <t>draft-unreviewed</t>
        </is>
      </c>
      <c r="H169" s="2" t="inlineStr"/>
      <c r="I169" s="2" t="inlineStr">
        <is>
          <t>shared</t>
        </is>
      </c>
      <c r="J169" s="2" t="inlineStr">
        <is>
          <t>crates/ui-egui/src/lib.rs:398</t>
        </is>
      </c>
      <c r="K169" s="2" t="inlineStr">
        <is>
          <t>both</t>
        </is>
      </c>
      <c r="L169" s="2" t="inlineStr">
        <is>
          <t>22b676fb</t>
        </is>
      </c>
      <c r="M169" s="2" t="inlineStr">
        <is>
          <t>Open</t>
        </is>
      </c>
    </row>
    <row r="170">
      <c r="A170" s="2" t="inlineStr">
        <is>
          <t>4f1f2b14d67f</t>
        </is>
      </c>
      <c r="B170" s="2" t="inlineStr"/>
      <c r="C170" s="2" t="inlineStr">
        <is>
          <t>Ruler</t>
        </is>
      </c>
      <c r="D170" s="2" t="inlineStr">
        <is>
          <t>Линейка</t>
        </is>
      </c>
      <c r="E170" s="3" t="inlineStr">
        <is>
          <t>Chizgʻich</t>
        </is>
      </c>
      <c r="F170" s="3" t="inlineStr">
        <is>
          <t>Чизғич</t>
        </is>
      </c>
      <c r="G170" s="2" t="inlineStr">
        <is>
          <t>draft-unreviewed</t>
        </is>
      </c>
      <c r="H170" s="2" t="inlineStr"/>
      <c r="I170" s="2" t="inlineStr">
        <is>
          <t>shared</t>
        </is>
      </c>
      <c r="J170" s="2" t="inlineStr">
        <is>
          <t>crates/ui-egui/src/lib.rs:366</t>
        </is>
      </c>
      <c r="K170" s="2" t="inlineStr">
        <is>
          <t>both</t>
        </is>
      </c>
      <c r="L170" s="2" t="inlineStr">
        <is>
          <t>c2281cec</t>
        </is>
      </c>
      <c r="M170" s="2" t="inlineStr"/>
    </row>
    <row r="171">
      <c r="A171" s="2" t="inlineStr">
        <is>
          <t>69bbe856cb8a</t>
        </is>
      </c>
      <c r="B171" s="2" t="inlineStr"/>
      <c r="C171" s="2" t="inlineStr">
        <is>
          <t>Themes</t>
        </is>
      </c>
      <c r="D171" s="2" t="inlineStr">
        <is>
          <t>Темы</t>
        </is>
      </c>
      <c r="E171" s="3" t="inlineStr">
        <is>
          <t>Temalar</t>
        </is>
      </c>
      <c r="F171" s="3" t="inlineStr">
        <is>
          <t>Темалар</t>
        </is>
      </c>
      <c r="G171" s="2" t="inlineStr">
        <is>
          <t>draft-unreviewed</t>
        </is>
      </c>
      <c r="H171" s="2" t="inlineStr"/>
      <c r="I171" s="2" t="inlineStr">
        <is>
          <t>shared</t>
        </is>
      </c>
      <c r="J171" s="2" t="inlineStr">
        <is>
          <t>crates/ui-egui/src/ribbon.rs:3254</t>
        </is>
      </c>
      <c r="K171" s="2" t="inlineStr">
        <is>
          <t>both</t>
        </is>
      </c>
      <c r="L171" s="2" t="inlineStr">
        <is>
          <t>94d5186b</t>
        </is>
      </c>
      <c r="M171" s="2" t="inlineStr"/>
    </row>
    <row r="172">
      <c r="A172" s="2" t="inlineStr">
        <is>
          <t>0045504e39f8</t>
        </is>
      </c>
      <c r="B172" s="2" t="inlineStr"/>
      <c r="C172" s="2" t="inlineStr">
        <is>
          <t>Borders</t>
        </is>
      </c>
      <c r="D172" s="2" t="inlineStr">
        <is>
          <t>Границы</t>
        </is>
      </c>
      <c r="E172" s="3" t="inlineStr">
        <is>
          <t>Chegaralar</t>
        </is>
      </c>
      <c r="F172" s="3" t="inlineStr">
        <is>
          <t>Чегаралар</t>
        </is>
      </c>
      <c r="G172" s="2" t="inlineStr">
        <is>
          <t>draft-unreviewed</t>
        </is>
      </c>
      <c r="H172" s="2" t="inlineStr"/>
      <c r="I172" s="2" t="inlineStr">
        <is>
          <t>shared</t>
        </is>
      </c>
      <c r="J172" s="2" t="inlineStr">
        <is>
          <t>crates/ui-egui/src/ribbon.rs:2826</t>
        </is>
      </c>
      <c r="K172" s="2" t="inlineStr">
        <is>
          <t>both</t>
        </is>
      </c>
      <c r="L172" s="2" t="inlineStr">
        <is>
          <t>685f23bc</t>
        </is>
      </c>
      <c r="M172" s="2" t="inlineStr"/>
    </row>
    <row r="173">
      <c r="A173" s="2" t="inlineStr">
        <is>
          <t>0bf02c80a135</t>
        </is>
      </c>
      <c r="B173" s="2" t="inlineStr"/>
      <c r="C173" s="2" t="inlineStr">
        <is>
          <t>Browse…</t>
        </is>
      </c>
      <c r="D173" s="2" t="inlineStr">
        <is>
          <t>Обзор…</t>
        </is>
      </c>
      <c r="E173" s="3" t="inlineStr">
        <is>
          <t>Koʻrib chiqish…</t>
        </is>
      </c>
      <c r="F173" s="3" t="inlineStr">
        <is>
          <t>Кўриб чиқиш…</t>
        </is>
      </c>
      <c r="G173" s="2" t="inlineStr">
        <is>
          <t>draft-unreviewed</t>
        </is>
      </c>
      <c r="H173" s="2" t="inlineStr"/>
      <c r="I173" s="2" t="inlineStr">
        <is>
          <t>shared</t>
        </is>
      </c>
      <c r="J173" s="2" t="inlineStr">
        <is>
          <t>crates/ui-egui/src/backstage.rs:557</t>
        </is>
      </c>
      <c r="K173" s="2" t="inlineStr">
        <is>
          <t>both</t>
        </is>
      </c>
      <c r="L173" s="2" t="inlineStr">
        <is>
          <t>c1b20f52</t>
        </is>
      </c>
      <c r="M173" s="2" t="inlineStr">
        <is>
          <t>Browse</t>
        </is>
      </c>
    </row>
    <row r="174">
      <c r="A174" s="2" t="inlineStr">
        <is>
          <t>812846507344</t>
        </is>
      </c>
      <c r="B174" s="2" t="inlineStr"/>
      <c r="C174" s="2" t="inlineStr">
        <is>
          <t>Compare</t>
        </is>
      </c>
      <c r="D174" s="2" t="inlineStr">
        <is>
          <t>Сравнить</t>
        </is>
      </c>
      <c r="E174" s="3" t="inlineStr">
        <is>
          <t>Solishtirish</t>
        </is>
      </c>
      <c r="F174" s="3" t="inlineStr">
        <is>
          <t>Солиштириш</t>
        </is>
      </c>
      <c r="G174" s="2" t="inlineStr">
        <is>
          <t>draft-unreviewed</t>
        </is>
      </c>
      <c r="H174" s="2" t="inlineStr"/>
      <c r="I174" s="2" t="inlineStr">
        <is>
          <t>shared</t>
        </is>
      </c>
      <c r="J174" s="2" t="inlineStr">
        <is>
          <t>crates/ui-egui/src/ribbon.rs:2154</t>
        </is>
      </c>
      <c r="K174" s="2" t="inlineStr">
        <is>
          <t>both</t>
        </is>
      </c>
      <c r="L174" s="2" t="inlineStr">
        <is>
          <t>8d105cf4</t>
        </is>
      </c>
      <c r="M174" s="2" t="inlineStr"/>
    </row>
    <row r="175">
      <c r="A175" s="2" t="inlineStr">
        <is>
          <t>d039cf77464d</t>
        </is>
      </c>
      <c r="B175" s="2" t="inlineStr"/>
      <c r="C175" s="2" t="inlineStr">
        <is>
          <t>Zoom In</t>
        </is>
      </c>
      <c r="D175" s="2" t="inlineStr">
        <is>
          <t>Увеличить</t>
        </is>
      </c>
      <c r="E175" s="3" t="inlineStr">
        <is>
          <t>Yaqinlashtirish</t>
        </is>
      </c>
      <c r="F175" s="3" t="inlineStr">
        <is>
          <t>Яқинлаштириш</t>
        </is>
      </c>
      <c r="G175" s="2" t="inlineStr">
        <is>
          <t>draft-unreviewed</t>
        </is>
      </c>
      <c r="H175" s="2" t="inlineStr"/>
      <c r="I175" s="2" t="inlineStr">
        <is>
          <t>shared</t>
        </is>
      </c>
      <c r="J175" s="2" t="inlineStr">
        <is>
          <t>crates/ui-egui/src/lib.rs:370</t>
        </is>
      </c>
      <c r="K175" s="2" t="inlineStr">
        <is>
          <t>both</t>
        </is>
      </c>
      <c r="L175" s="2" t="inlineStr">
        <is>
          <t>e59ac86a</t>
        </is>
      </c>
      <c r="M175" s="2" t="inlineStr"/>
    </row>
    <row r="176">
      <c r="A176" s="2" t="inlineStr">
        <is>
          <t>44c60a98d78b</t>
        </is>
      </c>
      <c r="B176" s="2" t="inlineStr"/>
      <c r="C176" s="2" t="inlineStr">
        <is>
          <t>Download</t>
        </is>
      </c>
      <c r="D176" s="2" t="inlineStr">
        <is>
          <t>Скачать</t>
        </is>
      </c>
      <c r="E176" s="3" t="inlineStr">
        <is>
          <t>Yuklab olish</t>
        </is>
      </c>
      <c r="F176" s="3" t="inlineStr">
        <is>
          <t>Юклаб олиш</t>
        </is>
      </c>
      <c r="G176" s="2" t="inlineStr">
        <is>
          <t>draft-unreviewed</t>
        </is>
      </c>
      <c r="H176" s="2" t="inlineStr"/>
      <c r="I176" s="2" t="inlineStr">
        <is>
          <t>shared</t>
        </is>
      </c>
      <c r="J176" s="2" t="inlineStr">
        <is>
          <t>crates/ui-egui/src/backstage.rs:942</t>
        </is>
      </c>
      <c r="K176" s="2" t="inlineStr">
        <is>
          <t>both</t>
        </is>
      </c>
      <c r="L176" s="2" t="inlineStr">
        <is>
          <t>a479c9c3</t>
        </is>
      </c>
      <c r="M176" s="2" t="inlineStr"/>
    </row>
    <row r="177">
      <c r="A177" s="2" t="inlineStr">
        <is>
          <t>a64a24d5ff5a</t>
        </is>
      </c>
      <c r="B177" s="2" t="inlineStr"/>
      <c r="C177" s="2" t="inlineStr">
        <is>
          <t>Keywords</t>
        </is>
      </c>
      <c r="D177" s="2" t="inlineStr">
        <is>
          <t>Ключевые слова</t>
        </is>
      </c>
      <c r="E177" s="3" t="inlineStr">
        <is>
          <t>Kalit soʻzlar</t>
        </is>
      </c>
      <c r="F177" s="3" t="inlineStr">
        <is>
          <t>Калит сўзлар</t>
        </is>
      </c>
      <c r="G177" s="2" t="inlineStr">
        <is>
          <t>draft-unreviewed</t>
        </is>
      </c>
      <c r="H177" s="2" t="inlineStr"/>
      <c r="I177" s="2" t="inlineStr">
        <is>
          <t>shared</t>
        </is>
      </c>
      <c r="J177" s="2" t="inlineStr">
        <is>
          <t>crates/ui-egui/src/backstage.rs:97</t>
        </is>
      </c>
      <c r="K177" s="2" t="inlineStr">
        <is>
          <t>both</t>
        </is>
      </c>
      <c r="L177" s="2" t="inlineStr">
        <is>
          <t>f530db58</t>
        </is>
      </c>
      <c r="M177" s="2" t="inlineStr"/>
    </row>
    <row r="178">
      <c r="A178" s="2" t="inlineStr">
        <is>
          <t>1177b400d0ce</t>
        </is>
      </c>
      <c r="B178" s="2" t="inlineStr"/>
      <c r="C178" s="2" t="inlineStr">
        <is>
          <t>Text\nBox</t>
        </is>
      </c>
      <c r="D178" s="2" t="inlineStr">
        <is>
          <t>Текстовое\nполе</t>
        </is>
      </c>
      <c r="E178" s="3" t="inlineStr">
        <is>
          <t>Matn\nqutisi</t>
        </is>
      </c>
      <c r="F178" s="3" t="inlineStr">
        <is>
          <t>Матн\nқутиси</t>
        </is>
      </c>
      <c r="G178" s="2" t="inlineStr">
        <is>
          <t>draft-unreviewed</t>
        </is>
      </c>
      <c r="H178" s="2" t="inlineStr"/>
      <c r="I178" s="2" t="inlineStr">
        <is>
          <t>shared</t>
        </is>
      </c>
      <c r="J178" s="2" t="inlineStr">
        <is>
          <t>crates/ui-egui/src/ribbon.rs:1270</t>
        </is>
      </c>
      <c r="K178" s="2" t="inlineStr">
        <is>
          <t>both</t>
        </is>
      </c>
      <c r="L178" s="2" t="inlineStr">
        <is>
          <t>c5a308fc</t>
        </is>
      </c>
      <c r="M178" s="2" t="inlineStr">
        <is>
          <t>Text</t>
        </is>
      </c>
    </row>
    <row r="179">
      <c r="A179" s="2" t="inlineStr">
        <is>
          <t>e4f95f55f699</t>
        </is>
      </c>
      <c r="B179" s="2" t="inlineStr"/>
      <c r="C179" s="2" t="inlineStr">
        <is>
          <t>Zoom Out</t>
        </is>
      </c>
      <c r="D179" s="2" t="inlineStr">
        <is>
          <t>Уменьшить</t>
        </is>
      </c>
      <c r="E179" s="3" t="inlineStr">
        <is>
          <t>Uzoqlashtirish</t>
        </is>
      </c>
      <c r="F179" s="3" t="inlineStr">
        <is>
          <t>Узоқлаштириш</t>
        </is>
      </c>
      <c r="G179" s="2" t="inlineStr">
        <is>
          <t>draft-unreviewed</t>
        </is>
      </c>
      <c r="H179" s="2" t="inlineStr"/>
      <c r="I179" s="2" t="inlineStr">
        <is>
          <t>shared</t>
        </is>
      </c>
      <c r="J179" s="2" t="inlineStr">
        <is>
          <t>crates/ui-egui/src/lib.rs:371</t>
        </is>
      </c>
      <c r="K179" s="2" t="inlineStr">
        <is>
          <t>both</t>
        </is>
      </c>
      <c r="L179" s="2" t="inlineStr">
        <is>
          <t>87af1da3</t>
        </is>
      </c>
      <c r="M179" s="2" t="inlineStr"/>
    </row>
    <row r="180">
      <c r="A180" s="2" t="inlineStr">
        <is>
          <t>4f2117a6d837</t>
        </is>
      </c>
      <c r="B180" s="2" t="inlineStr"/>
      <c r="C180" s="2" t="inlineStr">
        <is>
          <t>Dark Mode</t>
        </is>
      </c>
      <c r="D180" s="2" t="inlineStr">
        <is>
          <t>Тёмный режим</t>
        </is>
      </c>
      <c r="E180" s="3" t="inlineStr">
        <is>
          <t>Qorongʻi rejim</t>
        </is>
      </c>
      <c r="F180" s="3" t="inlineStr">
        <is>
          <t>Қоронғи режим</t>
        </is>
      </c>
      <c r="G180" s="2" t="inlineStr">
        <is>
          <t>draft-unreviewed</t>
        </is>
      </c>
      <c r="H180" s="2" t="inlineStr"/>
      <c r="I180" s="2" t="inlineStr">
        <is>
          <t>shared</t>
        </is>
      </c>
      <c r="J180" s="2" t="inlineStr">
        <is>
          <t>crates/ui-egui/src/lib.rs:379</t>
        </is>
      </c>
      <c r="K180" s="2" t="inlineStr">
        <is>
          <t>both</t>
        </is>
      </c>
      <c r="L180" s="2" t="inlineStr">
        <is>
          <t>e7f8b9dc</t>
        </is>
      </c>
      <c r="M180" s="2" t="inlineStr">
        <is>
          <t>Dark</t>
        </is>
      </c>
    </row>
    <row r="181">
      <c r="A181" s="2" t="inlineStr">
        <is>
          <t>9b5e105d56ff</t>
        </is>
      </c>
      <c r="B181" s="2" t="inlineStr"/>
      <c r="C181" s="2" t="inlineStr">
        <is>
          <t>Gridlines</t>
        </is>
      </c>
      <c r="D181" s="2" t="inlineStr">
        <is>
          <t>Сетка</t>
        </is>
      </c>
      <c r="E181" s="3" t="inlineStr">
        <is>
          <t>Katakcha chiziqlari</t>
        </is>
      </c>
      <c r="F181" s="3" t="inlineStr">
        <is>
          <t>Катакча чизиқлари</t>
        </is>
      </c>
      <c r="G181" s="2" t="inlineStr">
        <is>
          <t>draft-unreviewed</t>
        </is>
      </c>
      <c r="H181" s="2" t="inlineStr"/>
      <c r="I181" s="2" t="inlineStr">
        <is>
          <t>shared</t>
        </is>
      </c>
      <c r="J181" s="2" t="inlineStr">
        <is>
          <t>crates/ui-egui/src/lib.rs:367</t>
        </is>
      </c>
      <c r="K181" s="2" t="inlineStr">
        <is>
          <t>both</t>
        </is>
      </c>
      <c r="L181" s="2" t="inlineStr">
        <is>
          <t>2ba2d05a</t>
        </is>
      </c>
      <c r="M181" s="2" t="inlineStr"/>
    </row>
    <row r="182">
      <c r="A182" s="2" t="inlineStr">
        <is>
          <t>22f9b253b3ec</t>
        </is>
      </c>
      <c r="B182" s="2" t="inlineStr"/>
      <c r="C182" s="2" t="inlineStr">
        <is>
          <t>Translate</t>
        </is>
      </c>
      <c r="D182" s="2" t="inlineStr">
        <is>
          <t>Перевести</t>
        </is>
      </c>
      <c r="E182" s="3" t="inlineStr">
        <is>
          <t>Tarjima qilish</t>
        </is>
      </c>
      <c r="F182" s="3" t="inlineStr">
        <is>
          <t>Таржима қилиш</t>
        </is>
      </c>
      <c r="G182" s="2" t="inlineStr">
        <is>
          <t>draft-unreviewed</t>
        </is>
      </c>
      <c r="H182" s="2" t="inlineStr"/>
      <c r="I182" s="2" t="inlineStr">
        <is>
          <t>shared</t>
        </is>
      </c>
      <c r="J182" s="2" t="inlineStr">
        <is>
          <t>crates/ui-egui/src/ribbon.rs:2149</t>
        </is>
      </c>
      <c r="K182" s="2" t="inlineStr">
        <is>
          <t>both</t>
        </is>
      </c>
      <c r="L182" s="2" t="inlineStr">
        <is>
          <t>2be17aa1</t>
        </is>
      </c>
      <c r="M182" s="2" t="inlineStr"/>
    </row>
    <row r="183">
      <c r="A183" s="2" t="inlineStr">
        <is>
          <t>1412abd9c526</t>
        </is>
      </c>
      <c r="B183" s="2" t="inlineStr"/>
      <c r="C183" s="2" t="inlineStr">
        <is>
          <t>Font Color</t>
        </is>
      </c>
      <c r="D183" s="2" t="inlineStr">
        <is>
          <t>Цвет шрифта</t>
        </is>
      </c>
      <c r="E183" s="3" t="inlineStr">
        <is>
          <t>Shrift rangi</t>
        </is>
      </c>
      <c r="F183" s="3" t="inlineStr">
        <is>
          <t>Шрифт ранги</t>
        </is>
      </c>
      <c r="G183" s="2" t="inlineStr">
        <is>
          <t>draft-unreviewed</t>
        </is>
      </c>
      <c r="H183" s="2" t="inlineStr"/>
      <c r="I183" s="2" t="inlineStr">
        <is>
          <t>shared</t>
        </is>
      </c>
      <c r="J183" s="2" t="inlineStr">
        <is>
          <t>crates/ui-egui/src/ribbon.rs:566</t>
        </is>
      </c>
      <c r="K183" s="2" t="inlineStr">
        <is>
          <t>both</t>
        </is>
      </c>
      <c r="L183" s="2" t="inlineStr">
        <is>
          <t>232b9a95</t>
        </is>
      </c>
      <c r="M183" s="2" t="inlineStr">
        <is>
          <t>Font; Color</t>
        </is>
      </c>
    </row>
    <row r="184">
      <c r="A184" s="2" t="inlineStr">
        <is>
          <t>dba3258cf14e</t>
        </is>
      </c>
      <c r="B184" s="2" t="inlineStr"/>
      <c r="C184" s="2" t="inlineStr">
        <is>
          <t>Highlighter</t>
        </is>
      </c>
      <c r="D184" s="2" t="inlineStr">
        <is>
          <t>Маркер</t>
        </is>
      </c>
      <c r="E184" s="3" t="inlineStr">
        <is>
          <t>Marker</t>
        </is>
      </c>
      <c r="F184" s="3" t="inlineStr">
        <is>
          <t>Маркер</t>
        </is>
      </c>
      <c r="G184" s="2" t="inlineStr">
        <is>
          <t>draft-unreviewed</t>
        </is>
      </c>
      <c r="H184" s="2" t="inlineStr"/>
      <c r="I184" s="2" t="inlineStr">
        <is>
          <t>shared</t>
        </is>
      </c>
      <c r="J184" s="2" t="inlineStr">
        <is>
          <t>crates/ui-egui/src/ribbon.rs:1437</t>
        </is>
      </c>
      <c r="K184" s="2" t="inlineStr">
        <is>
          <t>both</t>
        </is>
      </c>
      <c r="L184" s="2" t="inlineStr">
        <is>
          <t>8cb3f79b</t>
        </is>
      </c>
      <c r="M184" s="2" t="inlineStr"/>
    </row>
    <row r="185">
      <c r="A185" s="2" t="inlineStr">
        <is>
          <t>84d1c2f2bb83</t>
        </is>
      </c>
      <c r="B185" s="2" t="inlineStr"/>
      <c r="C185" s="2" t="inlineStr">
        <is>
          <t>New\nComment</t>
        </is>
      </c>
      <c r="D185" s="2" t="inlineStr">
        <is>
          <t>Новый\nкомментарий</t>
        </is>
      </c>
      <c r="E185" s="3" t="inlineStr">
        <is>
          <t>Yangi\nizoh</t>
        </is>
      </c>
      <c r="F185" s="3" t="inlineStr">
        <is>
          <t>Янги\nизоҳ</t>
        </is>
      </c>
      <c r="G185" s="2" t="inlineStr">
        <is>
          <t>draft-unreviewed</t>
        </is>
      </c>
      <c r="H185" s="2" t="inlineStr"/>
      <c r="I185" s="2" t="inlineStr">
        <is>
          <t>shared</t>
        </is>
      </c>
      <c r="J185" s="2" t="inlineStr">
        <is>
          <t>crates/ui-egui/src/ribbon.rs:2167</t>
        </is>
      </c>
      <c r="K185" s="2" t="inlineStr">
        <is>
          <t>both</t>
        </is>
      </c>
      <c r="L185" s="2" t="inlineStr">
        <is>
          <t>9c59c88d</t>
        </is>
      </c>
      <c r="M185" s="2" t="inlineStr">
        <is>
          <t>New; Comment</t>
        </is>
      </c>
    </row>
    <row r="186">
      <c r="A186" s="2" t="inlineStr">
        <is>
          <t>ee489fc7bc6c</t>
        </is>
      </c>
      <c r="B186" s="2" t="inlineStr"/>
      <c r="C186" s="2" t="inlineStr">
        <is>
          <t>Page Number</t>
        </is>
      </c>
      <c r="D186" s="2" t="inlineStr">
        <is>
          <t>Номер страницы</t>
        </is>
      </c>
      <c r="E186" s="3" t="inlineStr">
        <is>
          <t>Sahifa raqami</t>
        </is>
      </c>
      <c r="F186" s="3" t="inlineStr">
        <is>
          <t>Саҳифа рақами</t>
        </is>
      </c>
      <c r="G186" s="2" t="inlineStr">
        <is>
          <t>draft-unreviewed</t>
        </is>
      </c>
      <c r="H186" s="2" t="inlineStr"/>
      <c r="I186" s="2" t="inlineStr">
        <is>
          <t>shared</t>
        </is>
      </c>
      <c r="J186" s="2" t="inlineStr">
        <is>
          <t>crates/ui-egui/src/ribbon.rs:3283</t>
        </is>
      </c>
      <c r="K186" s="2" t="inlineStr">
        <is>
          <t>both</t>
        </is>
      </c>
      <c r="L186" s="2" t="inlineStr">
        <is>
          <t>579d4eca</t>
        </is>
      </c>
      <c r="M186" s="2" t="inlineStr">
        <is>
          <t>Page</t>
        </is>
      </c>
    </row>
    <row r="187">
      <c r="A187" s="2" t="inlineStr">
        <is>
          <t>5f595358e6e9</t>
        </is>
      </c>
      <c r="B187" s="2" t="inlineStr"/>
      <c r="C187" s="2" t="inlineStr">
        <is>
          <t>Chart Design</t>
        </is>
      </c>
      <c r="D187" s="2" t="inlineStr">
        <is>
          <t>Конструктор диаграмм</t>
        </is>
      </c>
      <c r="E187" s="3" t="inlineStr">
        <is>
          <t>Diagramma dizayni</t>
        </is>
      </c>
      <c r="F187" s="3" t="inlineStr">
        <is>
          <t>Диаграмма дизайни</t>
        </is>
      </c>
      <c r="G187" s="2" t="inlineStr">
        <is>
          <t>draft-unreviewed</t>
        </is>
      </c>
      <c r="H187" s="2" t="inlineStr"/>
      <c r="I187" s="2" t="inlineStr">
        <is>
          <t>shared</t>
        </is>
      </c>
      <c r="J187" s="2" t="inlineStr">
        <is>
          <t>crates/ui-egui/src/ribbon.rs:146</t>
        </is>
      </c>
      <c r="K187" s="2" t="inlineStr">
        <is>
          <t>both</t>
        </is>
      </c>
      <c r="L187" s="2" t="inlineStr">
        <is>
          <t>905d60f2</t>
        </is>
      </c>
      <c r="M187" s="2" t="inlineStr">
        <is>
          <t>Design; Chart</t>
        </is>
      </c>
    </row>
    <row r="188">
      <c r="A188" s="2" t="inlineStr">
        <is>
          <t>9ce43ba0c3a5</t>
        </is>
      </c>
      <c r="B188" s="2" t="inlineStr"/>
      <c r="C188" s="2" t="inlineStr">
        <is>
          <t>Not saved yet</t>
        </is>
      </c>
      <c r="D188" s="2" t="inlineStr">
        <is>
          <t>Ещё не сохранено</t>
        </is>
      </c>
      <c r="E188" s="3" t="inlineStr">
        <is>
          <t>Hali saqlanmagan</t>
        </is>
      </c>
      <c r="F188" s="3" t="inlineStr">
        <is>
          <t>Ҳали сақланмаган</t>
        </is>
      </c>
      <c r="G188" s="2" t="inlineStr">
        <is>
          <t>draft-unreviewed</t>
        </is>
      </c>
      <c r="H188" s="2" t="inlineStr"/>
      <c r="I188" s="2" t="inlineStr">
        <is>
          <t>shared</t>
        </is>
      </c>
      <c r="J188" s="2" t="inlineStr">
        <is>
          <t>crates/ui-egui/src/backstage.rs:817</t>
        </is>
      </c>
      <c r="K188" s="2" t="inlineStr">
        <is>
          <t>both</t>
        </is>
      </c>
      <c r="L188" s="2" t="inlineStr">
        <is>
          <t>0a1dc843</t>
        </is>
      </c>
      <c r="M188" s="2" t="inlineStr"/>
    </row>
    <row r="189">
      <c r="A189" s="2" t="inlineStr">
        <is>
          <t>91096eff00b0</t>
        </is>
      </c>
      <c r="B189" s="2" t="inlineStr"/>
      <c r="C189" s="2" t="inlineStr">
        <is>
          <t>Show\nComments</t>
        </is>
      </c>
      <c r="D189" s="2" t="inlineStr">
        <is>
          <t>Показать\nкомментарии</t>
        </is>
      </c>
      <c r="E189" s="3" t="inlineStr">
        <is>
          <t>Izohlarni\nkoʻrsatish</t>
        </is>
      </c>
      <c r="F189" s="3" t="inlineStr">
        <is>
          <t>Изоҳларни\nкўрсатиш</t>
        </is>
      </c>
      <c r="G189" s="2" t="inlineStr">
        <is>
          <t>draft-unreviewed</t>
        </is>
      </c>
      <c r="H189" s="2" t="inlineStr"/>
      <c r="I189" s="2" t="inlineStr">
        <is>
          <t>shared</t>
        </is>
      </c>
      <c r="J189" s="2" t="inlineStr">
        <is>
          <t>crates/ui-egui/src/ribbon.rs:2174</t>
        </is>
      </c>
      <c r="K189" s="2" t="inlineStr">
        <is>
          <t>both</t>
        </is>
      </c>
      <c r="L189" s="2" t="inlineStr">
        <is>
          <t>512e5610</t>
        </is>
      </c>
      <c r="M189" s="2" t="inlineStr">
        <is>
          <t>Show</t>
        </is>
      </c>
    </row>
    <row r="190">
      <c r="A190" s="2" t="inlineStr">
        <is>
          <t>44f24937792b</t>
        </is>
      </c>
      <c r="B190" s="2" t="inlineStr"/>
      <c r="C190" s="2" t="inlineStr">
        <is>
          <t>Paste Special…</t>
        </is>
      </c>
      <c r="D190" s="2" t="inlineStr">
        <is>
          <t>Специальная вставка…</t>
        </is>
      </c>
      <c r="E190" s="3" t="inlineStr">
        <is>
          <t>Maxsus qoʻyish…</t>
        </is>
      </c>
      <c r="F190" s="3" t="inlineStr">
        <is>
          <t>Махсус қўйиш…</t>
        </is>
      </c>
      <c r="G190" s="2" t="inlineStr">
        <is>
          <t>draft-unreviewed</t>
        </is>
      </c>
      <c r="H190" s="2" t="inlineStr"/>
      <c r="I190" s="2" t="inlineStr">
        <is>
          <t>shared</t>
        </is>
      </c>
      <c r="J190" s="2" t="inlineStr">
        <is>
          <t>crates/ui-egui/src/lib.rs:410</t>
        </is>
      </c>
      <c r="K190" s="2" t="inlineStr">
        <is>
          <t>both</t>
        </is>
      </c>
      <c r="L190" s="2" t="inlineStr">
        <is>
          <t>34899f8c</t>
        </is>
      </c>
      <c r="M190" s="2" t="inlineStr">
        <is>
          <t>Paste</t>
        </is>
      </c>
    </row>
    <row r="191">
      <c r="A191" s="2" t="inlineStr">
        <is>
          <t>82ab9b8a95c5</t>
        </is>
      </c>
      <c r="B191" s="2" t="inlineStr"/>
      <c r="C191" s="2" t="inlineStr">
        <is>
          <t>Paste Formatting</t>
        </is>
      </c>
      <c r="D191" s="2" t="inlineStr">
        <is>
          <t>Вставить форматирование</t>
        </is>
      </c>
      <c r="E191" s="3" t="inlineStr">
        <is>
          <t>Formatni qoʻyish</t>
        </is>
      </c>
      <c r="F191" s="3" t="inlineStr">
        <is>
          <t>Форматни қўйиш</t>
        </is>
      </c>
      <c r="G191" s="2" t="inlineStr">
        <is>
          <t>draft-unreviewed</t>
        </is>
      </c>
      <c r="H191" s="2" t="inlineStr"/>
      <c r="I191" s="2" t="inlineStr">
        <is>
          <t>shared</t>
        </is>
      </c>
      <c r="J191" s="2" t="inlineStr">
        <is>
          <t>crates/ui-egui/src/ribbon.rs:351</t>
        </is>
      </c>
      <c r="K191" s="2" t="inlineStr">
        <is>
          <t>both</t>
        </is>
      </c>
      <c r="L191" s="2" t="inlineStr">
        <is>
          <t>39918f25</t>
        </is>
      </c>
      <c r="M191" s="2" t="inlineStr">
        <is>
          <t>Paste</t>
        </is>
      </c>
    </row>
    <row r="192">
      <c r="A192" s="2" t="inlineStr">
        <is>
          <t>70724bc7f76c</t>
        </is>
      </c>
      <c r="B192" s="2" t="inlineStr"/>
      <c r="C192" s="2" t="inlineStr">
        <is>
          <t>Decrease Font Size</t>
        </is>
      </c>
      <c r="D192" s="2" t="inlineStr">
        <is>
          <t>Уменьшить размер шрифта</t>
        </is>
      </c>
      <c r="E192" s="3" t="inlineStr">
        <is>
          <t>Shrift oʻlchamini kamaytirish</t>
        </is>
      </c>
      <c r="F192" s="3" t="inlineStr">
        <is>
          <t>Шрифт ўлчамини камайтириш</t>
        </is>
      </c>
      <c r="G192" s="2" t="inlineStr">
        <is>
          <t>draft-unreviewed</t>
        </is>
      </c>
      <c r="H192" s="2" t="inlineStr"/>
      <c r="I192" s="2" t="inlineStr">
        <is>
          <t>shared</t>
        </is>
      </c>
      <c r="J192" s="2" t="inlineStr">
        <is>
          <t>crates/ui-egui/src/ribbon.rs:521</t>
        </is>
      </c>
      <c r="K192" s="2" t="inlineStr">
        <is>
          <t>both</t>
        </is>
      </c>
      <c r="L192" s="2" t="inlineStr">
        <is>
          <t>47b5208f</t>
        </is>
      </c>
      <c r="M192" s="2" t="inlineStr">
        <is>
          <t>Font; Size</t>
        </is>
      </c>
    </row>
    <row r="193">
      <c r="A193" s="2" t="inlineStr">
        <is>
          <t>fcf80e69fc99</t>
        </is>
      </c>
      <c r="B193" s="2" t="inlineStr"/>
      <c r="C193" s="2" t="inlineStr">
        <is>
          <t>Increase Font Size</t>
        </is>
      </c>
      <c r="D193" s="2" t="inlineStr">
        <is>
          <t>Увеличить размер шрифта</t>
        </is>
      </c>
      <c r="E193" s="3" t="inlineStr">
        <is>
          <t>Shrift oʻlchamini oshirish</t>
        </is>
      </c>
      <c r="F193" s="3" t="inlineStr">
        <is>
          <t>Шрифт ўлчамини ошириш</t>
        </is>
      </c>
      <c r="G193" s="2" t="inlineStr">
        <is>
          <t>draft-unreviewed</t>
        </is>
      </c>
      <c r="H193" s="2" t="inlineStr"/>
      <c r="I193" s="2" t="inlineStr">
        <is>
          <t>shared</t>
        </is>
      </c>
      <c r="J193" s="2" t="inlineStr">
        <is>
          <t>crates/ui-egui/src/ribbon.rs:520</t>
        </is>
      </c>
      <c r="K193" s="2" t="inlineStr">
        <is>
          <t>both</t>
        </is>
      </c>
      <c r="L193" s="2" t="inlineStr">
        <is>
          <t>480732ee</t>
        </is>
      </c>
      <c r="M193" s="2" t="inlineStr">
        <is>
          <t>Font; Size</t>
        </is>
      </c>
    </row>
    <row r="194">
      <c r="A194" s="2" t="inlineStr">
        <is>
          <t>b473286892d8</t>
        </is>
      </c>
      <c r="B194" s="2" t="inlineStr"/>
      <c r="C194" s="2" t="inlineStr">
        <is>
          <t>Interface language</t>
        </is>
      </c>
      <c r="D194" s="2" t="inlineStr">
        <is>
          <t>Язык интерфейса</t>
        </is>
      </c>
      <c r="E194" s="3" t="inlineStr">
        <is>
          <t>Interfeys tili</t>
        </is>
      </c>
      <c r="F194" s="3" t="inlineStr">
        <is>
          <t>Интерфейс тили</t>
        </is>
      </c>
      <c r="G194" s="2" t="inlineStr">
        <is>
          <t>draft-unreviewed</t>
        </is>
      </c>
      <c r="H194" s="2" t="inlineStr"/>
      <c r="I194" s="2" t="inlineStr">
        <is>
          <t>shared</t>
        </is>
      </c>
      <c r="J194" s="2" t="inlineStr">
        <is>
          <t>crates/ui-egui/src/backstage.rs:949</t>
        </is>
      </c>
      <c r="K194" s="2" t="inlineStr">
        <is>
          <t>both</t>
        </is>
      </c>
      <c r="L194" s="2" t="inlineStr">
        <is>
          <t>9407e9ca</t>
        </is>
      </c>
      <c r="M194" s="2" t="inlineStr">
        <is>
          <t>Language</t>
        </is>
      </c>
    </row>
    <row r="195">
      <c r="A195" s="2" t="inlineStr">
        <is>
          <t>4aae82dafd0a</t>
        </is>
      </c>
      <c r="B195" s="2" t="inlineStr"/>
      <c r="C195" s="2" t="inlineStr">
        <is>
          <t>Tags</t>
        </is>
      </c>
      <c r="D195" s="2" t="inlineStr">
        <is>
          <t>Теги</t>
        </is>
      </c>
      <c r="E195" s="3" t="inlineStr">
        <is>
          <t>Teglar</t>
        </is>
      </c>
      <c r="F195" s="3" t="inlineStr">
        <is>
          <t>Теглар</t>
        </is>
      </c>
      <c r="G195" s="2" t="inlineStr">
        <is>
          <t>draft-unreviewed</t>
        </is>
      </c>
      <c r="H195" s="2" t="inlineStr"/>
      <c r="I195" s="2" t="inlineStr">
        <is>
          <t>shared</t>
        </is>
      </c>
      <c r="J195" s="2" t="inlineStr">
        <is>
          <t>crates/ui-egui/src/backstage.rs:227</t>
        </is>
      </c>
      <c r="K195" s="2" t="inlineStr">
        <is>
          <t>both</t>
        </is>
      </c>
      <c r="L195" s="2" t="inlineStr">
        <is>
          <t>848eed0f</t>
        </is>
      </c>
      <c r="M195" s="2" t="inlineStr"/>
    </row>
    <row r="196">
      <c r="A196" s="2" t="inlineStr">
        <is>
          <t>87e5495e18c0</t>
        </is>
      </c>
      <c r="B196" s="2" t="inlineStr"/>
      <c r="C196" s="2" t="inlineStr">
        <is>
          <t>Enter</t>
        </is>
      </c>
      <c r="D196" s="2" t="inlineStr">
        <is>
          <t>Ввод</t>
        </is>
      </c>
      <c r="E196" s="3" t="inlineStr">
        <is>
          <t>Enter</t>
        </is>
      </c>
      <c r="F196" s="3" t="inlineStr">
        <is>
          <t>Enter</t>
        </is>
      </c>
      <c r="G196" s="2" t="inlineStr">
        <is>
          <t>draft-unreviewed</t>
        </is>
      </c>
      <c r="H196" s="2" t="inlineStr"/>
      <c r="I196" s="2" t="inlineStr">
        <is>
          <t>shared</t>
        </is>
      </c>
      <c r="J196" s="2" t="inlineStr">
        <is>
          <t>crates/ui-egui/src/lib.rs:1956</t>
        </is>
      </c>
      <c r="K196" s="2" t="inlineStr">
        <is>
          <t>both</t>
        </is>
      </c>
      <c r="L196" s="2" t="inlineStr">
        <is>
          <t>2b9eceb7</t>
        </is>
      </c>
      <c r="M196" s="2" t="inlineStr"/>
    </row>
    <row r="197">
      <c r="A197" s="2" t="inlineStr">
        <is>
          <t>d879ced7bd55</t>
        </is>
      </c>
      <c r="B197" s="2" t="inlineStr"/>
      <c r="C197" s="2" t="inlineStr">
        <is>
          <t>Notes</t>
        </is>
      </c>
      <c r="D197" s="2" t="inlineStr">
        <is>
          <t>Заметки</t>
        </is>
      </c>
      <c r="E197" s="3" t="inlineStr">
        <is>
          <t>Qaydlar</t>
        </is>
      </c>
      <c r="F197" s="3" t="inlineStr">
        <is>
          <t>Қайдлар</t>
        </is>
      </c>
      <c r="G197" s="2" t="inlineStr">
        <is>
          <t>draft-unreviewed</t>
        </is>
      </c>
      <c r="H197" s="2" t="inlineStr"/>
      <c r="I197" s="2" t="inlineStr">
        <is>
          <t>shared</t>
        </is>
      </c>
      <c r="J197" s="2" t="inlineStr">
        <is>
          <t>crates/ui-egui/src/lib.rs:365</t>
        </is>
      </c>
      <c r="K197" s="2" t="inlineStr">
        <is>
          <t>both</t>
        </is>
      </c>
      <c r="L197" s="2" t="inlineStr">
        <is>
          <t>70440046</t>
        </is>
      </c>
      <c r="M197" s="2" t="inlineStr"/>
    </row>
    <row r="198">
      <c r="A198" s="2" t="inlineStr">
        <is>
          <t>7329653d16ec</t>
        </is>
      </c>
      <c r="B198" s="2" t="inlineStr"/>
      <c r="C198" s="2" t="inlineStr">
        <is>
          <t>Pages</t>
        </is>
      </c>
      <c r="D198" s="2" t="inlineStr">
        <is>
          <t>Страницы</t>
        </is>
      </c>
      <c r="E198" s="3" t="inlineStr">
        <is>
          <t>Sahifalar</t>
        </is>
      </c>
      <c r="F198" s="3" t="inlineStr">
        <is>
          <t>Саҳифалар</t>
        </is>
      </c>
      <c r="G198" s="2" t="inlineStr">
        <is>
          <t>draft-unreviewed</t>
        </is>
      </c>
      <c r="H198" s="2" t="inlineStr"/>
      <c r="I198" s="2" t="inlineStr">
        <is>
          <t>shared</t>
        </is>
      </c>
      <c r="J198" s="2" t="inlineStr">
        <is>
          <t>crates/ui-egui/src/chrome.rs:542</t>
        </is>
      </c>
      <c r="K198" s="2" t="inlineStr">
        <is>
          <t>both</t>
        </is>
      </c>
      <c r="L198" s="2" t="inlineStr">
        <is>
          <t>600584c2</t>
        </is>
      </c>
      <c r="M198" s="2" t="inlineStr"/>
    </row>
    <row r="199">
      <c r="A199" s="2" t="inlineStr">
        <is>
          <t>17de2afe3b27</t>
        </is>
      </c>
      <c r="B199" s="2" t="inlineStr"/>
      <c r="C199" s="2" t="inlineStr">
        <is>
          <t>Reset</t>
        </is>
      </c>
      <c r="D199" s="2" t="inlineStr">
        <is>
          <t>Сбросить</t>
        </is>
      </c>
      <c r="E199" s="3" t="inlineStr">
        <is>
          <t>Asliga qaytarish</t>
        </is>
      </c>
      <c r="F199" s="3" t="inlineStr">
        <is>
          <t>Аслига қайтариш</t>
        </is>
      </c>
      <c r="G199" s="2" t="inlineStr">
        <is>
          <t>draft-unreviewed</t>
        </is>
      </c>
      <c r="H199" s="2" t="inlineStr"/>
      <c r="I199" s="2" t="inlineStr">
        <is>
          <t>shared</t>
        </is>
      </c>
      <c r="J199" s="2" t="inlineStr">
        <is>
          <t>crates/ui-egui/src/ribbon.rs:452</t>
        </is>
      </c>
      <c r="K199" s="2" t="inlineStr">
        <is>
          <t>both</t>
        </is>
      </c>
      <c r="L199" s="2" t="inlineStr">
        <is>
          <t>44c57abd</t>
        </is>
      </c>
      <c r="M199" s="2" t="inlineStr"/>
    </row>
    <row r="200">
      <c r="A200" s="2" t="inlineStr">
        <is>
          <t>c632a85df841</t>
        </is>
      </c>
      <c r="B200" s="2" t="inlineStr"/>
      <c r="C200" s="2" t="inlineStr">
        <is>
          <t>Colors</t>
        </is>
      </c>
      <c r="D200" s="2" t="inlineStr">
        <is>
          <t>Цвета</t>
        </is>
      </c>
      <c r="E200" s="3" t="inlineStr">
        <is>
          <t>Ranglar</t>
        </is>
      </c>
      <c r="F200" s="3" t="inlineStr">
        <is>
          <t>Ранглар</t>
        </is>
      </c>
      <c r="G200" s="2" t="inlineStr">
        <is>
          <t>draft-unreviewed</t>
        </is>
      </c>
      <c r="H200" s="2" t="inlineStr"/>
      <c r="I200" s="2" t="inlineStr">
        <is>
          <t>shared</t>
        </is>
      </c>
      <c r="J200" s="2" t="inlineStr">
        <is>
          <t>crates/ui-egui/src/ribbon.rs:1511</t>
        </is>
      </c>
      <c r="K200" s="2" t="inlineStr">
        <is>
          <t>both</t>
        </is>
      </c>
      <c r="L200" s="2" t="inlineStr">
        <is>
          <t>88d5e4ca</t>
        </is>
      </c>
      <c r="M200" s="2" t="inlineStr"/>
    </row>
    <row r="201">
      <c r="A201" s="2" t="inlineStr">
        <is>
          <t>9e43cbfe4440</t>
        </is>
      </c>
      <c r="B201" s="2" t="inlineStr"/>
      <c r="C201" s="2" t="inlineStr">
        <is>
          <t>Demote</t>
        </is>
      </c>
      <c r="D201" s="2" t="inlineStr">
        <is>
          <t>Понизить уровень</t>
        </is>
      </c>
      <c r="E201" s="3" t="inlineStr">
        <is>
          <t>Darajani pasaytirish</t>
        </is>
      </c>
      <c r="F201" s="3" t="inlineStr">
        <is>
          <t>Даражани пасайтириш</t>
        </is>
      </c>
      <c r="G201" s="2" t="inlineStr">
        <is>
          <t>draft-unreviewed</t>
        </is>
      </c>
      <c r="H201" s="2" t="inlineStr"/>
      <c r="I201" s="2" t="inlineStr">
        <is>
          <t>shared</t>
        </is>
      </c>
      <c r="J201" s="2" t="inlineStr">
        <is>
          <t>crates/ui-egui/src/ribbon.rs:3093</t>
        </is>
      </c>
      <c r="K201" s="2" t="inlineStr">
        <is>
          <t>both</t>
        </is>
      </c>
      <c r="L201" s="2" t="inlineStr">
        <is>
          <t>4946367f</t>
        </is>
      </c>
      <c r="M201" s="2" t="inlineStr"/>
    </row>
    <row r="202">
      <c r="A202" s="2" t="inlineStr">
        <is>
          <t>a9c73f4db83d</t>
        </is>
      </c>
      <c r="B202" s="2" t="inlineStr"/>
      <c r="C202" s="2" t="inlineStr">
        <is>
          <t>Fields</t>
        </is>
      </c>
      <c r="D202" s="2" t="inlineStr">
        <is>
          <t>Поля</t>
        </is>
      </c>
      <c r="E202" s="3" t="inlineStr">
        <is>
          <t>Maydonlar</t>
        </is>
      </c>
      <c r="F202" s="3" t="inlineStr">
        <is>
          <t>Майдонлар</t>
        </is>
      </c>
      <c r="G202" s="2" t="inlineStr">
        <is>
          <t>draft-unreviewed</t>
        </is>
      </c>
      <c r="H202" s="2" t="inlineStr"/>
      <c r="I202" s="2" t="inlineStr">
        <is>
          <t>shared</t>
        </is>
      </c>
      <c r="J202" s="2" t="inlineStr">
        <is>
          <t>crates/ui-egui/src/chrome.rs:601</t>
        </is>
      </c>
      <c r="K202" s="2" t="inlineStr">
        <is>
          <t>both</t>
        </is>
      </c>
      <c r="L202" s="2" t="inlineStr">
        <is>
          <t>e8b68527</t>
        </is>
      </c>
      <c r="M202" s="2" t="inlineStr"/>
    </row>
    <row r="203">
      <c r="A203" s="2" t="inlineStr">
        <is>
          <t>83da5215e482</t>
        </is>
      </c>
      <c r="B203" s="2" t="inlineStr"/>
      <c r="C203" s="2" t="inlineStr">
        <is>
          <t>Letter</t>
        </is>
      </c>
      <c r="D203" s="2" t="inlineStr">
        <is>
          <t>Письмо</t>
        </is>
      </c>
      <c r="E203" s="3" t="inlineStr">
        <is>
          <t>Letter</t>
        </is>
      </c>
      <c r="F203" s="3" t="inlineStr">
        <is>
          <t>Letter</t>
        </is>
      </c>
      <c r="G203" s="2" t="inlineStr">
        <is>
          <t>draft-unreviewed</t>
        </is>
      </c>
      <c r="H203" s="2" t="inlineStr"/>
      <c r="I203" s="2" t="inlineStr">
        <is>
          <t>shared</t>
        </is>
      </c>
      <c r="J203" s="2" t="inlineStr">
        <is>
          <t>crates/ui-egui/src/backstage.rs:1089</t>
        </is>
      </c>
      <c r="K203" s="2" t="inlineStr">
        <is>
          <t>both</t>
        </is>
      </c>
      <c r="L203" s="2" t="inlineStr">
        <is>
          <t>ee140506</t>
        </is>
      </c>
      <c r="M203" s="2" t="inlineStr"/>
    </row>
    <row r="204">
      <c r="A204" s="2" t="inlineStr">
        <is>
          <t>5709ef5b0049</t>
        </is>
      </c>
      <c r="B204" s="2" t="inlineStr"/>
      <c r="C204" s="2" t="inlineStr">
        <is>
          <t>Pencil</t>
        </is>
      </c>
      <c r="D204" s="2" t="inlineStr">
        <is>
          <t>Карандаш</t>
        </is>
      </c>
      <c r="E204" s="3" t="inlineStr">
        <is>
          <t>Qalam</t>
        </is>
      </c>
      <c r="F204" s="3" t="inlineStr">
        <is>
          <t>Қалам</t>
        </is>
      </c>
      <c r="G204" s="2" t="inlineStr">
        <is>
          <t>draft-unreviewed</t>
        </is>
      </c>
      <c r="H204" s="2" t="inlineStr"/>
      <c r="I204" s="2" t="inlineStr">
        <is>
          <t>shared</t>
        </is>
      </c>
      <c r="J204" s="2" t="inlineStr">
        <is>
          <t>crates/ui-egui/src/ribbon.rs:1436</t>
        </is>
      </c>
      <c r="K204" s="2" t="inlineStr">
        <is>
          <t>both</t>
        </is>
      </c>
      <c r="L204" s="2" t="inlineStr">
        <is>
          <t>5136ae1b</t>
        </is>
      </c>
      <c r="M204" s="2" t="inlineStr"/>
    </row>
    <row r="205">
      <c r="A205" s="2" t="inlineStr">
        <is>
          <t>c5db8b68c134</t>
        </is>
      </c>
      <c r="B205" s="2" t="inlineStr"/>
      <c r="C205" s="2" t="inlineStr">
        <is>
          <t>Revert</t>
        </is>
      </c>
      <c r="D205" s="2" t="inlineStr">
        <is>
          <t>Восстановить</t>
        </is>
      </c>
      <c r="E205" s="3" t="inlineStr">
        <is>
          <t>Saqlangan holatga qaytarish</t>
        </is>
      </c>
      <c r="F205" s="3" t="inlineStr">
        <is>
          <t>Сақланган ҳолатга қайтариш</t>
        </is>
      </c>
      <c r="G205" s="2" t="inlineStr">
        <is>
          <t>draft-unreviewed</t>
        </is>
      </c>
      <c r="H205" s="2" t="inlineStr"/>
      <c r="I205" s="2" t="inlineStr">
        <is>
          <t>shared</t>
        </is>
      </c>
      <c r="J205" s="2" t="inlineStr">
        <is>
          <t>crates/ui-egui/src/backstage.rs:853</t>
        </is>
      </c>
      <c r="K205" s="2" t="inlineStr">
        <is>
          <t>both</t>
        </is>
      </c>
      <c r="L205" s="2" t="inlineStr">
        <is>
          <t>272607a7</t>
        </is>
      </c>
      <c r="M205" s="2" t="inlineStr"/>
    </row>
    <row r="206">
      <c r="A206" s="2" t="inlineStr">
        <is>
          <t>262e77897cd9</t>
        </is>
      </c>
      <c r="B206" s="2" t="inlineStr"/>
      <c r="C206" s="2" t="inlineStr">
        <is>
          <t>Layouts</t>
        </is>
      </c>
      <c r="D206" s="2" t="inlineStr">
        <is>
          <t>Макеты</t>
        </is>
      </c>
      <c r="E206" s="3" t="inlineStr">
        <is>
          <t>Maketlar</t>
        </is>
      </c>
      <c r="F206" s="3" t="inlineStr">
        <is>
          <t>Макетлар</t>
        </is>
      </c>
      <c r="G206" s="2" t="inlineStr">
        <is>
          <t>draft-unreviewed</t>
        </is>
      </c>
      <c r="H206" s="2" t="inlineStr"/>
      <c r="I206" s="2" t="inlineStr">
        <is>
          <t>shared</t>
        </is>
      </c>
      <c r="J206" s="2" t="inlineStr">
        <is>
          <t>crates/ui-egui/src/ribbon.rs:3106</t>
        </is>
      </c>
      <c r="K206" s="2" t="inlineStr">
        <is>
          <t>both</t>
        </is>
      </c>
      <c r="L206" s="2" t="inlineStr">
        <is>
          <t>28e6f54e</t>
        </is>
      </c>
      <c r="M206" s="2" t="inlineStr"/>
    </row>
    <row r="207">
      <c r="A207" s="2" t="inlineStr">
        <is>
          <t>c9a218aa8c7c</t>
        </is>
      </c>
      <c r="B207" s="2" t="inlineStr"/>
      <c r="C207" s="2" t="inlineStr">
        <is>
          <t>Promote</t>
        </is>
      </c>
      <c r="D207" s="2" t="inlineStr">
        <is>
          <t>Повысить уровень</t>
        </is>
      </c>
      <c r="E207" s="3" t="inlineStr">
        <is>
          <t>Darajani oshirish</t>
        </is>
      </c>
      <c r="F207" s="3" t="inlineStr">
        <is>
          <t>Даражани ошириш</t>
        </is>
      </c>
      <c r="G207" s="2" t="inlineStr">
        <is>
          <t>draft-unreviewed</t>
        </is>
      </c>
      <c r="H207" s="2" t="inlineStr"/>
      <c r="I207" s="2" t="inlineStr">
        <is>
          <t>shared</t>
        </is>
      </c>
      <c r="J207" s="2" t="inlineStr">
        <is>
          <t>crates/ui-egui/src/ribbon.rs:3090</t>
        </is>
      </c>
      <c r="K207" s="2" t="inlineStr">
        <is>
          <t>both</t>
        </is>
      </c>
      <c r="L207" s="2" t="inlineStr">
        <is>
          <t>61c57736</t>
        </is>
      </c>
      <c r="M207" s="2" t="inlineStr"/>
    </row>
    <row r="208">
      <c r="A208" s="2" t="inlineStr">
        <is>
          <t>9754d4102ac7</t>
        </is>
      </c>
      <c r="B208" s="2" t="inlineStr"/>
      <c r="C208" s="2" t="inlineStr">
        <is>
          <t>Shading</t>
        </is>
      </c>
      <c r="D208" s="2" t="inlineStr">
        <is>
          <t>Заливка</t>
        </is>
      </c>
      <c r="E208" s="3" t="inlineStr">
        <is>
          <t>Soyalash</t>
        </is>
      </c>
      <c r="F208" s="3" t="inlineStr">
        <is>
          <t>Соялаш</t>
        </is>
      </c>
      <c r="G208" s="2" t="inlineStr">
        <is>
          <t>draft-unreviewed</t>
        </is>
      </c>
      <c r="H208" s="2" t="inlineStr"/>
      <c r="I208" s="2" t="inlineStr">
        <is>
          <t>shared</t>
        </is>
      </c>
      <c r="J208" s="2" t="inlineStr">
        <is>
          <t>crates/ui-egui/src/ribbon.rs:2812</t>
        </is>
      </c>
      <c r="K208" s="2" t="inlineStr">
        <is>
          <t>both</t>
        </is>
      </c>
      <c r="L208" s="2" t="inlineStr">
        <is>
          <t>86cddc7d</t>
        </is>
      </c>
      <c r="M208" s="2" t="inlineStr"/>
    </row>
    <row r="209">
      <c r="A209" s="2" t="inlineStr">
        <is>
          <t>bd888a789fbe</t>
        </is>
      </c>
      <c r="B209" s="2" t="inlineStr"/>
      <c r="C209" s="2" t="inlineStr">
        <is>
          <t>AutoSave</t>
        </is>
      </c>
      <c r="D209" s="2" t="inlineStr">
        <is>
          <t>Автосохранение</t>
        </is>
      </c>
      <c r="E209" s="3" t="inlineStr">
        <is>
          <t>Avtosaqlash</t>
        </is>
      </c>
      <c r="F209" s="3" t="inlineStr">
        <is>
          <t>Автосақлаш</t>
        </is>
      </c>
      <c r="G209" s="2" t="inlineStr">
        <is>
          <t>draft-unreviewed</t>
        </is>
      </c>
      <c r="H209" s="2" t="inlineStr"/>
      <c r="I209" s="2" t="inlineStr">
        <is>
          <t>shared</t>
        </is>
      </c>
      <c r="J209" s="2" t="inlineStr">
        <is>
          <t>crates/ui-egui/src/ribbon.rs:55</t>
        </is>
      </c>
      <c r="K209" s="2" t="inlineStr">
        <is>
          <t>both</t>
        </is>
      </c>
      <c r="L209" s="2" t="inlineStr">
        <is>
          <t>1574d21a</t>
        </is>
      </c>
      <c r="M209" s="2" t="inlineStr"/>
    </row>
    <row r="210">
      <c r="A210" s="2" t="inlineStr">
        <is>
          <t>bf22925e78bc</t>
        </is>
      </c>
      <c r="B210" s="2" t="inlineStr"/>
      <c r="C210" s="2" t="inlineStr">
        <is>
          <t>Settings</t>
        </is>
      </c>
      <c r="D210" s="2" t="inlineStr">
        <is>
          <t>Настройки</t>
        </is>
      </c>
      <c r="E210" s="3" t="inlineStr">
        <is>
          <t>Sozlamalar</t>
        </is>
      </c>
      <c r="F210" s="3" t="inlineStr">
        <is>
          <t>Созламалар</t>
        </is>
      </c>
      <c r="G210" s="2" t="inlineStr">
        <is>
          <t>draft-unreviewed</t>
        </is>
      </c>
      <c r="H210" s="2" t="inlineStr"/>
      <c r="I210" s="2" t="inlineStr">
        <is>
          <t>shared</t>
        </is>
      </c>
      <c r="J210" s="2" t="inlineStr">
        <is>
          <t>crates/ui-egui/src/backstage.rs:1049</t>
        </is>
      </c>
      <c r="K210" s="2" t="inlineStr">
        <is>
          <t>both</t>
        </is>
      </c>
      <c r="L210" s="2" t="inlineStr">
        <is>
          <t>c7f73bb5</t>
        </is>
      </c>
      <c r="M210" s="2" t="inlineStr"/>
    </row>
    <row r="211">
      <c r="A211" s="2" t="inlineStr">
        <is>
          <t>7abec7dd0013</t>
        </is>
      </c>
      <c r="B211" s="2" t="inlineStr"/>
      <c r="C211" s="2" t="inlineStr">
        <is>
          <t>SmartArt</t>
        </is>
      </c>
      <c r="D211" s="2" t="inlineStr">
        <is>
          <t>SmartArt</t>
        </is>
      </c>
      <c r="E211" s="3" t="inlineStr">
        <is>
          <t>SmartArt</t>
        </is>
      </c>
      <c r="F211" s="3" t="inlineStr">
        <is>
          <t>SmartArt</t>
        </is>
      </c>
      <c r="G211" s="2" t="inlineStr">
        <is>
          <t>draft-unreviewed</t>
        </is>
      </c>
      <c r="H211" s="2" t="inlineStr"/>
      <c r="I211" s="2" t="inlineStr">
        <is>
          <t>shared</t>
        </is>
      </c>
      <c r="J211" s="2" t="inlineStr">
        <is>
          <t>crates/ui-egui/src/ribbon.rs:1233</t>
        </is>
      </c>
      <c r="K211" s="2" t="inlineStr">
        <is>
          <t>both</t>
        </is>
      </c>
      <c r="L211" s="2" t="inlineStr">
        <is>
          <t>7e7cc2b1</t>
        </is>
      </c>
      <c r="M211" s="2" t="inlineStr"/>
    </row>
    <row r="212">
      <c r="A212" s="2" t="inlineStr">
        <is>
          <t>ee52661be311</t>
        </is>
      </c>
      <c r="B212" s="2" t="inlineStr"/>
      <c r="C212" s="2" t="inlineStr">
        <is>
          <t>Add Shape</t>
        </is>
      </c>
      <c r="D212" s="2" t="inlineStr">
        <is>
          <t>Добавить фигуру</t>
        </is>
      </c>
      <c r="E212" s="3" t="inlineStr">
        <is>
          <t>Shakl qoʻshish</t>
        </is>
      </c>
      <c r="F212" s="3" t="inlineStr">
        <is>
          <t>Шакл қўшиш</t>
        </is>
      </c>
      <c r="G212" s="2" t="inlineStr">
        <is>
          <t>draft-unreviewed</t>
        </is>
      </c>
      <c r="H212" s="2" t="inlineStr"/>
      <c r="I212" s="2" t="inlineStr">
        <is>
          <t>shared</t>
        </is>
      </c>
      <c r="J212" s="2" t="inlineStr">
        <is>
          <t>crates/ui-egui/src/ribbon.rs:3075</t>
        </is>
      </c>
      <c r="K212" s="2" t="inlineStr">
        <is>
          <t>both</t>
        </is>
      </c>
      <c r="L212" s="2" t="inlineStr">
        <is>
          <t>f847c00b</t>
        </is>
      </c>
      <c r="M212" s="2" t="inlineStr">
        <is>
          <t>Shape; Add</t>
        </is>
      </c>
    </row>
    <row r="213">
      <c r="A213" s="2" t="inlineStr">
        <is>
          <t>cccd7aca8cae</t>
        </is>
      </c>
      <c r="B213" s="2" t="inlineStr"/>
      <c r="C213" s="2" t="inlineStr">
        <is>
          <t>Backspace</t>
        </is>
      </c>
      <c r="D213" s="2" t="inlineStr">
        <is>
          <t>Backspace</t>
        </is>
      </c>
      <c r="E213" s="3" t="inlineStr">
        <is>
          <t>Backspace</t>
        </is>
      </c>
      <c r="F213" s="3" t="inlineStr">
        <is>
          <t>Backspace</t>
        </is>
      </c>
      <c r="G213" s="2" t="inlineStr">
        <is>
          <t>draft-unreviewed</t>
        </is>
      </c>
      <c r="H213" s="2" t="inlineStr"/>
      <c r="I213" s="2" t="inlineStr">
        <is>
          <t>shared</t>
        </is>
      </c>
      <c r="J213" s="2" t="inlineStr">
        <is>
          <t>crates/ui-egui/src/lib.rs:1958</t>
        </is>
      </c>
      <c r="K213" s="2" t="inlineStr">
        <is>
          <t>both</t>
        </is>
      </c>
      <c r="L213" s="2" t="inlineStr">
        <is>
          <t>88d130a6</t>
        </is>
      </c>
      <c r="M213" s="2" t="inlineStr"/>
    </row>
    <row r="214">
      <c r="A214" s="2" t="inlineStr">
        <is>
          <t>01234d31bac2</t>
        </is>
      </c>
      <c r="B214" s="2" t="inlineStr"/>
      <c r="C214" s="2" t="inlineStr">
        <is>
          <t>Next page</t>
        </is>
      </c>
      <c r="D214" s="2" t="inlineStr">
        <is>
          <t>Следующая страница</t>
        </is>
      </c>
      <c r="E214" s="3" t="inlineStr">
        <is>
          <t>Keyingi sahifa</t>
        </is>
      </c>
      <c r="F214" s="3" t="inlineStr">
        <is>
          <t>Кейинги саҳифа</t>
        </is>
      </c>
      <c r="G214" s="2" t="inlineStr">
        <is>
          <t>draft-unreviewed</t>
        </is>
      </c>
      <c r="H214" s="2" t="inlineStr"/>
      <c r="I214" s="2" t="inlineStr">
        <is>
          <t>shared</t>
        </is>
      </c>
      <c r="J214" s="2" t="inlineStr">
        <is>
          <t>crates/ui-egui/src/backstage.rs:775</t>
        </is>
      </c>
      <c r="K214" s="2" t="inlineStr">
        <is>
          <t>both</t>
        </is>
      </c>
      <c r="L214" s="2" t="inlineStr">
        <is>
          <t>4bfc194b</t>
        </is>
      </c>
      <c r="M214" s="2" t="inlineStr">
        <is>
          <t>Next; Page</t>
        </is>
      </c>
    </row>
    <row r="215">
      <c r="A215" s="2" t="inlineStr">
        <is>
          <t>70fe9d4d2ea7</t>
        </is>
      </c>
      <c r="B215" s="2" t="inlineStr"/>
      <c r="C215" s="2" t="inlineStr">
        <is>
          <t>Next Page</t>
        </is>
      </c>
      <c r="D215" s="2" t="inlineStr">
        <is>
          <t>Следующая страница</t>
        </is>
      </c>
      <c r="E215" s="3" t="inlineStr">
        <is>
          <t>Keyingi sahifa</t>
        </is>
      </c>
      <c r="F215" s="3" t="inlineStr">
        <is>
          <t>Кейинги саҳифа</t>
        </is>
      </c>
      <c r="G215" s="2" t="inlineStr">
        <is>
          <t>draft-unreviewed</t>
        </is>
      </c>
      <c r="H215" s="2" t="inlineStr"/>
      <c r="I215" s="2" t="inlineStr">
        <is>
          <t>shared</t>
        </is>
      </c>
      <c r="J215" s="2" t="inlineStr">
        <is>
          <t>crates/ui-egui/src/backstage.rs:1222</t>
        </is>
      </c>
      <c r="K215" s="2" t="inlineStr">
        <is>
          <t>both</t>
        </is>
      </c>
      <c r="L215" s="2" t="inlineStr">
        <is>
          <t>5e92f5f1</t>
        </is>
      </c>
      <c r="M215" s="2" t="inlineStr">
        <is>
          <t>Next; Page</t>
        </is>
      </c>
    </row>
    <row r="216">
      <c r="A216" s="2" t="inlineStr">
        <is>
          <t>7b919326ec98</t>
        </is>
      </c>
      <c r="B216" s="2" t="inlineStr"/>
      <c r="C216" s="2" t="inlineStr">
        <is>
          <t>Templates</t>
        </is>
      </c>
      <c r="D216" s="2" t="inlineStr">
        <is>
          <t>Шаблоны</t>
        </is>
      </c>
      <c r="E216" s="3" t="inlineStr">
        <is>
          <t>Shablonlar</t>
        </is>
      </c>
      <c r="F216" s="3" t="inlineStr">
        <is>
          <t>Шаблонлар</t>
        </is>
      </c>
      <c r="G216" s="2" t="inlineStr">
        <is>
          <t>draft-unreviewed</t>
        </is>
      </c>
      <c r="H216" s="2" t="inlineStr"/>
      <c r="I216" s="2" t="inlineStr">
        <is>
          <t>shared</t>
        </is>
      </c>
      <c r="J216" s="2" t="inlineStr">
        <is>
          <t>crates/ui-egui/src/backstage.rs:710</t>
        </is>
      </c>
      <c r="K216" s="2" t="inlineStr">
        <is>
          <t>both</t>
        </is>
      </c>
      <c r="L216" s="2" t="inlineStr">
        <is>
          <t>f25b700e</t>
        </is>
      </c>
      <c r="M216" s="2" t="inlineStr"/>
    </row>
    <row r="217">
      <c r="A217" s="2" t="inlineStr">
        <is>
          <t>677b49a7349e</t>
        </is>
      </c>
      <c r="B217" s="2" t="inlineStr"/>
      <c r="C217" s="2" t="inlineStr">
        <is>
          <t>Thesaurus</t>
        </is>
      </c>
      <c r="D217" s="2" t="inlineStr">
        <is>
          <t>Тезаурус</t>
        </is>
      </c>
      <c r="E217" s="3" t="inlineStr">
        <is>
          <t>Sinonimlar lugʻati</t>
        </is>
      </c>
      <c r="F217" s="3" t="inlineStr">
        <is>
          <t>Синонимлар луғати</t>
        </is>
      </c>
      <c r="G217" s="2" t="inlineStr">
        <is>
          <t>draft-unreviewed</t>
        </is>
      </c>
      <c r="H217" s="2" t="inlineStr"/>
      <c r="I217" s="2" t="inlineStr">
        <is>
          <t>shared</t>
        </is>
      </c>
      <c r="J217" s="2" t="inlineStr">
        <is>
          <t>crates/ui-egui/src/lib.rs:376</t>
        </is>
      </c>
      <c r="K217" s="2" t="inlineStr">
        <is>
          <t>both</t>
        </is>
      </c>
      <c r="L217" s="2" t="inlineStr">
        <is>
          <t>342830f0</t>
        </is>
      </c>
      <c r="M217" s="2" t="inlineStr"/>
    </row>
    <row r="218">
      <c r="A218" s="2" t="inlineStr">
        <is>
          <t>d8ff7a14d093</t>
        </is>
      </c>
      <c r="B218" s="2" t="inlineStr"/>
      <c r="C218" s="2" t="inlineStr">
        <is>
          <t>Transform</t>
        </is>
      </c>
      <c r="D218" s="2" t="inlineStr">
        <is>
          <t>Трансформация</t>
        </is>
      </c>
      <c r="E218" s="3" t="inlineStr">
        <is>
          <t>Transformatsiya</t>
        </is>
      </c>
      <c r="F218" s="3" t="inlineStr">
        <is>
          <t>Трансформация</t>
        </is>
      </c>
      <c r="G218" s="2" t="inlineStr">
        <is>
          <t>draft-unreviewed</t>
        </is>
      </c>
      <c r="H218" s="2" t="inlineStr"/>
      <c r="I218" s="2" t="inlineStr">
        <is>
          <t>shared</t>
        </is>
      </c>
      <c r="J218" s="2" t="inlineStr">
        <is>
          <t>crates/ui-egui/src/ribbon.rs:2281</t>
        </is>
      </c>
      <c r="K218" s="2" t="inlineStr">
        <is>
          <t>both</t>
        </is>
      </c>
      <c r="L218" s="2" t="inlineStr">
        <is>
          <t>dea51bb1</t>
        </is>
      </c>
      <c r="M218" s="2" t="inlineStr"/>
    </row>
    <row r="219">
      <c r="A219" s="2" t="inlineStr">
        <is>
          <t>b986e4d412e3</t>
        </is>
      </c>
      <c r="B219" s="2" t="inlineStr"/>
      <c r="C219" s="2" t="inlineStr">
        <is>
          <t>{n} h ago</t>
        </is>
      </c>
      <c r="D219" s="2" t="inlineStr">
        <is>
          <t>{n} ч назад</t>
        </is>
      </c>
      <c r="E219" s="3" t="inlineStr">
        <is>
          <t>{n} soat oldin</t>
        </is>
      </c>
      <c r="F219" s="3" t="inlineStr">
        <is>
          <t>{n} соат олдин</t>
        </is>
      </c>
      <c r="G219" s="2" t="inlineStr">
        <is>
          <t>draft-unreviewed</t>
        </is>
      </c>
      <c r="H219" s="2" t="inlineStr"/>
      <c r="I219" s="2" t="inlineStr">
        <is>
          <t>shared</t>
        </is>
      </c>
      <c r="J219" s="2" t="inlineStr">
        <is>
          <t>crates/ui-egui/src/backstage.rs:490</t>
        </is>
      </c>
      <c r="K219" s="2" t="inlineStr">
        <is>
          <t>both</t>
        </is>
      </c>
      <c r="L219" s="2" t="inlineStr">
        <is>
          <t>9e8bf7e2</t>
        </is>
      </c>
      <c r="M219" s="2" t="inlineStr"/>
    </row>
    <row r="220">
      <c r="A220" s="2" t="inlineStr">
        <is>
          <t>a27190239145</t>
        </is>
      </c>
      <c r="B220" s="2" t="inlineStr"/>
      <c r="C220" s="2" t="inlineStr">
        <is>
          <t>Align Text</t>
        </is>
      </c>
      <c r="D220" s="2" t="inlineStr">
        <is>
          <t>Выравнивание текста</t>
        </is>
      </c>
      <c r="E220" s="3" t="inlineStr">
        <is>
          <t>Matnni tekislash</t>
        </is>
      </c>
      <c r="F220" s="3" t="inlineStr">
        <is>
          <t>Матнни текислаш</t>
        </is>
      </c>
      <c r="G220" s="2" t="inlineStr">
        <is>
          <t>draft-unreviewed</t>
        </is>
      </c>
      <c r="H220" s="2" t="inlineStr"/>
      <c r="I220" s="2" t="inlineStr">
        <is>
          <t>shared</t>
        </is>
      </c>
      <c r="J220" s="2" t="inlineStr">
        <is>
          <t>crates/ui-egui/src/ribbon.rs:793</t>
        </is>
      </c>
      <c r="K220" s="2" t="inlineStr">
        <is>
          <t>both</t>
        </is>
      </c>
      <c r="L220" s="2" t="inlineStr">
        <is>
          <t>58dd4d35</t>
        </is>
      </c>
      <c r="M220" s="2" t="inlineStr">
        <is>
          <t>Align; Text</t>
        </is>
      </c>
    </row>
    <row r="221">
      <c r="A221" s="2" t="inlineStr">
        <is>
          <t>125953cbfc03</t>
        </is>
      </c>
      <c r="B221" s="2" t="inlineStr"/>
      <c r="C221" s="2" t="inlineStr">
        <is>
          <t>Animations</t>
        </is>
      </c>
      <c r="D221" s="2" t="inlineStr">
        <is>
          <t>Анимация</t>
        </is>
      </c>
      <c r="E221" s="3" t="inlineStr">
        <is>
          <t>Animatsiyalar</t>
        </is>
      </c>
      <c r="F221" s="3" t="inlineStr">
        <is>
          <t>Анимациялар</t>
        </is>
      </c>
      <c r="G221" s="2" t="inlineStr">
        <is>
          <t>draft-unreviewed</t>
        </is>
      </c>
      <c r="H221" s="2" t="inlineStr"/>
      <c r="I221" s="2" t="inlineStr">
        <is>
          <t>shared</t>
        </is>
      </c>
      <c r="J221" s="2" t="inlineStr">
        <is>
          <t>crates/ui-egui/src/ribbon.rs:154</t>
        </is>
      </c>
      <c r="K221" s="2" t="inlineStr">
        <is>
          <t>both</t>
        </is>
      </c>
      <c r="L221" s="2" t="inlineStr">
        <is>
          <t>c77dcded</t>
        </is>
      </c>
      <c r="M221" s="2" t="inlineStr"/>
    </row>
    <row r="222">
      <c r="A222" s="2" t="inlineStr">
        <is>
          <t>fd85e5bc68ea</t>
        </is>
      </c>
      <c r="B222" s="2" t="inlineStr"/>
      <c r="C222" s="2" t="inlineStr">
        <is>
          <t>Appearance</t>
        </is>
      </c>
      <c r="D222" s="2" t="inlineStr">
        <is>
          <t>Внешний вид</t>
        </is>
      </c>
      <c r="E222" s="3" t="inlineStr">
        <is>
          <t>Tashqi koʻrinish</t>
        </is>
      </c>
      <c r="F222" s="3" t="inlineStr">
        <is>
          <t>Ташқи кўриниш</t>
        </is>
      </c>
      <c r="G222" s="2" t="inlineStr">
        <is>
          <t>draft-unreviewed</t>
        </is>
      </c>
      <c r="H222" s="2" t="inlineStr"/>
      <c r="I222" s="2" t="inlineStr">
        <is>
          <t>shared</t>
        </is>
      </c>
      <c r="J222" s="2" t="inlineStr">
        <is>
          <t>crates/ui-egui/src/backstage.rs:1340</t>
        </is>
      </c>
      <c r="K222" s="2" t="inlineStr">
        <is>
          <t>both</t>
        </is>
      </c>
      <c r="L222" s="2" t="inlineStr">
        <is>
          <t>41def7a0</t>
        </is>
      </c>
      <c r="M222" s="2" t="inlineStr"/>
    </row>
    <row r="223">
      <c r="A223" s="2" t="inlineStr">
        <is>
          <t>087147424645</t>
        </is>
      </c>
      <c r="B223" s="2" t="inlineStr"/>
      <c r="C223" s="2" t="inlineStr">
        <is>
          <t>Categories</t>
        </is>
      </c>
      <c r="D223" s="2" t="inlineStr">
        <is>
          <t>Категории</t>
        </is>
      </c>
      <c r="E223" s="3" t="inlineStr">
        <is>
          <t>Turkumlar</t>
        </is>
      </c>
      <c r="F223" s="3" t="inlineStr">
        <is>
          <t>Туркумлар</t>
        </is>
      </c>
      <c r="G223" s="2" t="inlineStr">
        <is>
          <t>draft-unreviewed</t>
        </is>
      </c>
      <c r="H223" s="2" t="inlineStr"/>
      <c r="I223" s="2" t="inlineStr">
        <is>
          <t>shared</t>
        </is>
      </c>
      <c r="J223" s="2" t="inlineStr">
        <is>
          <t>crates/ui-egui/src/backstage.rs:228</t>
        </is>
      </c>
      <c r="K223" s="2" t="inlineStr">
        <is>
          <t>both</t>
        </is>
      </c>
      <c r="L223" s="2" t="inlineStr">
        <is>
          <t>6ccb6007</t>
        </is>
      </c>
      <c r="M223" s="2" t="inlineStr"/>
    </row>
    <row r="224">
      <c r="A224" s="2" t="inlineStr">
        <is>
          <t>18c21f8c3309</t>
        </is>
      </c>
      <c r="B224" s="2" t="inlineStr"/>
      <c r="C224" s="2" t="inlineStr">
        <is>
          <t>Create PDF</t>
        </is>
      </c>
      <c r="D224" s="2" t="inlineStr">
        <is>
          <t>Создать PDF</t>
        </is>
      </c>
      <c r="E224" s="3" t="inlineStr">
        <is>
          <t>PDF yaratish</t>
        </is>
      </c>
      <c r="F224" s="3" t="inlineStr">
        <is>
          <t>PDF яратиш</t>
        </is>
      </c>
      <c r="G224" s="2" t="inlineStr">
        <is>
          <t>draft-unreviewed</t>
        </is>
      </c>
      <c r="H224" s="2" t="inlineStr"/>
      <c r="I224" s="2" t="inlineStr">
        <is>
          <t>shared</t>
        </is>
      </c>
      <c r="J224" s="2" t="inlineStr">
        <is>
          <t>crates/ui-egui/src/backstage.rs:1271</t>
        </is>
      </c>
      <c r="K224" s="2" t="inlineStr">
        <is>
          <t>both</t>
        </is>
      </c>
      <c r="L224" s="2" t="inlineStr">
        <is>
          <t>a18c88be</t>
        </is>
      </c>
      <c r="M224" s="2" t="inlineStr"/>
    </row>
    <row r="225">
      <c r="A225" s="2" t="inlineStr">
        <is>
          <t>f2b22e6f5b01</t>
        </is>
      </c>
      <c r="B225" s="2" t="inlineStr"/>
      <c r="C225" s="2" t="inlineStr">
        <is>
          <t>Draw Table</t>
        </is>
      </c>
      <c r="D225" s="2" t="inlineStr">
        <is>
          <t>Нарисовать таблицу</t>
        </is>
      </c>
      <c r="E225" s="3" t="inlineStr">
        <is>
          <t>Jadval chizish</t>
        </is>
      </c>
      <c r="F225" s="3" t="inlineStr">
        <is>
          <t>Жадвал чизиш</t>
        </is>
      </c>
      <c r="G225" s="2" t="inlineStr">
        <is>
          <t>draft-unreviewed</t>
        </is>
      </c>
      <c r="H225" s="2" t="inlineStr"/>
      <c r="I225" s="2" t="inlineStr">
        <is>
          <t>shared</t>
        </is>
      </c>
      <c r="J225" s="2" t="inlineStr">
        <is>
          <t>crates/ui-egui/src/ribbon.rs:1212</t>
        </is>
      </c>
      <c r="K225" s="2" t="inlineStr">
        <is>
          <t>both</t>
        </is>
      </c>
      <c r="L225" s="2" t="inlineStr">
        <is>
          <t>53eca848</t>
        </is>
      </c>
      <c r="M225" s="2" t="inlineStr">
        <is>
          <t>Draw; Table</t>
        </is>
      </c>
    </row>
    <row r="226">
      <c r="A226" s="2" t="inlineStr">
        <is>
          <t>84cbf360518e</t>
        </is>
      </c>
      <c r="B226" s="2" t="inlineStr"/>
      <c r="C226" s="2" t="inlineStr">
        <is>
          <t>New Window</t>
        </is>
      </c>
      <c r="D226" s="2" t="inlineStr">
        <is>
          <t>Новое окно</t>
        </is>
      </c>
      <c r="E226" s="3" t="inlineStr">
        <is>
          <t>Yangi oyna</t>
        </is>
      </c>
      <c r="F226" s="3" t="inlineStr">
        <is>
          <t>Янги ойна</t>
        </is>
      </c>
      <c r="G226" s="2" t="inlineStr">
        <is>
          <t>draft-unreviewed</t>
        </is>
      </c>
      <c r="H226" s="2" t="inlineStr"/>
      <c r="I226" s="2" t="inlineStr">
        <is>
          <t>shared</t>
        </is>
      </c>
      <c r="J226" s="2" t="inlineStr">
        <is>
          <t>crates/ui-egui/src/lib.rs:381</t>
        </is>
      </c>
      <c r="K226" s="2" t="inlineStr">
        <is>
          <t>both</t>
        </is>
      </c>
      <c r="L226" s="2" t="inlineStr">
        <is>
          <t>cc9745bc</t>
        </is>
      </c>
      <c r="M226" s="2" t="inlineStr">
        <is>
          <t>New; Window</t>
        </is>
      </c>
    </row>
    <row r="227">
      <c r="A227" s="2" t="inlineStr">
        <is>
          <t>b8ddd39e3d1c</t>
        </is>
      </c>
      <c r="B227" s="2" t="inlineStr"/>
      <c r="C227" s="2" t="inlineStr">
        <is>
          <t>Shape Fill</t>
        </is>
      </c>
      <c r="D227" s="2" t="inlineStr">
        <is>
          <t>Заливка фигуры</t>
        </is>
      </c>
      <c r="E227" s="3" t="inlineStr">
        <is>
          <t>Shaklni toʻldirish</t>
        </is>
      </c>
      <c r="F227" s="3" t="inlineStr">
        <is>
          <t>Шаклни тўлдириш</t>
        </is>
      </c>
      <c r="G227" s="2" t="inlineStr">
        <is>
          <t>draft-unreviewed</t>
        </is>
      </c>
      <c r="H227" s="2" t="inlineStr"/>
      <c r="I227" s="2" t="inlineStr">
        <is>
          <t>shared</t>
        </is>
      </c>
      <c r="J227" s="2" t="inlineStr">
        <is>
          <t>crates/ui-egui/src/ribbon.rs:2417</t>
        </is>
      </c>
      <c r="K227" s="2" t="inlineStr">
        <is>
          <t>both</t>
        </is>
      </c>
      <c r="L227" s="2" t="inlineStr">
        <is>
          <t>e5ac0b74</t>
        </is>
      </c>
      <c r="M227" s="2" t="inlineStr">
        <is>
          <t>Fill; Shape</t>
        </is>
      </c>
    </row>
    <row r="228">
      <c r="A228" s="2" t="inlineStr">
        <is>
          <t>9e75d258ab35</t>
        </is>
      </c>
      <c r="B228" s="2" t="inlineStr"/>
      <c r="C228" s="2" t="inlineStr">
        <is>
          <t>Change Case</t>
        </is>
      </c>
      <c r="D228" s="2" t="inlineStr">
        <is>
          <t>Регистр</t>
        </is>
      </c>
      <c r="E228" s="3" t="inlineStr">
        <is>
          <t>Harf registrini oʻzgartirish</t>
        </is>
      </c>
      <c r="F228" s="3" t="inlineStr">
        <is>
          <t>Ҳарф регистрини ўзгартириш</t>
        </is>
      </c>
      <c r="G228" s="2" t="inlineStr">
        <is>
          <t>draft-unreviewed</t>
        </is>
      </c>
      <c r="H228" s="2" t="inlineStr"/>
      <c r="I228" s="2" t="inlineStr">
        <is>
          <t>shared</t>
        </is>
      </c>
      <c r="J228" s="2" t="inlineStr">
        <is>
          <t>crates/ui-egui/src/ribbon.rs:542</t>
        </is>
      </c>
      <c r="K228" s="2" t="inlineStr">
        <is>
          <t>both</t>
        </is>
      </c>
      <c r="L228" s="2" t="inlineStr">
        <is>
          <t>ed69d43a</t>
        </is>
      </c>
      <c r="M228" s="2" t="inlineStr">
        <is>
          <t>Change</t>
        </is>
      </c>
    </row>
    <row r="229">
      <c r="A229" s="2" t="inlineStr">
        <is>
          <t>04f6121bc92b</t>
        </is>
      </c>
      <c r="B229" s="2" t="inlineStr"/>
      <c r="C229" s="2" t="inlineStr">
        <is>
          <t>Corrections</t>
        </is>
      </c>
      <c r="D229" s="2" t="inlineStr">
        <is>
          <t>Коррекция</t>
        </is>
      </c>
      <c r="E229" s="3" t="inlineStr">
        <is>
          <t>Tuzatishlar</t>
        </is>
      </c>
      <c r="F229" s="3" t="inlineStr">
        <is>
          <t>Тузатишлар</t>
        </is>
      </c>
      <c r="G229" s="2" t="inlineStr">
        <is>
          <t>draft-unreviewed</t>
        </is>
      </c>
      <c r="H229" s="2" t="inlineStr"/>
      <c r="I229" s="2" t="inlineStr">
        <is>
          <t>shared</t>
        </is>
      </c>
      <c r="J229" s="2" t="inlineStr">
        <is>
          <t>crates/ui-egui/src/ribbon.rs:2577</t>
        </is>
      </c>
      <c r="K229" s="2" t="inlineStr">
        <is>
          <t>both</t>
        </is>
      </c>
      <c r="L229" s="2" t="inlineStr">
        <is>
          <t>ccc70f2d</t>
        </is>
      </c>
      <c r="M229" s="2" t="inlineStr"/>
    </row>
    <row r="230">
      <c r="A230" s="2" t="inlineStr">
        <is>
          <t>644de63b7bf5</t>
        </is>
      </c>
      <c r="B230" s="2" t="inlineStr"/>
      <c r="C230" s="2" t="inlineStr">
        <is>
          <t>Date &amp;\nTime</t>
        </is>
      </c>
      <c r="D230" s="2" t="inlineStr">
        <is>
          <t>Дата и\nвремя</t>
        </is>
      </c>
      <c r="E230" s="3" t="inlineStr">
        <is>
          <t>Sana va\nvaqt</t>
        </is>
      </c>
      <c r="F230" s="3" t="inlineStr">
        <is>
          <t>Сана ва\nвақт</t>
        </is>
      </c>
      <c r="G230" s="2" t="inlineStr">
        <is>
          <t>draft-unreviewed</t>
        </is>
      </c>
      <c r="H230" s="2" t="inlineStr"/>
      <c r="I230" s="2" t="inlineStr">
        <is>
          <t>shared</t>
        </is>
      </c>
      <c r="J230" s="2" t="inlineStr">
        <is>
          <t>crates/ui-egui/src/ribbon.rs:1280</t>
        </is>
      </c>
      <c r="K230" s="2" t="inlineStr">
        <is>
          <t>both</t>
        </is>
      </c>
      <c r="L230" s="2" t="inlineStr">
        <is>
          <t>1dfb4e12</t>
        </is>
      </c>
      <c r="M230" s="2" t="inlineStr">
        <is>
          <t>Date</t>
        </is>
      </c>
    </row>
    <row r="231">
      <c r="A231" s="2" t="inlineStr">
        <is>
          <t>366e06a228e5</t>
        </is>
      </c>
      <c r="B231" s="2" t="inlineStr"/>
      <c r="C231" s="2" t="inlineStr">
        <is>
          <t>Delete Rows</t>
        </is>
      </c>
      <c r="D231" s="2" t="inlineStr">
        <is>
          <t>Удалить строки</t>
        </is>
      </c>
      <c r="E231" s="3" t="inlineStr">
        <is>
          <t>Qatorlarni oʻchirish</t>
        </is>
      </c>
      <c r="F231" s="3" t="inlineStr">
        <is>
          <t>Қаторларни ўчириш</t>
        </is>
      </c>
      <c r="G231" s="2" t="inlineStr">
        <is>
          <t>draft-unreviewed</t>
        </is>
      </c>
      <c r="H231" s="2" t="inlineStr"/>
      <c r="I231" s="2" t="inlineStr">
        <is>
          <t>shared</t>
        </is>
      </c>
      <c r="J231" s="2" t="inlineStr">
        <is>
          <t>crates/ui-egui/src/ribbon.rs:2994</t>
        </is>
      </c>
      <c r="K231" s="2" t="inlineStr">
        <is>
          <t>both</t>
        </is>
      </c>
      <c r="L231" s="2" t="inlineStr">
        <is>
          <t>445fefe8</t>
        </is>
      </c>
      <c r="M231" s="2" t="inlineStr">
        <is>
          <t>Delete</t>
        </is>
      </c>
    </row>
    <row r="232">
      <c r="A232" s="2" t="inlineStr">
        <is>
          <t>6e11c7e37e44</t>
        </is>
      </c>
      <c r="B232" s="2" t="inlineStr"/>
      <c r="C232" s="2" t="inlineStr">
        <is>
          <t>Description</t>
        </is>
      </c>
      <c r="D232" s="2" t="inlineStr">
        <is>
          <t>Описание</t>
        </is>
      </c>
      <c r="E232" s="3" t="inlineStr">
        <is>
          <t>Tavsif</t>
        </is>
      </c>
      <c r="F232" s="3" t="inlineStr">
        <is>
          <t>Тавсиф</t>
        </is>
      </c>
      <c r="G232" s="2" t="inlineStr">
        <is>
          <t>draft-unreviewed</t>
        </is>
      </c>
      <c r="H232" s="2" t="inlineStr"/>
      <c r="I232" s="2" t="inlineStr">
        <is>
          <t>shared</t>
        </is>
      </c>
      <c r="J232" s="2" t="inlineStr">
        <is>
          <t>crates/ui-egui/src/backstage.rs:98</t>
        </is>
      </c>
      <c r="K232" s="2" t="inlineStr">
        <is>
          <t>both</t>
        </is>
      </c>
      <c r="L232" s="2" t="inlineStr">
        <is>
          <t>55f8ebc8</t>
        </is>
      </c>
      <c r="M232" s="2" t="inlineStr"/>
    </row>
    <row r="233">
      <c r="A233" s="2" t="inlineStr">
        <is>
          <t>cf3809de1b72</t>
        </is>
      </c>
      <c r="B233" s="2" t="inlineStr"/>
      <c r="C233" s="2" t="inlineStr">
        <is>
          <t>Format\nPane</t>
        </is>
      </c>
      <c r="D233" s="2" t="inlineStr">
        <is>
          <t>Область\nформатирования</t>
        </is>
      </c>
      <c r="E233" s="3" t="inlineStr">
        <is>
          <t>Format\npaneli</t>
        </is>
      </c>
      <c r="F233" s="3" t="inlineStr">
        <is>
          <t>Формат\nпанели</t>
        </is>
      </c>
      <c r="G233" s="2" t="inlineStr">
        <is>
          <t>draft-unreviewed</t>
        </is>
      </c>
      <c r="H233" s="2" t="inlineStr"/>
      <c r="I233" s="2" t="inlineStr">
        <is>
          <t>shared</t>
        </is>
      </c>
      <c r="J233" s="2" t="inlineStr">
        <is>
          <t>crates/ui-egui/src/ribbon.rs:2484</t>
        </is>
      </c>
      <c r="K233" s="2" t="inlineStr">
        <is>
          <t>both</t>
        </is>
      </c>
      <c r="L233" s="2" t="inlineStr">
        <is>
          <t>046cfc5c</t>
        </is>
      </c>
      <c r="M233" s="2" t="inlineStr">
        <is>
          <t>Format</t>
        </is>
      </c>
    </row>
    <row r="234">
      <c r="A234" s="2" t="inlineStr">
        <is>
          <t>f18893ea6565</t>
        </is>
      </c>
      <c r="B234" s="2" t="inlineStr"/>
      <c r="C234" s="2" t="inlineStr">
        <is>
          <t>Page Setup…</t>
        </is>
      </c>
      <c r="D234" s="2" t="inlineStr">
        <is>
          <t>Параметры страницы…</t>
        </is>
      </c>
      <c r="E234" s="3" t="inlineStr">
        <is>
          <t>Sahifa parametrlari…</t>
        </is>
      </c>
      <c r="F234" s="3" t="inlineStr">
        <is>
          <t>Саҳифа параметрлари…</t>
        </is>
      </c>
      <c r="G234" s="2" t="inlineStr">
        <is>
          <t>draft-unreviewed</t>
        </is>
      </c>
      <c r="H234" s="2" t="inlineStr"/>
      <c r="I234" s="2" t="inlineStr">
        <is>
          <t>shared</t>
        </is>
      </c>
      <c r="J234" s="2" t="inlineStr">
        <is>
          <t>crates/ui-egui/src/ribbon.rs:1604</t>
        </is>
      </c>
      <c r="K234" s="2" t="inlineStr">
        <is>
          <t>both</t>
        </is>
      </c>
      <c r="L234" s="2" t="inlineStr">
        <is>
          <t>1872b721</t>
        </is>
      </c>
      <c r="M234" s="2" t="inlineStr">
        <is>
          <t>Page</t>
        </is>
      </c>
    </row>
    <row r="235">
      <c r="A235" s="2" t="inlineStr">
        <is>
          <t>9ef48755cecb</t>
        </is>
      </c>
      <c r="B235" s="2" t="inlineStr"/>
      <c r="C235" s="2" t="inlineStr">
        <is>
          <t>PDF (*.pdf)</t>
        </is>
      </c>
      <c r="D235" s="2" t="inlineStr">
        <is>
          <t>Файл PDF (*.pdf)</t>
        </is>
      </c>
      <c r="E235" s="3" t="inlineStr">
        <is>
          <t>PDF fayl (*.pdf)</t>
        </is>
      </c>
      <c r="F235" s="3" t="inlineStr">
        <is>
          <t>PDF файл (*.pdf)</t>
        </is>
      </c>
      <c r="G235" s="2" t="inlineStr">
        <is>
          <t>draft-unreviewed</t>
        </is>
      </c>
      <c r="H235" s="2" t="inlineStr"/>
      <c r="I235" s="2" t="inlineStr">
        <is>
          <t>shared</t>
        </is>
      </c>
      <c r="J235" s="2" t="inlineStr">
        <is>
          <t>crates/ui-egui/src/backstage.rs:217</t>
        </is>
      </c>
      <c r="K235" s="2" t="inlineStr">
        <is>
          <t>both</t>
        </is>
      </c>
      <c r="L235" s="2" t="inlineStr">
        <is>
          <t>4d2ed360</t>
        </is>
      </c>
      <c r="M235" s="2" t="inlineStr"/>
    </row>
    <row r="236">
      <c r="A236" s="2" t="inlineStr">
        <is>
          <t>bcd893ba4ceb</t>
        </is>
      </c>
      <c r="B236" s="2" t="inlineStr"/>
      <c r="C236" s="2" t="inlineStr">
        <is>
          <t>{n} min ago</t>
        </is>
      </c>
      <c r="D236" s="2" t="inlineStr">
        <is>
          <t>{n} мин назад</t>
        </is>
      </c>
      <c r="E236" s="3" t="inlineStr">
        <is>
          <t>{n} daqiqa oldin</t>
        </is>
      </c>
      <c r="F236" s="3" t="inlineStr">
        <is>
          <t>{n} дақиқа олдин</t>
        </is>
      </c>
      <c r="G236" s="2" t="inlineStr">
        <is>
          <t>draft-unreviewed</t>
        </is>
      </c>
      <c r="H236" s="2" t="inlineStr"/>
      <c r="I236" s="2" t="inlineStr">
        <is>
          <t>shared</t>
        </is>
      </c>
      <c r="J236" s="2" t="inlineStr">
        <is>
          <t>crates/ui-egui/src/backstage.rs:488</t>
        </is>
      </c>
      <c r="K236" s="2" t="inlineStr">
        <is>
          <t>both</t>
        </is>
      </c>
      <c r="L236" s="2" t="inlineStr">
        <is>
          <t>fb5f8807</t>
        </is>
      </c>
      <c r="M236" s="2" t="inlineStr"/>
    </row>
    <row r="237">
      <c r="A237" s="2" t="inlineStr">
        <is>
          <t>562102e9fc50</t>
        </is>
      </c>
      <c r="B237" s="2" t="inlineStr"/>
      <c r="C237" s="2" t="inlineStr">
        <is>
          <t>Add comments</t>
        </is>
      </c>
      <c r="D237" s="2" t="inlineStr">
        <is>
          <t>Добавить комментарии</t>
        </is>
      </c>
      <c r="E237" s="3" t="inlineStr">
        <is>
          <t>Izohlar qoʻshish</t>
        </is>
      </c>
      <c r="F237" s="3" t="inlineStr">
        <is>
          <t>Изоҳлар қўшиш</t>
        </is>
      </c>
      <c r="G237" s="2" t="inlineStr">
        <is>
          <t>draft-unreviewed</t>
        </is>
      </c>
      <c r="H237" s="2" t="inlineStr"/>
      <c r="I237" s="2" t="inlineStr">
        <is>
          <t>shared</t>
        </is>
      </c>
      <c r="J237" s="2" t="inlineStr">
        <is>
          <t>crates/ui-egui/src/backstage.rs:230</t>
        </is>
      </c>
      <c r="K237" s="2" t="inlineStr">
        <is>
          <t>both</t>
        </is>
      </c>
      <c r="L237" s="2" t="inlineStr">
        <is>
          <t>85931104</t>
        </is>
      </c>
      <c r="M237" s="2" t="inlineStr">
        <is>
          <t>Add</t>
        </is>
      </c>
    </row>
    <row r="238">
      <c r="A238" s="2" t="inlineStr">
        <is>
          <t>7aad051fcadd</t>
        </is>
      </c>
      <c r="B238" s="2" t="inlineStr"/>
      <c r="C238" s="2" t="inlineStr">
        <is>
          <t>Cell Margins</t>
        </is>
      </c>
      <c r="D238" s="2" t="inlineStr">
        <is>
          <t>Поля ячеек</t>
        </is>
      </c>
      <c r="E238" s="3" t="inlineStr">
        <is>
          <t>Katak chetlari</t>
        </is>
      </c>
      <c r="F238" s="3" t="inlineStr">
        <is>
          <t>Катак четлари</t>
        </is>
      </c>
      <c r="G238" s="2" t="inlineStr">
        <is>
          <t>draft-unreviewed</t>
        </is>
      </c>
      <c r="H238" s="2" t="inlineStr"/>
      <c r="I238" s="2" t="inlineStr">
        <is>
          <t>shared</t>
        </is>
      </c>
      <c r="J238" s="2" t="inlineStr">
        <is>
          <t>crates/ui-egui/src/ribbon.rs:3025</t>
        </is>
      </c>
      <c r="K238" s="2" t="inlineStr">
        <is>
          <t>both</t>
        </is>
      </c>
      <c r="L238" s="2" t="inlineStr">
        <is>
          <t>5e5ca017</t>
        </is>
      </c>
      <c r="M238" s="2" t="inlineStr">
        <is>
          <t>Cell</t>
        </is>
      </c>
    </row>
    <row r="239">
      <c r="A239" s="2" t="inlineStr">
        <is>
          <t>57f0f80d0fda</t>
        </is>
      </c>
      <c r="B239" s="2" t="inlineStr"/>
      <c r="C239" s="2" t="inlineStr">
        <is>
          <t>Change Shape</t>
        </is>
      </c>
      <c r="D239" s="2" t="inlineStr">
        <is>
          <t>Изменить фигуру</t>
        </is>
      </c>
      <c r="E239" s="3" t="inlineStr">
        <is>
          <t>Shaklni oʻzgartirish</t>
        </is>
      </c>
      <c r="F239" s="3" t="inlineStr">
        <is>
          <t>Шаклни ўзгартириш</t>
        </is>
      </c>
      <c r="G239" s="2" t="inlineStr">
        <is>
          <t>draft-unreviewed</t>
        </is>
      </c>
      <c r="H239" s="2" t="inlineStr"/>
      <c r="I239" s="2" t="inlineStr">
        <is>
          <t>shared</t>
        </is>
      </c>
      <c r="J239" s="2" t="inlineStr">
        <is>
          <t>crates/ui-egui/src/ribbon.rs:2390</t>
        </is>
      </c>
      <c r="K239" s="2" t="inlineStr">
        <is>
          <t>both</t>
        </is>
      </c>
      <c r="L239" s="2" t="inlineStr">
        <is>
          <t>6571b555</t>
        </is>
      </c>
      <c r="M239" s="2" t="inlineStr">
        <is>
          <t>Change; Shape</t>
        </is>
      </c>
    </row>
    <row r="240">
      <c r="A240" s="2" t="inlineStr">
        <is>
          <t>93a295051dd8</t>
        </is>
      </c>
      <c r="B240" s="2" t="inlineStr"/>
      <c r="C240" s="2" t="inlineStr">
        <is>
          <t>Delete Table</t>
        </is>
      </c>
      <c r="D240" s="2" t="inlineStr">
        <is>
          <t>Удалить таблицу</t>
        </is>
      </c>
      <c r="E240" s="3" t="inlineStr">
        <is>
          <t>Jadvalni oʻchirish</t>
        </is>
      </c>
      <c r="F240" s="3" t="inlineStr">
        <is>
          <t>Жадвални ўчириш</t>
        </is>
      </c>
      <c r="G240" s="2" t="inlineStr">
        <is>
          <t>draft-unreviewed</t>
        </is>
      </c>
      <c r="H240" s="2" t="inlineStr"/>
      <c r="I240" s="2" t="inlineStr">
        <is>
          <t>shared</t>
        </is>
      </c>
      <c r="J240" s="2" t="inlineStr">
        <is>
          <t>crates/ui-egui/src/ribbon.rs:2995</t>
        </is>
      </c>
      <c r="K240" s="2" t="inlineStr">
        <is>
          <t>both</t>
        </is>
      </c>
      <c r="L240" s="2" t="inlineStr">
        <is>
          <t>8eeaecbf</t>
        </is>
      </c>
      <c r="M240" s="2" t="inlineStr">
        <is>
          <t>Delete; Table</t>
        </is>
      </c>
    </row>
    <row r="241">
      <c r="A241" s="2" t="inlineStr">
        <is>
          <t>a2597b362df4</t>
        </is>
      </c>
      <c r="B241" s="2" t="inlineStr"/>
      <c r="C241" s="2" t="inlineStr">
        <is>
          <t>Line Spacing</t>
        </is>
      </c>
      <c r="D241" s="2" t="inlineStr">
        <is>
          <t>Межстрочный интервал</t>
        </is>
      </c>
      <c r="E241" s="3" t="inlineStr">
        <is>
          <t>Qatorlar oraligʻi</t>
        </is>
      </c>
      <c r="F241" s="3" t="inlineStr">
        <is>
          <t>Қаторлар оралиғи</t>
        </is>
      </c>
      <c r="G241" s="2" t="inlineStr">
        <is>
          <t>draft-unreviewed</t>
        </is>
      </c>
      <c r="H241" s="2" t="inlineStr"/>
      <c r="I241" s="2" t="inlineStr">
        <is>
          <t>shared</t>
        </is>
      </c>
      <c r="J241" s="2" t="inlineStr">
        <is>
          <t>crates/ui-egui/src/ribbon.rs:749</t>
        </is>
      </c>
      <c r="K241" s="2" t="inlineStr">
        <is>
          <t>both</t>
        </is>
      </c>
      <c r="L241" s="2" t="inlineStr">
        <is>
          <t>3f944a87</t>
        </is>
      </c>
      <c r="M241" s="2" t="inlineStr"/>
    </row>
    <row r="242">
      <c r="A242" s="2" t="inlineStr">
        <is>
          <t>770860d8fb73</t>
        </is>
      </c>
      <c r="B242" s="2" t="inlineStr"/>
      <c r="C242" s="2" t="inlineStr">
        <is>
          <t>Preferences…</t>
        </is>
      </c>
      <c r="D242" s="2" t="inlineStr">
        <is>
          <t>Настройки…</t>
        </is>
      </c>
      <c r="E242" s="3" t="inlineStr">
        <is>
          <t>Afzalliklar…</t>
        </is>
      </c>
      <c r="F242" s="3" t="inlineStr">
        <is>
          <t>Афзалликлар…</t>
        </is>
      </c>
      <c r="G242" s="2" t="inlineStr">
        <is>
          <t>draft-unreviewed</t>
        </is>
      </c>
      <c r="H242" s="2" t="inlineStr"/>
      <c r="I242" s="2" t="inlineStr">
        <is>
          <t>shared</t>
        </is>
      </c>
      <c r="J242" s="2" t="inlineStr">
        <is>
          <t>crates/ui-egui/src/lib.rs:397</t>
        </is>
      </c>
      <c r="K242" s="2" t="inlineStr">
        <is>
          <t>both</t>
        </is>
      </c>
      <c r="L242" s="2" t="inlineStr">
        <is>
          <t>65db2306</t>
        </is>
      </c>
      <c r="M242" s="2" t="inlineStr">
        <is>
          <t>Preferences</t>
        </is>
      </c>
    </row>
    <row r="243">
      <c r="A243" s="2" t="inlineStr">
        <is>
          <t>ef0d86e7cca0</t>
        </is>
      </c>
      <c r="B243" s="2" t="inlineStr"/>
      <c r="C243" s="2" t="inlineStr">
        <is>
          <t>Shape Format</t>
        </is>
      </c>
      <c r="D243" s="2" t="inlineStr">
        <is>
          <t>Формат фигуры</t>
        </is>
      </c>
      <c r="E243" s="3" t="inlineStr">
        <is>
          <t>Shakl formati</t>
        </is>
      </c>
      <c r="F243" s="3" t="inlineStr">
        <is>
          <t>Шакл формати</t>
        </is>
      </c>
      <c r="G243" s="2" t="inlineStr">
        <is>
          <t>draft-unreviewed</t>
        </is>
      </c>
      <c r="H243" s="2" t="inlineStr"/>
      <c r="I243" s="2" t="inlineStr">
        <is>
          <t>shared</t>
        </is>
      </c>
      <c r="J243" s="2" t="inlineStr">
        <is>
          <t>crates/ui-egui/src/ribbon.rs:133</t>
        </is>
      </c>
      <c r="K243" s="2" t="inlineStr">
        <is>
          <t>both</t>
        </is>
      </c>
      <c r="L243" s="2" t="inlineStr">
        <is>
          <t>55166e85</t>
        </is>
      </c>
      <c r="M243" s="2" t="inlineStr">
        <is>
          <t>Format; Shape</t>
        </is>
      </c>
    </row>
    <row r="244">
      <c r="A244" s="2" t="inlineStr">
        <is>
          <t>127696f8bde7</t>
        </is>
      </c>
      <c r="B244" s="2" t="inlineStr"/>
      <c r="C244" s="2" t="inlineStr">
        <is>
          <t>Text Effects</t>
        </is>
      </c>
      <c r="D244" s="2" t="inlineStr">
        <is>
          <t>Текстовые эффекты</t>
        </is>
      </c>
      <c r="E244" s="3" t="inlineStr">
        <is>
          <t>Matn effektlari</t>
        </is>
      </c>
      <c r="F244" s="3" t="inlineStr">
        <is>
          <t>Матн эффектлари</t>
        </is>
      </c>
      <c r="G244" s="2" t="inlineStr">
        <is>
          <t>draft-unreviewed</t>
        </is>
      </c>
      <c r="H244" s="2" t="inlineStr"/>
      <c r="I244" s="2" t="inlineStr">
        <is>
          <t>shared</t>
        </is>
      </c>
      <c r="J244" s="2" t="inlineStr">
        <is>
          <t>crates/ui-egui/src/ribbon.rs:2467</t>
        </is>
      </c>
      <c r="K244" s="2" t="inlineStr">
        <is>
          <t>both</t>
        </is>
      </c>
      <c r="L244" s="2" t="inlineStr">
        <is>
          <t>b276518f</t>
        </is>
      </c>
      <c r="M244" s="2" t="inlineStr">
        <is>
          <t>Text</t>
        </is>
      </c>
    </row>
    <row r="245">
      <c r="A245" s="2" t="inlineStr">
        <is>
          <t>187140e1685d</t>
        </is>
      </c>
      <c r="B245" s="2" t="inlineStr"/>
      <c r="C245" s="2" t="inlineStr">
        <is>
          <t>Text Outline</t>
        </is>
      </c>
      <c r="D245" s="2" t="inlineStr">
        <is>
          <t>Контур текста</t>
        </is>
      </c>
      <c r="E245" s="3" t="inlineStr">
        <is>
          <t>Matn konturi</t>
        </is>
      </c>
      <c r="F245" s="3" t="inlineStr">
        <is>
          <t>Матн контури</t>
        </is>
      </c>
      <c r="G245" s="2" t="inlineStr">
        <is>
          <t>draft-unreviewed</t>
        </is>
      </c>
      <c r="H245" s="2" t="inlineStr"/>
      <c r="I245" s="2" t="inlineStr">
        <is>
          <t>shared</t>
        </is>
      </c>
      <c r="J245" s="2" t="inlineStr">
        <is>
          <t>crates/ui-egui/src/ribbon.rs:2459</t>
        </is>
      </c>
      <c r="K245" s="2" t="inlineStr">
        <is>
          <t>both</t>
        </is>
      </c>
      <c r="L245" s="2" t="inlineStr">
        <is>
          <t>6c6e91c3</t>
        </is>
      </c>
      <c r="M245" s="2" t="inlineStr">
        <is>
          <t>Text</t>
        </is>
      </c>
    </row>
    <row r="246">
      <c r="A246" s="2" t="inlineStr">
        <is>
          <t>c17577989372</t>
        </is>
      </c>
      <c r="B246" s="2" t="inlineStr"/>
      <c r="C246" s="2" t="inlineStr">
        <is>
          <t>Change Colors</t>
        </is>
      </c>
      <c r="D246" s="2" t="inlineStr">
        <is>
          <t>Изменить цвета</t>
        </is>
      </c>
      <c r="E246" s="3" t="inlineStr">
        <is>
          <t>Ranglarni oʻzgartirish</t>
        </is>
      </c>
      <c r="F246" s="3" t="inlineStr">
        <is>
          <t>Рангларни ўзгартириш</t>
        </is>
      </c>
      <c r="G246" s="2" t="inlineStr">
        <is>
          <t>draft-unreviewed</t>
        </is>
      </c>
      <c r="H246" s="2" t="inlineStr"/>
      <c r="I246" s="2" t="inlineStr">
        <is>
          <t>shared</t>
        </is>
      </c>
      <c r="J246" s="2" t="inlineStr">
        <is>
          <t>crates/ui-egui/src/ribbon.rs:3122</t>
        </is>
      </c>
      <c r="K246" s="2" t="inlineStr">
        <is>
          <t>both</t>
        </is>
      </c>
      <c r="L246" s="2" t="inlineStr">
        <is>
          <t>daa76b24</t>
        </is>
      </c>
      <c r="M246" s="2" t="inlineStr">
        <is>
          <t>Change</t>
        </is>
      </c>
    </row>
    <row r="247">
      <c r="A247" s="2" t="inlineStr">
        <is>
          <t>ab21a44778f3</t>
        </is>
      </c>
      <c r="B247" s="2" t="inlineStr"/>
      <c r="C247" s="2" t="inlineStr">
        <is>
          <t>Display theme</t>
        </is>
      </c>
      <c r="D247" s="2" t="inlineStr">
        <is>
          <t>Тема оформления</t>
        </is>
      </c>
      <c r="E247" s="3" t="inlineStr">
        <is>
          <t>Koʻrinish temasi</t>
        </is>
      </c>
      <c r="F247" s="3" t="inlineStr">
        <is>
          <t>Кўриниш темаси</t>
        </is>
      </c>
      <c r="G247" s="2" t="inlineStr">
        <is>
          <t>draft-unreviewed</t>
        </is>
      </c>
      <c r="H247" s="2" t="inlineStr"/>
      <c r="I247" s="2" t="inlineStr">
        <is>
          <t>shared</t>
        </is>
      </c>
      <c r="J247" s="2" t="inlineStr">
        <is>
          <t>crates/ui-egui/src/backstage.rs:934</t>
        </is>
      </c>
      <c r="K247" s="2" t="inlineStr">
        <is>
          <t>both</t>
        </is>
      </c>
      <c r="L247" s="2" t="inlineStr">
        <is>
          <t>e1a24b0f</t>
        </is>
      </c>
      <c r="M247" s="2" t="inlineStr">
        <is>
          <t>Theme</t>
        </is>
      </c>
    </row>
    <row r="248">
      <c r="A248" s="2" t="inlineStr">
        <is>
          <t>ccba87eb8324</t>
        </is>
      </c>
      <c r="B248" s="2" t="inlineStr"/>
      <c r="C248" s="2" t="inlineStr">
        <is>
          <t>Previous page</t>
        </is>
      </c>
      <c r="D248" s="2" t="inlineStr">
        <is>
          <t>Предыдущая страница</t>
        </is>
      </c>
      <c r="E248" s="3" t="inlineStr">
        <is>
          <t>Oldingi sahifa</t>
        </is>
      </c>
      <c r="F248" s="3" t="inlineStr">
        <is>
          <t>Олдинги саҳифа</t>
        </is>
      </c>
      <c r="G248" s="2" t="inlineStr">
        <is>
          <t>draft-unreviewed</t>
        </is>
      </c>
      <c r="H248" s="2" t="inlineStr"/>
      <c r="I248" s="2" t="inlineStr">
        <is>
          <t>shared</t>
        </is>
      </c>
      <c r="J248" s="2" t="inlineStr">
        <is>
          <t>crates/ui-egui/src/backstage.rs:767</t>
        </is>
      </c>
      <c r="K248" s="2" t="inlineStr">
        <is>
          <t>both</t>
        </is>
      </c>
      <c r="L248" s="2" t="inlineStr">
        <is>
          <t>81f54719</t>
        </is>
      </c>
      <c r="M248" s="2" t="inlineStr">
        <is>
          <t>Page; Previous</t>
        </is>
      </c>
    </row>
    <row r="249">
      <c r="A249" s="2" t="inlineStr">
        <is>
          <t>f88824370dd3</t>
        </is>
      </c>
      <c r="B249" s="2" t="inlineStr"/>
      <c r="C249" s="2" t="inlineStr">
        <is>
          <t>Previous Page</t>
        </is>
      </c>
      <c r="D249" s="2" t="inlineStr">
        <is>
          <t>Предыдущая страница</t>
        </is>
      </c>
      <c r="E249" s="3" t="inlineStr">
        <is>
          <t>Oldingi sahifa</t>
        </is>
      </c>
      <c r="F249" s="3" t="inlineStr">
        <is>
          <t>Олдинги саҳифа</t>
        </is>
      </c>
      <c r="G249" s="2" t="inlineStr">
        <is>
          <t>draft-unreviewed</t>
        </is>
      </c>
      <c r="H249" s="2" t="inlineStr"/>
      <c r="I249" s="2" t="inlineStr">
        <is>
          <t>shared</t>
        </is>
      </c>
      <c r="J249" s="2" t="inlineStr">
        <is>
          <t>crates/ui-egui/src/backstage.rs:1217</t>
        </is>
      </c>
      <c r="K249" s="2" t="inlineStr">
        <is>
          <t>both</t>
        </is>
      </c>
      <c r="L249" s="2" t="inlineStr">
        <is>
          <t>27e16676</t>
        </is>
      </c>
      <c r="M249" s="2" t="inlineStr">
        <is>
          <t>Page; Previous</t>
        </is>
      </c>
    </row>
    <row r="250">
      <c r="A250" s="2" t="inlineStr">
        <is>
          <t>777e2d84550a</t>
        </is>
      </c>
      <c r="B250" s="2" t="inlineStr"/>
      <c r="C250" s="2" t="inlineStr">
        <is>
          <t>Shape Effects</t>
        </is>
      </c>
      <c r="D250" s="2" t="inlineStr">
        <is>
          <t>Эффекты фигуры</t>
        </is>
      </c>
      <c r="E250" s="3" t="inlineStr">
        <is>
          <t>Shakl effektlari</t>
        </is>
      </c>
      <c r="F250" s="3" t="inlineStr">
        <is>
          <t>Шакл эффектлари</t>
        </is>
      </c>
      <c r="G250" s="2" t="inlineStr">
        <is>
          <t>draft-unreviewed</t>
        </is>
      </c>
      <c r="H250" s="2" t="inlineStr"/>
      <c r="I250" s="2" t="inlineStr">
        <is>
          <t>shared</t>
        </is>
      </c>
      <c r="J250" s="2" t="inlineStr">
        <is>
          <t>crates/ui-egui/src/ribbon.rs:2439</t>
        </is>
      </c>
      <c r="K250" s="2" t="inlineStr">
        <is>
          <t>both</t>
        </is>
      </c>
      <c r="L250" s="2" t="inlineStr">
        <is>
          <t>703a55b7</t>
        </is>
      </c>
      <c r="M250" s="2" t="inlineStr">
        <is>
          <t>Shape</t>
        </is>
      </c>
    </row>
    <row r="251">
      <c r="A251" s="2" t="inlineStr">
        <is>
          <t>4a2a29571e7d</t>
        </is>
      </c>
      <c r="B251" s="2" t="inlineStr"/>
      <c r="C251" s="2" t="inlineStr">
        <is>
          <t>Shape Outline</t>
        </is>
      </c>
      <c r="D251" s="2" t="inlineStr">
        <is>
          <t>Контур фигуры</t>
        </is>
      </c>
      <c r="E251" s="3" t="inlineStr">
        <is>
          <t>Shakl konturi</t>
        </is>
      </c>
      <c r="F251" s="3" t="inlineStr">
        <is>
          <t>Шакл контури</t>
        </is>
      </c>
      <c r="G251" s="2" t="inlineStr">
        <is>
          <t>draft-unreviewed</t>
        </is>
      </c>
      <c r="H251" s="2" t="inlineStr"/>
      <c r="I251" s="2" t="inlineStr">
        <is>
          <t>shared</t>
        </is>
      </c>
      <c r="J251" s="2" t="inlineStr">
        <is>
          <t>crates/ui-egui/src/ribbon.rs:2435</t>
        </is>
      </c>
      <c r="K251" s="2" t="inlineStr">
        <is>
          <t>both</t>
        </is>
      </c>
      <c r="L251" s="2" t="inlineStr">
        <is>
          <t>5370f43e</t>
        </is>
      </c>
      <c r="M251" s="2" t="inlineStr">
        <is>
          <t>Shape</t>
        </is>
      </c>
    </row>
    <row r="252">
      <c r="A252" s="2" t="inlineStr">
        <is>
          <t>a65b97083677</t>
        </is>
      </c>
      <c r="B252" s="2" t="inlineStr"/>
      <c r="C252" s="2" t="inlineStr">
        <is>
          <t>Change Picture</t>
        </is>
      </c>
      <c r="D252" s="2" t="inlineStr">
        <is>
          <t>Заменить рисунок</t>
        </is>
      </c>
      <c r="E252" s="3" t="inlineStr">
        <is>
          <t>Rasmni almashtirish</t>
        </is>
      </c>
      <c r="F252" s="3" t="inlineStr">
        <is>
          <t>Расмни алмаштириш</t>
        </is>
      </c>
      <c r="G252" s="2" t="inlineStr">
        <is>
          <t>draft-unreviewed</t>
        </is>
      </c>
      <c r="H252" s="2" t="inlineStr"/>
      <c r="I252" s="2" t="inlineStr">
        <is>
          <t>shared</t>
        </is>
      </c>
      <c r="J252" s="2" t="inlineStr">
        <is>
          <t>crates/ui-egui/src/ribbon.rs:2652</t>
        </is>
      </c>
      <c r="K252" s="2" t="inlineStr">
        <is>
          <t>both</t>
        </is>
      </c>
      <c r="L252" s="2" t="inlineStr">
        <is>
          <t>2f5a2045</t>
        </is>
      </c>
      <c r="M252" s="2" t="inlineStr">
        <is>
          <t>Picture</t>
        </is>
      </c>
    </row>
    <row r="253">
      <c r="A253" s="2" t="inlineStr">
        <is>
          <t>eb2f6fea7842</t>
        </is>
      </c>
      <c r="B253" s="2" t="inlineStr"/>
      <c r="C253" s="2" t="inlineStr">
        <is>
          <t>Delete Columns</t>
        </is>
      </c>
      <c r="D253" s="2" t="inlineStr">
        <is>
          <t>Удалить столбцы</t>
        </is>
      </c>
      <c r="E253" s="3" t="inlineStr">
        <is>
          <t>Ustunlarni oʻchirish</t>
        </is>
      </c>
      <c r="F253" s="3" t="inlineStr">
        <is>
          <t>Устунларни ўчириш</t>
        </is>
      </c>
      <c r="G253" s="2" t="inlineStr">
        <is>
          <t>draft-unreviewed</t>
        </is>
      </c>
      <c r="H253" s="2" t="inlineStr"/>
      <c r="I253" s="2" t="inlineStr">
        <is>
          <t>shared</t>
        </is>
      </c>
      <c r="J253" s="2" t="inlineStr">
        <is>
          <t>crates/ui-egui/src/ribbon.rs:2993</t>
        </is>
      </c>
      <c r="K253" s="2" t="inlineStr">
        <is>
          <t>both</t>
        </is>
      </c>
      <c r="L253" s="2" t="inlineStr">
        <is>
          <t>157a82d9</t>
        </is>
      </c>
      <c r="M253" s="2" t="inlineStr">
        <is>
          <t>Delete</t>
        </is>
      </c>
    </row>
    <row r="254">
      <c r="A254" s="2" t="inlineStr">
        <is>
          <t>5b9d0c9e48bc</t>
        </is>
      </c>
      <c r="B254" s="2" t="inlineStr"/>
      <c r="C254" s="2" t="inlineStr">
        <is>
          <t>Picture Border</t>
        </is>
      </c>
      <c r="D254" s="2" t="inlineStr">
        <is>
          <t>Граница рисунка</t>
        </is>
      </c>
      <c r="E254" s="3" t="inlineStr">
        <is>
          <t>Rasm chegarasi</t>
        </is>
      </c>
      <c r="F254" s="3" t="inlineStr">
        <is>
          <t>Расм чегараси</t>
        </is>
      </c>
      <c r="G254" s="2" t="inlineStr">
        <is>
          <t>draft-unreviewed</t>
        </is>
      </c>
      <c r="H254" s="2" t="inlineStr"/>
      <c r="I254" s="2" t="inlineStr">
        <is>
          <t>shared</t>
        </is>
      </c>
      <c r="J254" s="2" t="inlineStr">
        <is>
          <t>crates/ui-egui/src/ribbon.rs:2677</t>
        </is>
      </c>
      <c r="K254" s="2" t="inlineStr">
        <is>
          <t>both</t>
        </is>
      </c>
      <c r="L254" s="2" t="inlineStr">
        <is>
          <t>499befa1</t>
        </is>
      </c>
      <c r="M254" s="2" t="inlineStr">
        <is>
          <t>Picture; Border</t>
        </is>
      </c>
    </row>
    <row r="255">
      <c r="A255" s="2" t="inlineStr">
        <is>
          <t>02439010e50b</t>
        </is>
      </c>
      <c r="B255" s="2" t="inlineStr"/>
      <c r="C255" s="2" t="inlineStr">
        <is>
          <t>Picture Format</t>
        </is>
      </c>
      <c r="D255" s="2" t="inlineStr">
        <is>
          <t>Формат рисунка</t>
        </is>
      </c>
      <c r="E255" s="3" t="inlineStr">
        <is>
          <t>Rasm formati</t>
        </is>
      </c>
      <c r="F255" s="3" t="inlineStr">
        <is>
          <t>Расм формати</t>
        </is>
      </c>
      <c r="G255" s="2" t="inlineStr">
        <is>
          <t>draft-unreviewed</t>
        </is>
      </c>
      <c r="H255" s="2" t="inlineStr"/>
      <c r="I255" s="2" t="inlineStr">
        <is>
          <t>shared</t>
        </is>
      </c>
      <c r="J255" s="2" t="inlineStr">
        <is>
          <t>crates/ui-egui/src/ribbon.rs:136</t>
        </is>
      </c>
      <c r="K255" s="2" t="inlineStr">
        <is>
          <t>both</t>
        </is>
      </c>
      <c r="L255" s="2" t="inlineStr">
        <is>
          <t>dc33b511</t>
        </is>
      </c>
      <c r="M255" s="2" t="inlineStr">
        <is>
          <t>Picture; Format</t>
        </is>
      </c>
    </row>
    <row r="256">
      <c r="A256" s="2" t="inlineStr">
        <is>
          <t>e5180390ac7d</t>
        </is>
      </c>
      <c r="B256" s="2" t="inlineStr"/>
      <c r="C256" s="2" t="inlineStr">
        <is>
          <t>Text Direction</t>
        </is>
      </c>
      <c r="D256" s="2" t="inlineStr">
        <is>
          <t>Направление текста</t>
        </is>
      </c>
      <c r="E256" s="3" t="inlineStr">
        <is>
          <t>Matn yoʻnalishi</t>
        </is>
      </c>
      <c r="F256" s="3" t="inlineStr">
        <is>
          <t>Матн йўналиши</t>
        </is>
      </c>
      <c r="G256" s="2" t="inlineStr">
        <is>
          <t>draft-unreviewed</t>
        </is>
      </c>
      <c r="H256" s="2" t="inlineStr"/>
      <c r="I256" s="2" t="inlineStr">
        <is>
          <t>shared</t>
        </is>
      </c>
      <c r="J256" s="2" t="inlineStr">
        <is>
          <t>crates/ui-egui/src/ribbon.rs:780</t>
        </is>
      </c>
      <c r="K256" s="2" t="inlineStr">
        <is>
          <t>both</t>
        </is>
      </c>
      <c r="L256" s="2" t="inlineStr">
        <is>
          <t>0526e3a6</t>
        </is>
      </c>
      <c r="M256" s="2" t="inlineStr">
        <is>
          <t>Text</t>
        </is>
      </c>
    </row>
    <row r="257">
      <c r="A257" s="2" t="inlineStr">
        <is>
          <t>84d0571b2608</t>
        </is>
      </c>
      <c r="B257" s="2" t="inlineStr"/>
      <c r="C257" s="2" t="inlineStr">
        <is>
          <t>Convert to Text</t>
        </is>
      </c>
      <c r="D257" s="2" t="inlineStr">
        <is>
          <t>Преобразовать в текст</t>
        </is>
      </c>
      <c r="E257" s="3" t="inlineStr">
        <is>
          <t>Matnga aylantirish</t>
        </is>
      </c>
      <c r="F257" s="3" t="inlineStr">
        <is>
          <t>Матнга айлантириш</t>
        </is>
      </c>
      <c r="G257" s="2" t="inlineStr">
        <is>
          <t>draft-unreviewed</t>
        </is>
      </c>
      <c r="H257" s="2" t="inlineStr"/>
      <c r="I257" s="2" t="inlineStr">
        <is>
          <t>shared</t>
        </is>
      </c>
      <c r="J257" s="2" t="inlineStr">
        <is>
          <t>crates/ui-egui/src/ribbon.rs:3113</t>
        </is>
      </c>
      <c r="K257" s="2" t="inlineStr">
        <is>
          <t>both</t>
        </is>
      </c>
      <c r="L257" s="2" t="inlineStr">
        <is>
          <t>c3d98a5f</t>
        </is>
      </c>
      <c r="M257" s="2" t="inlineStr">
        <is>
          <t>Text</t>
        </is>
      </c>
    </row>
    <row r="258">
      <c r="A258" s="2" t="inlineStr">
        <is>
          <t>07c5c0f7cf4d</t>
        </is>
      </c>
      <c r="B258" s="2" t="inlineStr"/>
      <c r="C258" s="2" t="inlineStr">
        <is>
          <t>Distribute Rows</t>
        </is>
      </c>
      <c r="D258" s="2" t="inlineStr">
        <is>
          <t>Выровнять высоту строк</t>
        </is>
      </c>
      <c r="E258" s="3" t="inlineStr">
        <is>
          <t>Qatorlarni tenglashtirish</t>
        </is>
      </c>
      <c r="F258" s="3" t="inlineStr">
        <is>
          <t>Қаторларни тенглаштириш</t>
        </is>
      </c>
      <c r="G258" s="2" t="inlineStr">
        <is>
          <t>draft-unreviewed</t>
        </is>
      </c>
      <c r="H258" s="2" t="inlineStr"/>
      <c r="I258" s="2" t="inlineStr">
        <is>
          <t>shared</t>
        </is>
      </c>
      <c r="J258" s="2" t="inlineStr">
        <is>
          <t>crates/ui-egui/src/ribbon.rs:3008</t>
        </is>
      </c>
      <c r="K258" s="2" t="inlineStr">
        <is>
          <t>both</t>
        </is>
      </c>
      <c r="L258" s="2" t="inlineStr">
        <is>
          <t>26d6f211</t>
        </is>
      </c>
      <c r="M258" s="2" t="inlineStr"/>
    </row>
    <row r="259">
      <c r="A259" s="2" t="inlineStr">
        <is>
          <t>eb513a35a350</t>
        </is>
      </c>
      <c r="B259" s="2" t="inlineStr"/>
      <c r="C259" s="2" t="inlineStr">
        <is>
          <t>Header &amp;\nFooter</t>
        </is>
      </c>
      <c r="D259" s="2" t="inlineStr">
        <is>
          <t>Верхний и\nнижний колонтитулы</t>
        </is>
      </c>
      <c r="E259" s="3" t="inlineStr">
        <is>
          <t>Yuqori va\nquyi kolontitul</t>
        </is>
      </c>
      <c r="F259" s="3" t="inlineStr">
        <is>
          <t>Юқори ва\nқуйи колонтитул</t>
        </is>
      </c>
      <c r="G259" s="2" t="inlineStr">
        <is>
          <t>draft-unreviewed</t>
        </is>
      </c>
      <c r="H259" s="2" t="inlineStr"/>
      <c r="I259" s="2" t="inlineStr">
        <is>
          <t>shared</t>
        </is>
      </c>
      <c r="J259" s="2" t="inlineStr">
        <is>
          <t>crates/ui-egui/src/ribbon.rs:1271</t>
        </is>
      </c>
      <c r="K259" s="2" t="inlineStr">
        <is>
          <t>both</t>
        </is>
      </c>
      <c r="L259" s="2" t="inlineStr">
        <is>
          <t>b0d41000</t>
        </is>
      </c>
      <c r="M259" s="2" t="inlineStr">
        <is>
          <t>Footer</t>
        </is>
      </c>
    </row>
    <row r="260">
      <c r="A260" s="2" t="inlineStr">
        <is>
          <t>80cf56dbb8dd</t>
        </is>
      </c>
      <c r="B260" s="2" t="inlineStr"/>
      <c r="C260" s="2" t="inlineStr">
        <is>
          <t>SmartArt Design</t>
        </is>
      </c>
      <c r="D260" s="2" t="inlineStr">
        <is>
          <t>Конструктор SmartArt</t>
        </is>
      </c>
      <c r="E260" s="3" t="inlineStr">
        <is>
          <t>SmartArt dizayni</t>
        </is>
      </c>
      <c r="F260" s="3" t="inlineStr">
        <is>
          <t>SmartArt дизайни</t>
        </is>
      </c>
      <c r="G260" s="2" t="inlineStr">
        <is>
          <t>draft-unreviewed</t>
        </is>
      </c>
      <c r="H260" s="2" t="inlineStr"/>
      <c r="I260" s="2" t="inlineStr">
        <is>
          <t>shared</t>
        </is>
      </c>
      <c r="J260" s="2" t="inlineStr">
        <is>
          <t>crates/ui-egui/src/ribbon.rs:143</t>
        </is>
      </c>
      <c r="K260" s="2" t="inlineStr">
        <is>
          <t>both</t>
        </is>
      </c>
      <c r="L260" s="2" t="inlineStr">
        <is>
          <t>feeb6291</t>
        </is>
      </c>
      <c r="M260" s="2" t="inlineStr">
        <is>
          <t>Design</t>
        </is>
      </c>
    </row>
    <row r="261">
      <c r="A261" s="2" t="inlineStr">
        <is>
          <t>3b879047db7a</t>
        </is>
      </c>
      <c r="B261" s="2" t="inlineStr"/>
      <c r="C261" s="2" t="inlineStr">
        <is>
          <t>SmartArt Styles</t>
        </is>
      </c>
      <c r="D261" s="2" t="inlineStr">
        <is>
          <t>Стили SmartArt</t>
        </is>
      </c>
      <c r="E261" s="3" t="inlineStr">
        <is>
          <t>SmartArt uslublari</t>
        </is>
      </c>
      <c r="F261" s="3" t="inlineStr">
        <is>
          <t>SmartArt услублари</t>
        </is>
      </c>
      <c r="G261" s="2" t="inlineStr">
        <is>
          <t>draft-unreviewed</t>
        </is>
      </c>
      <c r="H261" s="2" t="inlineStr"/>
      <c r="I261" s="2" t="inlineStr">
        <is>
          <t>shared</t>
        </is>
      </c>
      <c r="J261" s="2" t="inlineStr">
        <is>
          <t>crates/ui-egui/src/ribbon.rs:3134</t>
        </is>
      </c>
      <c r="K261" s="2" t="inlineStr">
        <is>
          <t>both</t>
        </is>
      </c>
      <c r="L261" s="2" t="inlineStr">
        <is>
          <t>898e2681</t>
        </is>
      </c>
      <c r="M261" s="2" t="inlineStr"/>
    </row>
    <row r="262">
      <c r="A262" s="2" t="inlineStr">
        <is>
          <t>27c4331f7da0</t>
        </is>
      </c>
      <c r="B262" s="2" t="inlineStr"/>
      <c r="C262" s="2" t="inlineStr">
        <is>
          <t>Change File Type</t>
        </is>
      </c>
      <c r="D262" s="2" t="inlineStr">
        <is>
          <t>Изменить тип файла</t>
        </is>
      </c>
      <c r="E262" s="3" t="inlineStr">
        <is>
          <t>Fayl turini oʻzgartirish</t>
        </is>
      </c>
      <c r="F262" s="3" t="inlineStr">
        <is>
          <t>Файл турини ўзгартириш</t>
        </is>
      </c>
      <c r="G262" s="2" t="inlineStr">
        <is>
          <t>draft-unreviewed</t>
        </is>
      </c>
      <c r="H262" s="2" t="inlineStr"/>
      <c r="I262" s="2" t="inlineStr">
        <is>
          <t>shared</t>
        </is>
      </c>
      <c r="J262" s="2" t="inlineStr">
        <is>
          <t>crates/ui-egui/src/backstage.rs:1250</t>
        </is>
      </c>
      <c r="K262" s="2" t="inlineStr">
        <is>
          <t>both</t>
        </is>
      </c>
      <c r="L262" s="2" t="inlineStr">
        <is>
          <t>d946c366</t>
        </is>
      </c>
      <c r="M262" s="2" t="inlineStr">
        <is>
          <t>File; Type; Change</t>
        </is>
      </c>
    </row>
    <row r="263">
      <c r="A263" s="2" t="inlineStr">
        <is>
          <t>b7dbe4aee3ab</t>
        </is>
      </c>
      <c r="B263" s="2" t="inlineStr"/>
      <c r="C263" s="2" t="inlineStr">
        <is>
          <t>Add Chart Element</t>
        </is>
      </c>
      <c r="D263" s="2" t="inlineStr">
        <is>
          <t>Добавить элемент диаграммы</t>
        </is>
      </c>
      <c r="E263" s="3" t="inlineStr">
        <is>
          <t>Diagramma elementini qoʻshish</t>
        </is>
      </c>
      <c r="F263" s="3" t="inlineStr">
        <is>
          <t>Диаграмма элементини қўшиш</t>
        </is>
      </c>
      <c r="G263" s="2" t="inlineStr">
        <is>
          <t>draft-unreviewed</t>
        </is>
      </c>
      <c r="H263" s="2" t="inlineStr"/>
      <c r="I263" s="2" t="inlineStr">
        <is>
          <t>shared</t>
        </is>
      </c>
      <c r="J263" s="2" t="inlineStr">
        <is>
          <t>crates/ui-egui/src/ribbon.rs:2333</t>
        </is>
      </c>
      <c r="K263" s="2" t="inlineStr">
        <is>
          <t>both</t>
        </is>
      </c>
      <c r="L263" s="2" t="inlineStr">
        <is>
          <t>4945d59e</t>
        </is>
      </c>
      <c r="M263" s="2" t="inlineStr">
        <is>
          <t>Add; Chart</t>
        </is>
      </c>
    </row>
    <row r="264">
      <c r="A264" s="2" t="inlineStr">
        <is>
          <t>fbab20e95cb1</t>
        </is>
      </c>
      <c r="B264" s="2" t="inlineStr"/>
      <c r="C264" s="2" t="inlineStr">
        <is>
          <t>Character Spacing</t>
        </is>
      </c>
      <c r="D264" s="2" t="inlineStr">
        <is>
          <t>Межзнаковый интервал</t>
        </is>
      </c>
      <c r="E264" s="3" t="inlineStr">
        <is>
          <t>Belgilar oraligʻi</t>
        </is>
      </c>
      <c r="F264" s="3" t="inlineStr">
        <is>
          <t>Белгилар оралиғи</t>
        </is>
      </c>
      <c r="G264" s="2" t="inlineStr">
        <is>
          <t>draft-unreviewed</t>
        </is>
      </c>
      <c r="H264" s="2" t="inlineStr"/>
      <c r="I264" s="2" t="inlineStr">
        <is>
          <t>shared</t>
        </is>
      </c>
      <c r="J264" s="2" t="inlineStr">
        <is>
          <t>crates/ui-egui/src/ribbon.rs:534</t>
        </is>
      </c>
      <c r="K264" s="2" t="inlineStr">
        <is>
          <t>both</t>
        </is>
      </c>
      <c r="L264" s="2" t="inlineStr">
        <is>
          <t>64fa8f89</t>
        </is>
      </c>
      <c r="M264" s="2" t="inlineStr">
        <is>
          <t>Character</t>
        </is>
      </c>
    </row>
    <row r="265">
      <c r="A265" s="2" t="inlineStr">
        <is>
          <t>0e1fa0cd299c</t>
        </is>
      </c>
      <c r="B265" s="2" t="inlineStr"/>
      <c r="C265" s="2" t="inlineStr">
        <is>
          <t>Compress Pictures</t>
        </is>
      </c>
      <c r="D265" s="2" t="inlineStr">
        <is>
          <t>Сжать рисунки</t>
        </is>
      </c>
      <c r="E265" s="3" t="inlineStr">
        <is>
          <t>Rasmlarni siqish</t>
        </is>
      </c>
      <c r="F265" s="3" t="inlineStr">
        <is>
          <t>Расмларни сиқиш</t>
        </is>
      </c>
      <c r="G265" s="2" t="inlineStr">
        <is>
          <t>draft-unreviewed</t>
        </is>
      </c>
      <c r="H265" s="2" t="inlineStr"/>
      <c r="I265" s="2" t="inlineStr">
        <is>
          <t>shared</t>
        </is>
      </c>
      <c r="J265" s="2" t="inlineStr">
        <is>
          <t>crates/ui-egui/src/ribbon.rs:2654</t>
        </is>
      </c>
      <c r="K265" s="2" t="inlineStr">
        <is>
          <t>both</t>
        </is>
      </c>
      <c r="L265" s="2" t="inlineStr">
        <is>
          <t>58eb57f5</t>
        </is>
      </c>
      <c r="M265" s="2" t="inlineStr"/>
    </row>
    <row r="266">
      <c r="A266" s="2" t="inlineStr">
        <is>
          <t>f4682c145c63</t>
        </is>
      </c>
      <c r="B266" s="2" t="inlineStr"/>
      <c r="C266" s="2" t="inlineStr">
        <is>
          <t>Convert to Shapes</t>
        </is>
      </c>
      <c r="D266" s="2" t="inlineStr">
        <is>
          <t>Преобразовать в фигуры</t>
        </is>
      </c>
      <c r="E266" s="3" t="inlineStr">
        <is>
          <t>Shakllarga aylantirish</t>
        </is>
      </c>
      <c r="F266" s="3" t="inlineStr">
        <is>
          <t>Шаклларга айлантириш</t>
        </is>
      </c>
      <c r="G266" s="2" t="inlineStr">
        <is>
          <t>draft-unreviewed</t>
        </is>
      </c>
      <c r="H266" s="2" t="inlineStr"/>
      <c r="I266" s="2" t="inlineStr">
        <is>
          <t>shared</t>
        </is>
      </c>
      <c r="J266" s="2" t="inlineStr">
        <is>
          <t>crates/ui-egui/src/ribbon.rs:3116</t>
        </is>
      </c>
      <c r="K266" s="2" t="inlineStr">
        <is>
          <t>both</t>
        </is>
      </c>
      <c r="L266" s="2" t="inlineStr">
        <is>
          <t>d959e15e</t>
        </is>
      </c>
      <c r="M266" s="2" t="inlineStr"/>
    </row>
    <row r="267">
      <c r="A267" s="2" t="inlineStr">
        <is>
          <t>b22470ecf90b</t>
        </is>
      </c>
      <c r="B267" s="2" t="inlineStr"/>
      <c r="C267" s="2" t="inlineStr">
        <is>
          <t>Remove Background</t>
        </is>
      </c>
      <c r="D267" s="2" t="inlineStr">
        <is>
          <t>Удалить фон</t>
        </is>
      </c>
      <c r="E267" s="3" t="inlineStr">
        <is>
          <t>Fonni olib tashlash</t>
        </is>
      </c>
      <c r="F267" s="3" t="inlineStr">
        <is>
          <t>Фонни олиб ташлаш</t>
        </is>
      </c>
      <c r="G267" s="2" t="inlineStr">
        <is>
          <t>draft-unreviewed</t>
        </is>
      </c>
      <c r="H267" s="2" t="inlineStr"/>
      <c r="I267" s="2" t="inlineStr">
        <is>
          <t>shared</t>
        </is>
      </c>
      <c r="J267" s="2" t="inlineStr">
        <is>
          <t>crates/ui-egui/src/ribbon.rs:2571</t>
        </is>
      </c>
      <c r="K267" s="2" t="inlineStr">
        <is>
          <t>both</t>
        </is>
      </c>
      <c r="L267" s="2" t="inlineStr">
        <is>
          <t>abe7f989</t>
        </is>
      </c>
      <c r="M267" s="2" t="inlineStr">
        <is>
          <t>Remove</t>
        </is>
      </c>
    </row>
    <row r="268">
      <c r="A268" s="2" t="inlineStr">
        <is>
          <t>07171e36b3d8</t>
        </is>
      </c>
      <c r="B268" s="2" t="inlineStr"/>
      <c r="C268" s="2" t="inlineStr">
        <is>
          <t>Distribute Columns</t>
        </is>
      </c>
      <c r="D268" s="2" t="inlineStr">
        <is>
          <t>Выровнять ширину столбцов</t>
        </is>
      </c>
      <c r="E268" s="3" t="inlineStr">
        <is>
          <t>Ustunlarni tenglashtirish</t>
        </is>
      </c>
      <c r="F268" s="3" t="inlineStr">
        <is>
          <t>Устунларни тенглаштириш</t>
        </is>
      </c>
      <c r="G268" s="2" t="inlineStr">
        <is>
          <t>draft-unreviewed</t>
        </is>
      </c>
      <c r="H268" s="2" t="inlineStr"/>
      <c r="I268" s="2" t="inlineStr">
        <is>
          <t>shared</t>
        </is>
      </c>
      <c r="J268" s="2" t="inlineStr">
        <is>
          <t>crates/ui-egui/src/ribbon.rs:3009</t>
        </is>
      </c>
      <c r="K268" s="2" t="inlineStr">
        <is>
          <t>both</t>
        </is>
      </c>
      <c r="L268" s="2" t="inlineStr">
        <is>
          <t>8e930689</t>
        </is>
      </c>
      <c r="M268" s="2" t="inlineStr"/>
    </row>
    <row r="269">
      <c r="A269" s="2" t="inlineStr">
        <is>
          <t>1e19d6881201</t>
        </is>
      </c>
      <c r="B269" s="2" t="inlineStr"/>
      <c r="C269" s="2" t="inlineStr">
        <is>
          <t>Remove from Recent</t>
        </is>
      </c>
      <c r="D269" s="2" t="inlineStr">
        <is>
          <t>Убрать из недавних</t>
        </is>
      </c>
      <c r="E269" s="3" t="inlineStr">
        <is>
          <t>Soʻnggilardan olib tashlash</t>
        </is>
      </c>
      <c r="F269" s="3" t="inlineStr">
        <is>
          <t>Сўнггилардан олиб ташлаш</t>
        </is>
      </c>
      <c r="G269" s="2" t="inlineStr">
        <is>
          <t>draft-unreviewed</t>
        </is>
      </c>
      <c r="H269" s="2" t="inlineStr"/>
      <c r="I269" s="2" t="inlineStr">
        <is>
          <t>shared</t>
        </is>
      </c>
      <c r="J269" s="2" t="inlineStr">
        <is>
          <t>crates/ui-egui/src/backstage.rs:623</t>
        </is>
      </c>
      <c r="K269" s="2" t="inlineStr">
        <is>
          <t>both</t>
        </is>
      </c>
      <c r="L269" s="2" t="inlineStr">
        <is>
          <t>32b5b990</t>
        </is>
      </c>
      <c r="M269" s="2" t="inlineStr">
        <is>
          <t>Recent; Remove</t>
        </is>
      </c>
    </row>
    <row r="270">
      <c r="A270" s="2" t="inlineStr">
        <is>
          <t>88c26221320f</t>
        </is>
      </c>
      <c r="B270" s="2" t="inlineStr"/>
      <c r="C270" s="2" t="inlineStr">
        <is>
          <t>Clear All Formatting</t>
        </is>
      </c>
      <c r="D270" s="2" t="inlineStr">
        <is>
          <t>Очистить всё форматирование</t>
        </is>
      </c>
      <c r="E270" s="3" t="inlineStr">
        <is>
          <t>Barcha formatlashni tozalash</t>
        </is>
      </c>
      <c r="F270" s="3" t="inlineStr">
        <is>
          <t>Барча форматлашни тозалаш</t>
        </is>
      </c>
      <c r="G270" s="2" t="inlineStr">
        <is>
          <t>draft-unreviewed</t>
        </is>
      </c>
      <c r="H270" s="2" t="inlineStr"/>
      <c r="I270" s="2" t="inlineStr">
        <is>
          <t>shared</t>
        </is>
      </c>
      <c r="J270" s="2" t="inlineStr">
        <is>
          <t>crates/ui-egui/src/ribbon.rs:522</t>
        </is>
      </c>
      <c r="K270" s="2" t="inlineStr">
        <is>
          <t>both</t>
        </is>
      </c>
      <c r="L270" s="2" t="inlineStr">
        <is>
          <t>bce0bf79</t>
        </is>
      </c>
      <c r="M270" s="2" t="inlineStr">
        <is>
          <t>Clear</t>
        </is>
      </c>
    </row>
    <row r="271">
      <c r="A271" s="2" t="inlineStr">
        <is>
          <t>ba25e96e4e6a</t>
        </is>
      </c>
      <c r="B271" s="2" t="inlineStr"/>
      <c r="C271" s="2" t="inlineStr">
        <is>
          <t>Quick Access Toolbar</t>
        </is>
      </c>
      <c r="D271" s="2" t="inlineStr">
        <is>
          <t>Панель быстрого доступа</t>
        </is>
      </c>
      <c r="E271" s="3" t="inlineStr">
        <is>
          <t>Tezkor kirish paneli</t>
        </is>
      </c>
      <c r="F271" s="3" t="inlineStr">
        <is>
          <t>Тезкор кириш панели</t>
        </is>
      </c>
      <c r="G271" s="2" t="inlineStr">
        <is>
          <t>draft-unreviewed</t>
        </is>
      </c>
      <c r="H271" s="2" t="inlineStr"/>
      <c r="I271" s="2" t="inlineStr">
        <is>
          <t>shared</t>
        </is>
      </c>
      <c r="J271" s="2" t="inlineStr">
        <is>
          <t>crates/ui-egui/src/lib.rs:411</t>
        </is>
      </c>
      <c r="K271" s="2" t="inlineStr">
        <is>
          <t>both</t>
        </is>
      </c>
      <c r="L271" s="2" t="inlineStr">
        <is>
          <t>a2b562f0</t>
        </is>
      </c>
      <c r="M271" s="2" t="inlineStr"/>
    </row>
    <row r="272">
      <c r="A272" s="2" t="inlineStr">
        <is>
          <t>eca562efabd8</t>
        </is>
      </c>
      <c r="B272" s="2" t="inlineStr"/>
      <c r="C272" s="2" t="inlineStr">
        <is>
          <t>Text Highlight Color</t>
        </is>
      </c>
      <c r="D272" s="2" t="inlineStr">
        <is>
          <t>Цвет выделения текста</t>
        </is>
      </c>
      <c r="E272" s="3" t="inlineStr">
        <is>
          <t>Matnni ajratish rangi</t>
        </is>
      </c>
      <c r="F272" s="3" t="inlineStr">
        <is>
          <t>Матнни ажратиш ранги</t>
        </is>
      </c>
      <c r="G272" s="2" t="inlineStr">
        <is>
          <t>draft-unreviewed</t>
        </is>
      </c>
      <c r="H272" s="2" t="inlineStr"/>
      <c r="I272" s="2" t="inlineStr">
        <is>
          <t>shared</t>
        </is>
      </c>
      <c r="J272" s="2" t="inlineStr">
        <is>
          <t>crates/ui-egui/src/ribbon.rs:557</t>
        </is>
      </c>
      <c r="K272" s="2" t="inlineStr">
        <is>
          <t>both</t>
        </is>
      </c>
      <c r="L272" s="2" t="inlineStr">
        <is>
          <t>00e58848</t>
        </is>
      </c>
      <c r="M272" s="2" t="inlineStr">
        <is>
          <t>Color; Text</t>
        </is>
      </c>
    </row>
    <row r="273">
      <c r="A273" s="2" t="inlineStr">
        <is>
          <t>7d97a8a98fc6</t>
        </is>
      </c>
      <c r="B273" s="2" t="inlineStr"/>
      <c r="C273" s="2" t="inlineStr">
        <is>
          <t>Page {page} of {pages}</t>
        </is>
      </c>
      <c r="D273" s="2" t="inlineStr">
        <is>
          <t>Страница {page} из {pages}</t>
        </is>
      </c>
      <c r="E273" s="3" t="inlineStr">
        <is>
          <t>{pages} sahifadan {page}-sahifa</t>
        </is>
      </c>
      <c r="F273" s="3" t="inlineStr">
        <is>
          <t>{pages} саҳифадан {page}-саҳифа</t>
        </is>
      </c>
      <c r="G273" s="2" t="inlineStr">
        <is>
          <t>draft-unreviewed</t>
        </is>
      </c>
      <c r="H273" s="2" t="inlineStr"/>
      <c r="I273" s="2" t="inlineStr">
        <is>
          <t>shared</t>
        </is>
      </c>
      <c r="J273" s="2" t="inlineStr">
        <is>
          <t>crates/ui-egui/src/backstage.rs:771</t>
        </is>
      </c>
      <c r="K273" s="2" t="inlineStr">
        <is>
          <t>both</t>
        </is>
      </c>
      <c r="L273" s="2" t="inlineStr">
        <is>
          <t>7f99aeb5</t>
        </is>
      </c>
      <c r="M273" s="2" t="inlineStr">
        <is>
          <t>Page</t>
        </is>
      </c>
    </row>
    <row r="274">
      <c r="A274" s="2" t="inlineStr">
        <is>
          <t>8741a1692320</t>
        </is>
      </c>
      <c r="B274" s="2" t="inlineStr"/>
      <c r="C274" s="2" t="inlineStr">
        <is>
          <t>Format Painter (double-click to keep it on)</t>
        </is>
      </c>
      <c r="D274" s="2" t="inlineStr">
        <is>
          <t>Формат по образцу (дважды щёлкните, чтобы закрепить)</t>
        </is>
      </c>
      <c r="E274" s="3" t="inlineStr">
        <is>
          <t>Format namunasi (doimiy yoqish uchun ikki marta bosing)</t>
        </is>
      </c>
      <c r="F274" s="3" t="inlineStr">
        <is>
          <t>Формат намунаси (доимий ёқиш учун икки марта босинг)</t>
        </is>
      </c>
      <c r="G274" s="2" t="inlineStr">
        <is>
          <t>draft-unreviewed</t>
        </is>
      </c>
      <c r="H274" s="2" t="inlineStr"/>
      <c r="I274" s="2" t="inlineStr">
        <is>
          <t>shared</t>
        </is>
      </c>
      <c r="J274" s="2" t="inlineStr">
        <is>
          <t>crates/ui-egui/src/ribbon.rs:361</t>
        </is>
      </c>
      <c r="K274" s="2" t="inlineStr">
        <is>
          <t>both</t>
        </is>
      </c>
      <c r="L274" s="2" t="inlineStr">
        <is>
          <t>4f8bc66f</t>
        </is>
      </c>
      <c r="M274" s="2" t="inlineStr">
        <is>
          <t>Format</t>
        </is>
      </c>
    </row>
    <row r="275">
      <c r="A275" s="2" t="inlineStr">
        <is>
          <t>9fd986f71b6d</t>
        </is>
      </c>
      <c r="B275" s="2" t="inlineStr"/>
      <c r="C275" s="2" t="inlineStr">
        <is>
          <t>Focus</t>
        </is>
      </c>
      <c r="D275" s="2" t="inlineStr">
        <is>
          <t>Фокус</t>
        </is>
      </c>
      <c r="E275" s="3" t="inlineStr">
        <is>
          <t>Fokus</t>
        </is>
      </c>
      <c r="F275" s="3" t="inlineStr">
        <is>
          <t>Фокус</t>
        </is>
      </c>
      <c r="G275" s="2" t="inlineStr">
        <is>
          <t>draft-unreviewed</t>
        </is>
      </c>
      <c r="H275" s="2" t="inlineStr"/>
      <c r="I275" s="2" t="inlineStr">
        <is>
          <t>wordcraft</t>
        </is>
      </c>
      <c r="J275" s="2" t="inlineStr">
        <is>
          <t>crates/ui-egui/src/chrome.rs:535</t>
        </is>
      </c>
      <c r="K275" s="2" t="inlineStr">
        <is>
          <t>both</t>
        </is>
      </c>
      <c r="L275" s="2" t="inlineStr">
        <is>
          <t>fe7f55b8</t>
        </is>
      </c>
      <c r="M275" s="2" t="inlineStr"/>
    </row>
    <row r="276">
      <c r="A276" s="2" t="inlineStr">
        <is>
          <t>fdce5e401832</t>
        </is>
      </c>
      <c r="B276" s="2" t="inlineStr"/>
      <c r="C276" s="2" t="inlineStr">
        <is>
          <t>Links</t>
        </is>
      </c>
      <c r="D276" s="2" t="inlineStr">
        <is>
          <t>Ссылки</t>
        </is>
      </c>
      <c r="E276" s="3" t="inlineStr">
        <is>
          <t>Havolalar</t>
        </is>
      </c>
      <c r="F276" s="3" t="inlineStr">
        <is>
          <t>Ҳаволалар</t>
        </is>
      </c>
      <c r="G276" s="2" t="inlineStr">
        <is>
          <t>draft-unreviewed</t>
        </is>
      </c>
      <c r="H276" s="2" t="inlineStr"/>
      <c r="I276" s="2" t="inlineStr">
        <is>
          <t>wordcraft</t>
        </is>
      </c>
      <c r="J276" s="2" t="inlineStr">
        <is>
          <t>crates/ui-egui/src/ribbon.rs:1066</t>
        </is>
      </c>
      <c r="K276" s="2" t="inlineStr">
        <is>
          <t>both</t>
        </is>
      </c>
      <c r="L276" s="2" t="inlineStr">
        <is>
          <t>014bcd65</t>
        </is>
      </c>
      <c r="M276" s="2" t="inlineStr"/>
    </row>
    <row r="277">
      <c r="A277" s="2" t="inlineStr">
        <is>
          <t>496192db82af</t>
        </is>
      </c>
      <c r="B277" s="2" t="inlineStr"/>
      <c r="C277" s="2" t="inlineStr">
        <is>
          <t>Point</t>
        </is>
      </c>
      <c r="D277" s="2" t="inlineStr">
        <is>
          <t>Указание</t>
        </is>
      </c>
      <c r="E277" s="3" t="inlineStr">
        <is>
          <t>Koʻrsatish</t>
        </is>
      </c>
      <c r="F277" s="3" t="inlineStr">
        <is>
          <t>Кўрсатиш</t>
        </is>
      </c>
      <c r="G277" s="2" t="inlineStr">
        <is>
          <t>draft-unreviewed</t>
        </is>
      </c>
      <c r="H277" s="2" t="inlineStr"/>
      <c r="I277" s="2" t="inlineStr">
        <is>
          <t>gridcraft</t>
        </is>
      </c>
      <c r="J277" s="2" t="inlineStr">
        <is>
          <t>crates/ui-egui/src/i18n.rs:457</t>
        </is>
      </c>
      <c r="K277" s="2" t="inlineStr">
        <is>
          <t>both</t>
        </is>
      </c>
      <c r="L277" s="2" t="inlineStr">
        <is>
          <t>f79a2842</t>
        </is>
      </c>
      <c r="M277" s="2" t="inlineStr"/>
    </row>
    <row r="278">
      <c r="A278" s="2" t="inlineStr">
        <is>
          <t>fd0c343a3eee</t>
        </is>
      </c>
      <c r="B278" s="2" t="inlineStr"/>
      <c r="C278" s="2" t="inlineStr">
        <is>
          <t>Views</t>
        </is>
      </c>
      <c r="D278" s="2" t="inlineStr">
        <is>
          <t>Режимы просмотра</t>
        </is>
      </c>
      <c r="E278" s="3" t="inlineStr">
        <is>
          <t>Koʻrinish rejimlari</t>
        </is>
      </c>
      <c r="F278" s="3" t="inlineStr">
        <is>
          <t>Кўриниш режимлари</t>
        </is>
      </c>
      <c r="G278" s="2" t="inlineStr">
        <is>
          <t>draft-unreviewed</t>
        </is>
      </c>
      <c r="H278" s="2" t="inlineStr"/>
      <c r="I278" s="2" t="inlineStr">
        <is>
          <t>wordcraft</t>
        </is>
      </c>
      <c r="J278" s="2" t="inlineStr">
        <is>
          <t>crates/ui-egui/src/ribbon.rs:1866</t>
        </is>
      </c>
      <c r="K278" s="2" t="inlineStr">
        <is>
          <t>both</t>
        </is>
      </c>
      <c r="L278" s="2" t="inlineStr">
        <is>
          <t>24be6128</t>
        </is>
      </c>
      <c r="M278" s="2" t="inlineStr"/>
    </row>
    <row r="279">
      <c r="A279" s="2" t="inlineStr">
        <is>
          <t>5f031ed797b0</t>
        </is>
      </c>
      <c r="B279" s="2" t="inlineStr"/>
      <c r="C279" s="2" t="inlineStr">
        <is>
          <t>Adjust</t>
        </is>
      </c>
      <c r="D279" s="2" t="inlineStr">
        <is>
          <t>Настройка</t>
        </is>
      </c>
      <c r="E279" s="3" t="inlineStr">
        <is>
          <t>Moslash</t>
        </is>
      </c>
      <c r="F279" s="3" t="inlineStr">
        <is>
          <t>Мослаш</t>
        </is>
      </c>
      <c r="G279" s="2" t="inlineStr">
        <is>
          <t>draft-unreviewed</t>
        </is>
      </c>
      <c r="H279" s="2" t="inlineStr"/>
      <c r="I279" s="2" t="inlineStr">
        <is>
          <t>wordcraft</t>
        </is>
      </c>
      <c r="J279" s="2" t="inlineStr">
        <is>
          <t>crates/ui-egui/src/ribbon.rs:2287</t>
        </is>
      </c>
      <c r="K279" s="2" t="inlineStr">
        <is>
          <t>both</t>
        </is>
      </c>
      <c r="L279" s="2" t="inlineStr">
        <is>
          <t>ab166bd5</t>
        </is>
      </c>
      <c r="M279" s="2" t="inlineStr"/>
    </row>
    <row r="280">
      <c r="A280" s="2" t="inlineStr">
        <is>
          <t>813a9319af12</t>
        </is>
      </c>
      <c r="B280" s="2" t="inlineStr"/>
      <c r="C280" s="2" t="inlineStr">
        <is>
          <t>Expand</t>
        </is>
      </c>
      <c r="D280" s="2" t="inlineStr">
        <is>
          <t>Расширить</t>
        </is>
      </c>
      <c r="E280" s="3" t="inlineStr">
        <is>
          <t>Yoyish</t>
        </is>
      </c>
      <c r="F280" s="3" t="inlineStr">
        <is>
          <t>Ёйиш</t>
        </is>
      </c>
      <c r="G280" s="2" t="inlineStr">
        <is>
          <t>draft-unreviewed</t>
        </is>
      </c>
      <c r="H280" s="2" t="inlineStr"/>
      <c r="I280" s="2" t="inlineStr">
        <is>
          <t>wordcraft</t>
        </is>
      </c>
      <c r="J280" s="2" t="inlineStr">
        <is>
          <t>crates/ui-egui/src/ribbon.rs:1971</t>
        </is>
      </c>
      <c r="K280" s="2" t="inlineStr">
        <is>
          <t>both</t>
        </is>
      </c>
      <c r="L280" s="2" t="inlineStr">
        <is>
          <t>9869e506</t>
        </is>
      </c>
      <c r="M280" s="2" t="inlineStr"/>
    </row>
    <row r="281">
      <c r="A281" s="2" t="inlineStr">
        <is>
          <t>5eb194471448</t>
        </is>
      </c>
      <c r="B281" s="2" t="inlineStr"/>
      <c r="C281" s="2" t="inlineStr">
        <is>
          <t>Finish</t>
        </is>
      </c>
      <c r="D281" s="2" t="inlineStr">
        <is>
          <t>Завершение</t>
        </is>
      </c>
      <c r="E281" s="3" t="inlineStr">
        <is>
          <t>Yakunlash</t>
        </is>
      </c>
      <c r="F281" s="3" t="inlineStr">
        <is>
          <t>Якунлаш</t>
        </is>
      </c>
      <c r="G281" s="2" t="inlineStr">
        <is>
          <t>draft-unreviewed</t>
        </is>
      </c>
      <c r="H281" s="2" t="inlineStr"/>
      <c r="I281" s="2" t="inlineStr">
        <is>
          <t>wordcraft</t>
        </is>
      </c>
      <c r="J281" s="2" t="inlineStr">
        <is>
          <t>crates/ui-egui/src/ribbon.rs:1728</t>
        </is>
      </c>
      <c r="K281" s="2" t="inlineStr">
        <is>
          <t>both</t>
        </is>
      </c>
      <c r="L281" s="2" t="inlineStr">
        <is>
          <t>b74bdee9</t>
        </is>
      </c>
      <c r="M281" s="2" t="inlineStr"/>
    </row>
    <row r="282">
      <c r="A282" s="2" t="inlineStr">
        <is>
          <t>5ee634c8d674</t>
        </is>
      </c>
      <c r="B282" s="2" t="inlineStr"/>
      <c r="C282" s="2" t="inlineStr">
        <is>
          <t>Legend</t>
        </is>
      </c>
      <c r="D282" s="2" t="inlineStr">
        <is>
          <t>Легенда</t>
        </is>
      </c>
      <c r="E282" s="3" t="inlineStr">
        <is>
          <t>Shartli belgilar</t>
        </is>
      </c>
      <c r="F282" s="3" t="inlineStr">
        <is>
          <t>Шартли белгилар</t>
        </is>
      </c>
      <c r="G282" s="2" t="inlineStr">
        <is>
          <t>draft-unreviewed</t>
        </is>
      </c>
      <c r="H282" s="2" t="inlineStr"/>
      <c r="I282" s="2" t="inlineStr">
        <is>
          <t>wordcraft</t>
        </is>
      </c>
      <c r="J282" s="2" t="inlineStr">
        <is>
          <t>crates/ui-egui/src/ribbon.rs:2083</t>
        </is>
      </c>
      <c r="K282" s="2" t="inlineStr">
        <is>
          <t>both</t>
        </is>
      </c>
      <c r="L282" s="2" t="inlineStr">
        <is>
          <t>5846955d</t>
        </is>
      </c>
      <c r="M282" s="2" t="inlineStr"/>
    </row>
    <row r="283">
      <c r="A283" s="2" t="inlineStr">
        <is>
          <t>dad656331357</t>
        </is>
      </c>
      <c r="B283" s="2" t="inlineStr"/>
      <c r="C283" s="2" t="inlineStr">
        <is>
          <t>Manual</t>
        </is>
      </c>
      <c r="D283" s="2" t="inlineStr">
        <is>
          <t>Вручную</t>
        </is>
      </c>
      <c r="E283" s="3" t="inlineStr">
        <is>
          <t>Qoʻlda</t>
        </is>
      </c>
      <c r="F283" s="3" t="inlineStr">
        <is>
          <t>Қўлда</t>
        </is>
      </c>
      <c r="G283" s="2" t="inlineStr">
        <is>
          <t>draft-unreviewed</t>
        </is>
      </c>
      <c r="H283" s="2" t="inlineStr"/>
      <c r="I283" s="2" t="inlineStr">
        <is>
          <t>gridcraft</t>
        </is>
      </c>
      <c r="J283" s="2" t="inlineStr">
        <is>
          <t>crates/ui-egui/src/backstage.rs:984</t>
        </is>
      </c>
      <c r="K283" s="2" t="inlineStr">
        <is>
          <t>both</t>
        </is>
      </c>
      <c r="L283" s="2" t="inlineStr">
        <is>
          <t>4e836fdc</t>
        </is>
      </c>
      <c r="M283" s="2" t="inlineStr"/>
    </row>
    <row r="284">
      <c r="A284" s="2" t="inlineStr">
        <is>
          <t>b6d720512492</t>
        </is>
      </c>
      <c r="B284" s="2" t="inlineStr"/>
      <c r="C284" s="2" t="inlineStr">
        <is>
          <t>Narrow</t>
        </is>
      </c>
      <c r="D284" s="2" t="inlineStr">
        <is>
          <t>Узкие</t>
        </is>
      </c>
      <c r="E284" s="3" t="inlineStr">
        <is>
          <t>Tor</t>
        </is>
      </c>
      <c r="F284" s="3" t="inlineStr">
        <is>
          <t>Тор</t>
        </is>
      </c>
      <c r="G284" s="2" t="inlineStr">
        <is>
          <t>draft-unreviewed</t>
        </is>
      </c>
      <c r="H284" s="2" t="inlineStr"/>
      <c r="I284" s="2" t="inlineStr">
        <is>
          <t>gridcraft</t>
        </is>
      </c>
      <c r="J284" s="2" t="inlineStr">
        <is>
          <t>crates/ui-egui/src/i18n.rs:315</t>
        </is>
      </c>
      <c r="K284" s="2" t="inlineStr">
        <is>
          <t>both</t>
        </is>
      </c>
      <c r="L284" s="2" t="inlineStr">
        <is>
          <t>697edbe4</t>
        </is>
      </c>
      <c r="M284" s="2" t="inlineStr"/>
    </row>
    <row r="285">
      <c r="A285" s="2" t="inlineStr">
        <is>
          <t>87a6612b9cfb</t>
        </is>
      </c>
      <c r="B285" s="2" t="inlineStr"/>
      <c r="C285" s="2" t="inlineStr">
        <is>
          <t>Narrow</t>
        </is>
      </c>
      <c r="D285" s="2" t="inlineStr">
        <is>
          <t>Узкая</t>
        </is>
      </c>
      <c r="E285" s="3" t="inlineStr">
        <is>
          <t>Tor</t>
        </is>
      </c>
      <c r="F285" s="3" t="inlineStr">
        <is>
          <t>Тор</t>
        </is>
      </c>
      <c r="G285" s="2" t="inlineStr">
        <is>
          <t>draft-unreviewed</t>
        </is>
      </c>
      <c r="H285" s="2" t="inlineStr"/>
      <c r="I285" s="2" t="inlineStr">
        <is>
          <t>wordcraft</t>
        </is>
      </c>
      <c r="J285" s="2" t="inlineStr">
        <is>
          <t>crates/ui-egui/src/ribbon.rs:39</t>
        </is>
      </c>
      <c r="K285" s="2" t="inlineStr">
        <is>
          <t>both</t>
        </is>
      </c>
      <c r="L285" s="2" t="inlineStr">
        <is>
          <t>697edbe4</t>
        </is>
      </c>
      <c r="M285" s="2" t="inlineStr"/>
    </row>
    <row r="286">
      <c r="A286" s="2" t="inlineStr">
        <is>
          <t>0b256c7fa88b</t>
        </is>
      </c>
      <c r="B286" s="2" t="inlineStr"/>
      <c r="C286" s="2" t="inlineStr">
        <is>
          <t>PDF/A…</t>
        </is>
      </c>
      <c r="D286" s="2" t="inlineStr">
        <is>
          <t>PDF/A…</t>
        </is>
      </c>
      <c r="E286" s="3" t="inlineStr">
        <is>
          <t>PDF/A…</t>
        </is>
      </c>
      <c r="F286" s="3" t="inlineStr">
        <is>
          <t>PDF/A…</t>
        </is>
      </c>
      <c r="G286" s="2" t="inlineStr">
        <is>
          <t>draft-unreviewed</t>
        </is>
      </c>
      <c r="H286" s="2" t="inlineStr"/>
      <c r="I286" s="2" t="inlineStr">
        <is>
          <t>pdfcraft</t>
        </is>
      </c>
      <c r="J286" s="2" t="inlineStr">
        <is>
          <t>crates/engine/src/commands.rs:266</t>
        </is>
      </c>
      <c r="K286" s="2" t="inlineStr">
        <is>
          <t>both</t>
        </is>
      </c>
      <c r="L286" s="2" t="inlineStr">
        <is>
          <t>73e8eb1d</t>
        </is>
      </c>
      <c r="M286" s="2" t="inlineStr"/>
    </row>
    <row r="287">
      <c r="A287" s="2" t="inlineStr">
        <is>
          <t>71ca2bf323e7</t>
        </is>
      </c>
      <c r="B287" s="2" t="inlineStr"/>
      <c r="C287" s="2" t="inlineStr">
        <is>
          <t>Record</t>
        </is>
      </c>
      <c r="D287" s="2" t="inlineStr"/>
      <c r="E287" s="3" t="inlineStr">
        <is>
          <t>Yozib olish</t>
        </is>
      </c>
      <c r="F287" s="3" t="inlineStr">
        <is>
          <t>Ёзиб олиш</t>
        </is>
      </c>
      <c r="G287" s="2" t="inlineStr">
        <is>
          <t>draft-unreviewed</t>
        </is>
      </c>
      <c r="H287" s="2" t="inlineStr"/>
      <c r="I287" s="2" t="inlineStr">
        <is>
          <t>deckcraft</t>
        </is>
      </c>
      <c r="J287" s="2" t="inlineStr">
        <is>
          <t>crates/ui-egui/src/ribbon.rs:154</t>
        </is>
      </c>
      <c r="K287" s="2" t="inlineStr">
        <is>
          <t>both</t>
        </is>
      </c>
      <c r="L287" s="2" t="inlineStr">
        <is>
          <t>1c54132b</t>
        </is>
      </c>
      <c r="M287" s="2" t="inlineStr"/>
    </row>
    <row r="288">
      <c r="A288" s="2" t="inlineStr">
        <is>
          <t>01caaead4cd8</t>
        </is>
      </c>
      <c r="B288" s="2" t="inlineStr"/>
      <c r="C288" s="2" t="inlineStr">
        <is>
          <t>Replay</t>
        </is>
      </c>
      <c r="D288" s="2" t="inlineStr">
        <is>
          <t>Воспроизвести</t>
        </is>
      </c>
      <c r="E288" s="3" t="inlineStr">
        <is>
          <t>Qayta ijro etish</t>
        </is>
      </c>
      <c r="F288" s="3" t="inlineStr">
        <is>
          <t>Қайта ижро этиш</t>
        </is>
      </c>
      <c r="G288" s="2" t="inlineStr">
        <is>
          <t>draft-unreviewed</t>
        </is>
      </c>
      <c r="H288" s="2" t="inlineStr"/>
      <c r="I288" s="2" t="inlineStr">
        <is>
          <t>wordcraft</t>
        </is>
      </c>
      <c r="J288" s="2" t="inlineStr">
        <is>
          <t>crates/ui-egui/src/ribbon.rs:1220</t>
        </is>
      </c>
      <c r="K288" s="2" t="inlineStr">
        <is>
          <t>both</t>
        </is>
      </c>
      <c r="L288" s="2" t="inlineStr">
        <is>
          <t>c0f85d66</t>
        </is>
      </c>
      <c r="M288" s="2" t="inlineStr"/>
    </row>
    <row r="289">
      <c r="A289" s="2" t="inlineStr">
        <is>
          <t>02d0412163d8</t>
        </is>
      </c>
      <c r="B289" s="2" t="inlineStr"/>
      <c r="C289" s="2" t="inlineStr">
        <is>
          <t>Sheets</t>
        </is>
      </c>
      <c r="D289" s="2" t="inlineStr">
        <is>
          <t>Листы</t>
        </is>
      </c>
      <c r="E289" s="3" t="inlineStr">
        <is>
          <t>Varaqlar</t>
        </is>
      </c>
      <c r="F289" s="3" t="inlineStr">
        <is>
          <t>Варақлар</t>
        </is>
      </c>
      <c r="G289" s="2" t="inlineStr">
        <is>
          <t>draft-unreviewed</t>
        </is>
      </c>
      <c r="H289" s="2" t="inlineStr"/>
      <c r="I289" s="2" t="inlineStr">
        <is>
          <t>gridcraft</t>
        </is>
      </c>
      <c r="J289" s="2" t="inlineStr">
        <is>
          <t>crates/ui-egui/src/backstage.rs:633</t>
        </is>
      </c>
      <c r="K289" s="2" t="inlineStr">
        <is>
          <t>both</t>
        </is>
      </c>
      <c r="L289" s="2" t="inlineStr">
        <is>
          <t>3a97f965</t>
        </is>
      </c>
      <c r="M289" s="2" t="inlineStr"/>
    </row>
    <row r="290">
      <c r="A290" s="2" t="inlineStr">
        <is>
          <t>eedbe8e2c2d4</t>
        </is>
      </c>
      <c r="B290" s="2" t="inlineStr"/>
      <c r="C290" s="2" t="inlineStr">
        <is>
          <t>Slides</t>
        </is>
      </c>
      <c r="D290" s="2" t="inlineStr"/>
      <c r="E290" s="3" t="inlineStr">
        <is>
          <t>Slaydlar</t>
        </is>
      </c>
      <c r="F290" s="3" t="inlineStr">
        <is>
          <t>Слайдлар</t>
        </is>
      </c>
      <c r="G290" s="2" t="inlineStr">
        <is>
          <t>draft-unreviewed</t>
        </is>
      </c>
      <c r="H290" s="2" t="inlineStr"/>
      <c r="I290" s="2" t="inlineStr">
        <is>
          <t>deckcraft</t>
        </is>
      </c>
      <c r="J290" s="2" t="inlineStr">
        <is>
          <t>crates/ui-egui/src/backstage.rs:871</t>
        </is>
      </c>
      <c r="K290" s="2" t="inlineStr">
        <is>
          <t>both</t>
        </is>
      </c>
      <c r="L290" s="2" t="inlineStr">
        <is>
          <t>1e35470a</t>
        </is>
      </c>
      <c r="M290" s="2" t="inlineStr"/>
    </row>
    <row r="291">
      <c r="A291" s="2" t="inlineStr">
        <is>
          <t>04cf5aaed9cf</t>
        </is>
      </c>
      <c r="B291" s="2" t="inlineStr"/>
      <c r="C291" s="2" t="inlineStr">
        <is>
          <t>Solver</t>
        </is>
      </c>
      <c r="D291" s="2" t="inlineStr">
        <is>
          <t>Поиск решения</t>
        </is>
      </c>
      <c r="E291" s="3" t="inlineStr">
        <is>
          <t>Yechim izlash</t>
        </is>
      </c>
      <c r="F291" s="3" t="inlineStr">
        <is>
          <t>Ечим излаш</t>
        </is>
      </c>
      <c r="G291" s="2" t="inlineStr">
        <is>
          <t>draft-unreviewed</t>
        </is>
      </c>
      <c r="H291" s="2" t="inlineStr"/>
      <c r="I291" s="2" t="inlineStr">
        <is>
          <t>gridcraft</t>
        </is>
      </c>
      <c r="J291" s="2" t="inlineStr">
        <is>
          <t>crates/ui-egui/src/i18n.rs:360</t>
        </is>
      </c>
      <c r="K291" s="2" t="inlineStr">
        <is>
          <t>both</t>
        </is>
      </c>
      <c r="L291" s="2" t="inlineStr">
        <is>
          <t>2212b12d</t>
        </is>
      </c>
      <c r="M291" s="2" t="inlineStr"/>
    </row>
    <row r="292">
      <c r="A292" s="2" t="inlineStr">
        <is>
          <t>06d41152d7e6</t>
        </is>
      </c>
      <c r="B292" s="2" t="inlineStr"/>
      <c r="C292" s="2" t="inlineStr">
        <is>
          <t>Speech</t>
        </is>
      </c>
      <c r="D292" s="2" t="inlineStr">
        <is>
          <t>Речь</t>
        </is>
      </c>
      <c r="E292" s="3" t="inlineStr">
        <is>
          <t>Nutq</t>
        </is>
      </c>
      <c r="F292" s="3" t="inlineStr">
        <is>
          <t>Нутқ</t>
        </is>
      </c>
      <c r="G292" s="2" t="inlineStr">
        <is>
          <t>draft-unreviewed</t>
        </is>
      </c>
      <c r="H292" s="2" t="inlineStr"/>
      <c r="I292" s="2" t="inlineStr">
        <is>
          <t>wordcraft</t>
        </is>
      </c>
      <c r="J292" s="2" t="inlineStr">
        <is>
          <t>crates/ui-egui/src/ribbon.rs:1758</t>
        </is>
      </c>
      <c r="K292" s="2" t="inlineStr">
        <is>
          <t>both</t>
        </is>
      </c>
      <c r="L292" s="2" t="inlineStr">
        <is>
          <t>d00d8594</t>
        </is>
      </c>
      <c r="M292" s="2" t="inlineStr"/>
    </row>
    <row r="293">
      <c r="A293" s="2" t="inlineStr">
        <is>
          <t>dd06e13368e5</t>
        </is>
      </c>
      <c r="B293" s="2" t="inlineStr"/>
      <c r="C293" s="2" t="inlineStr">
        <is>
          <t>System</t>
        </is>
      </c>
      <c r="D293" s="2" t="inlineStr">
        <is>
          <t>Системная</t>
        </is>
      </c>
      <c r="E293" s="3" t="inlineStr">
        <is>
          <t>Tizim</t>
        </is>
      </c>
      <c r="F293" s="3" t="inlineStr">
        <is>
          <t>Тизим</t>
        </is>
      </c>
      <c r="G293" s="2" t="inlineStr">
        <is>
          <t>draft-unreviewed</t>
        </is>
      </c>
      <c r="H293" s="2" t="inlineStr"/>
      <c r="I293" s="2" t="inlineStr">
        <is>
          <t>gridcraft</t>
        </is>
      </c>
      <c r="J293" s="2" t="inlineStr">
        <is>
          <t>crates/ui-egui/src/backstage.rs:937</t>
        </is>
      </c>
      <c r="K293" s="2" t="inlineStr">
        <is>
          <t>both</t>
        </is>
      </c>
      <c r="L293" s="2" t="inlineStr">
        <is>
          <t>bc0792d8</t>
        </is>
      </c>
      <c r="M293" s="2" t="inlineStr"/>
    </row>
    <row r="294">
      <c r="A294" s="2" t="inlineStr">
        <is>
          <t>938c639b2f4a</t>
        </is>
      </c>
      <c r="B294" s="2" t="inlineStr"/>
      <c r="C294" s="2" t="inlineStr">
        <is>
          <t>Zotero</t>
        </is>
      </c>
      <c r="D294" s="2" t="inlineStr">
        <is>
          <t>Zotero</t>
        </is>
      </c>
      <c r="E294" s="3" t="inlineStr">
        <is>
          <t>Zotero</t>
        </is>
      </c>
      <c r="F294" s="3" t="inlineStr">
        <is>
          <t>Zotero</t>
        </is>
      </c>
      <c r="G294" s="2" t="inlineStr">
        <is>
          <t>draft-unreviewed</t>
        </is>
      </c>
      <c r="H294" s="2" t="inlineStr"/>
      <c r="I294" s="2" t="inlineStr">
        <is>
          <t>wordcraft</t>
        </is>
      </c>
      <c r="J294" s="2" t="inlineStr">
        <is>
          <t>crates/ui-egui/src/ribbon.rs:371</t>
        </is>
      </c>
      <c r="K294" s="2" t="inlineStr">
        <is>
          <t>both</t>
        </is>
      </c>
      <c r="L294" s="2" t="inlineStr">
        <is>
          <t>a755aecf</t>
        </is>
      </c>
      <c r="M294" s="2" t="inlineStr"/>
    </row>
    <row r="295">
      <c r="A295" s="2" t="inlineStr">
        <is>
          <t>40acd4892157</t>
        </is>
      </c>
      <c r="B295" s="2" t="inlineStr"/>
      <c r="C295" s="2" t="inlineStr">
        <is>
          <t>•  {b}</t>
        </is>
      </c>
      <c r="D295" s="2" t="inlineStr"/>
      <c r="E295" s="3" t="inlineStr">
        <is>
          <t>•  {b}</t>
        </is>
      </c>
      <c r="F295" s="3" t="inlineStr">
        <is>
          <t>•  {b}</t>
        </is>
      </c>
      <c r="G295" s="2" t="inlineStr">
        <is>
          <t>draft-unreviewed</t>
        </is>
      </c>
      <c r="H295" s="2" t="inlineStr"/>
      <c r="I295" s="2" t="inlineStr">
        <is>
          <t>deckcraft</t>
        </is>
      </c>
      <c r="J295" s="2" t="inlineStr">
        <is>
          <t>crates/ui-egui/src/backstage.rs:1327</t>
        </is>
      </c>
      <c r="K295" s="2" t="inlineStr">
        <is>
          <t>both</t>
        </is>
      </c>
      <c r="L295" s="2" t="inlineStr">
        <is>
          <t>d2c1079c</t>
        </is>
      </c>
      <c r="M295" s="2" t="inlineStr"/>
    </row>
    <row r="296">
      <c r="A296" s="2" t="inlineStr">
        <is>
          <t>dfb5f3139eff</t>
        </is>
      </c>
      <c r="B296" s="2" t="inlineStr"/>
      <c r="C296" s="2" t="inlineStr">
        <is>
          <t>AutoSum</t>
        </is>
      </c>
      <c r="D296" s="2" t="inlineStr">
        <is>
          <t>Автосумма</t>
        </is>
      </c>
      <c r="E296" s="3" t="inlineStr">
        <is>
          <t>Avtojamlama</t>
        </is>
      </c>
      <c r="F296" s="3" t="inlineStr">
        <is>
          <t>Автожамлама</t>
        </is>
      </c>
      <c r="G296" s="2" t="inlineStr">
        <is>
          <t>draft-unreviewed</t>
        </is>
      </c>
      <c r="H296" s="2" t="inlineStr"/>
      <c r="I296" s="2" t="inlineStr">
        <is>
          <t>gridcraft</t>
        </is>
      </c>
      <c r="J296" s="2" t="inlineStr">
        <is>
          <t>crates/ui-egui/src/i18n.rs:263</t>
        </is>
      </c>
      <c r="K296" s="2" t="inlineStr">
        <is>
          <t>both</t>
        </is>
      </c>
      <c r="L296" s="2" t="inlineStr">
        <is>
          <t>4c04c4eb</t>
        </is>
      </c>
      <c r="M296" s="2" t="inlineStr"/>
    </row>
    <row r="297">
      <c r="A297" s="2" t="inlineStr">
        <is>
          <t>9b85d714c29d</t>
        </is>
      </c>
      <c r="B297" s="2" t="inlineStr"/>
      <c r="C297" s="2" t="inlineStr">
        <is>
          <t>Changes</t>
        </is>
      </c>
      <c r="D297" s="2" t="inlineStr">
        <is>
          <t>Изменения</t>
        </is>
      </c>
      <c r="E297" s="3" t="inlineStr">
        <is>
          <t>Oʻzgarishlar</t>
        </is>
      </c>
      <c r="F297" s="3" t="inlineStr">
        <is>
          <t>Ўзгаришлар</t>
        </is>
      </c>
      <c r="G297" s="2" t="inlineStr">
        <is>
          <t>draft-unreviewed</t>
        </is>
      </c>
      <c r="H297" s="2" t="inlineStr"/>
      <c r="I297" s="2" t="inlineStr">
        <is>
          <t>wordcraft</t>
        </is>
      </c>
      <c r="J297" s="2" t="inlineStr">
        <is>
          <t>crates/ui-egui/src/ribbon.rs:1799</t>
        </is>
      </c>
      <c r="K297" s="2" t="inlineStr">
        <is>
          <t>both</t>
        </is>
      </c>
      <c r="L297" s="2" t="inlineStr">
        <is>
          <t>8aa57de6</t>
        </is>
      </c>
      <c r="M297" s="2" t="inlineStr"/>
    </row>
    <row r="298">
      <c r="A298" s="2" t="inlineStr">
        <is>
          <t>6631b6760eb4</t>
        </is>
      </c>
      <c r="B298" s="2" t="inlineStr"/>
      <c r="C298" s="2" t="inlineStr">
        <is>
          <t>Logical</t>
        </is>
      </c>
      <c r="D298" s="2" t="inlineStr">
        <is>
          <t>Логические</t>
        </is>
      </c>
      <c r="E298" s="3" t="inlineStr">
        <is>
          <t>Mantiqiy</t>
        </is>
      </c>
      <c r="F298" s="3" t="inlineStr">
        <is>
          <t>Мантиқий</t>
        </is>
      </c>
      <c r="G298" s="2" t="inlineStr">
        <is>
          <t>draft-unreviewed</t>
        </is>
      </c>
      <c r="H298" s="2" t="inlineStr"/>
      <c r="I298" s="2" t="inlineStr">
        <is>
          <t>gridcraft</t>
        </is>
      </c>
      <c r="J298" s="2" t="inlineStr">
        <is>
          <t>crates/ui-egui/src/i18n.rs:476</t>
        </is>
      </c>
      <c r="K298" s="2" t="inlineStr">
        <is>
          <t>both</t>
        </is>
      </c>
      <c r="L298" s="2" t="inlineStr">
        <is>
          <t>122f1700</t>
        </is>
      </c>
      <c r="M298" s="2" t="inlineStr"/>
    </row>
    <row r="299">
      <c r="A299" s="2" t="inlineStr">
        <is>
          <t>ef8e477d6621</t>
        </is>
      </c>
      <c r="B299" s="2" t="inlineStr"/>
      <c r="C299" s="2" t="inlineStr">
        <is>
          <t>Protect</t>
        </is>
      </c>
      <c r="D299" s="2" t="inlineStr">
        <is>
          <t>Защита</t>
        </is>
      </c>
      <c r="E299" s="3" t="inlineStr">
        <is>
          <t>Himoya</t>
        </is>
      </c>
      <c r="F299" s="3" t="inlineStr">
        <is>
          <t>Ҳимоя</t>
        </is>
      </c>
      <c r="G299" s="2" t="inlineStr">
        <is>
          <t>draft-unreviewed</t>
        </is>
      </c>
      <c r="H299" s="2" t="inlineStr"/>
      <c r="I299" s="2" t="inlineStr">
        <is>
          <t>wordcraft</t>
        </is>
      </c>
      <c r="J299" s="2" t="inlineStr">
        <is>
          <t>crates/ui-egui/src/ribbon.rs:1816</t>
        </is>
      </c>
      <c r="K299" s="2" t="inlineStr">
        <is>
          <t>both</t>
        </is>
      </c>
      <c r="L299" s="2" t="inlineStr">
        <is>
          <t>016ac2dc</t>
        </is>
      </c>
      <c r="M299" s="2" t="inlineStr"/>
    </row>
    <row r="300">
      <c r="A300" s="2" t="inlineStr">
        <is>
          <t>14285a4ba127</t>
        </is>
      </c>
      <c r="B300" s="2" t="inlineStr"/>
      <c r="C300" s="2" t="inlineStr">
        <is>
          <t>Reapply</t>
        </is>
      </c>
      <c r="D300" s="2" t="inlineStr">
        <is>
          <t>Повторить</t>
        </is>
      </c>
      <c r="E300" s="3" t="inlineStr">
        <is>
          <t>Qayta qoʻllash</t>
        </is>
      </c>
      <c r="F300" s="3" t="inlineStr">
        <is>
          <t>Қайта қўллаш</t>
        </is>
      </c>
      <c r="G300" s="2" t="inlineStr">
        <is>
          <t>draft-unreviewed</t>
        </is>
      </c>
      <c r="H300" s="2" t="inlineStr"/>
      <c r="I300" s="2" t="inlineStr">
        <is>
          <t>gridcraft</t>
        </is>
      </c>
      <c r="J300" s="2" t="inlineStr">
        <is>
          <t>crates/ui-egui/src/i18n.rs:345</t>
        </is>
      </c>
      <c r="K300" s="2" t="inlineStr">
        <is>
          <t>both</t>
        </is>
      </c>
      <c r="L300" s="2" t="inlineStr">
        <is>
          <t>383de669</t>
        </is>
      </c>
      <c r="M300" s="2" t="inlineStr"/>
    </row>
    <row r="301">
      <c r="A301" s="2" t="inlineStr">
        <is>
          <t>ba031f44e6d0</t>
        </is>
      </c>
      <c r="B301" s="2" t="inlineStr"/>
      <c r="C301" s="2" t="inlineStr">
        <is>
          <t>Special</t>
        </is>
      </c>
      <c r="D301" s="2" t="inlineStr">
        <is>
          <t>Дополнительный</t>
        </is>
      </c>
      <c r="E301" s="3" t="inlineStr">
        <is>
          <t>Qoʻshimcha</t>
        </is>
      </c>
      <c r="F301" s="3" t="inlineStr">
        <is>
          <t>Қўшимча</t>
        </is>
      </c>
      <c r="G301" s="2" t="inlineStr">
        <is>
          <t>draft-unreviewed</t>
        </is>
      </c>
      <c r="H301" s="2" t="inlineStr"/>
      <c r="I301" s="2" t="inlineStr">
        <is>
          <t>gridcraft</t>
        </is>
      </c>
      <c r="J301" s="2" t="inlineStr">
        <is>
          <t>crates/ui-egui/src/i18n.rs:470</t>
        </is>
      </c>
      <c r="K301" s="2" t="inlineStr">
        <is>
          <t>both</t>
        </is>
      </c>
      <c r="L301" s="2" t="inlineStr">
        <is>
          <t>942078ca</t>
        </is>
      </c>
      <c r="M301" s="2" t="inlineStr"/>
    </row>
    <row r="302">
      <c r="A302" s="2" t="inlineStr">
        <is>
          <t>6c1b475fba63</t>
        </is>
      </c>
      <c r="B302" s="2" t="inlineStr"/>
      <c r="C302" s="2" t="inlineStr">
        <is>
          <t>Top 10%</t>
        </is>
      </c>
      <c r="D302" s="2" t="inlineStr">
        <is>
          <t>Верхние 10%</t>
        </is>
      </c>
      <c r="E302" s="3" t="inlineStr">
        <is>
          <t>Eng yuqori 10%</t>
        </is>
      </c>
      <c r="F302" s="3" t="inlineStr">
        <is>
          <t>Энг юқори 10%</t>
        </is>
      </c>
      <c r="G302" s="2" t="inlineStr">
        <is>
          <t>draft-unreviewed</t>
        </is>
      </c>
      <c r="H302" s="2" t="inlineStr"/>
      <c r="I302" s="2" t="inlineStr">
        <is>
          <t>gridcraft</t>
        </is>
      </c>
      <c r="J302" s="2" t="inlineStr">
        <is>
          <t>crates/ui-egui/src/i18n.rs:433</t>
        </is>
      </c>
      <c r="K302" s="2" t="inlineStr">
        <is>
          <t>both</t>
        </is>
      </c>
      <c r="L302" s="2" t="inlineStr">
        <is>
          <t>2d724da0</t>
        </is>
      </c>
      <c r="M302" s="2" t="inlineStr">
        <is>
          <t>Top</t>
        </is>
      </c>
    </row>
    <row r="303">
      <c r="A303" s="2" t="inlineStr">
        <is>
          <t>1f5c2d7b2f13</t>
        </is>
      </c>
      <c r="B303" s="2" t="inlineStr"/>
      <c r="C303" s="2" t="inlineStr">
        <is>
          <t>All Caps</t>
        </is>
      </c>
      <c r="D303" s="2" t="inlineStr">
        <is>
          <t>Все прописные</t>
        </is>
      </c>
      <c r="E303" s="3" t="inlineStr">
        <is>
          <t>Barcha bosh harflar</t>
        </is>
      </c>
      <c r="F303" s="3" t="inlineStr">
        <is>
          <t>Барча бош ҳарфлар</t>
        </is>
      </c>
      <c r="G303" s="2" t="inlineStr">
        <is>
          <t>draft-unreviewed</t>
        </is>
      </c>
      <c r="H303" s="2" t="inlineStr"/>
      <c r="I303" s="2" t="inlineStr">
        <is>
          <t>wordcraft</t>
        </is>
      </c>
      <c r="J303" s="2" t="inlineStr">
        <is>
          <t>crates/ui-egui/src/ribbon.rs:838</t>
        </is>
      </c>
      <c r="K303" s="2" t="inlineStr">
        <is>
          <t>both</t>
        </is>
      </c>
      <c r="L303" s="2" t="inlineStr">
        <is>
          <t>5975d269</t>
        </is>
      </c>
      <c r="M303" s="2" t="inlineStr"/>
    </row>
    <row r="304">
      <c r="A304" s="2" t="inlineStr">
        <is>
          <t>eb5cc47fc3f5</t>
        </is>
      </c>
      <c r="B304" s="2" t="inlineStr"/>
      <c r="C304" s="2" t="inlineStr">
        <is>
          <t>Automate</t>
        </is>
      </c>
      <c r="D304" s="2" t="inlineStr">
        <is>
          <t>Автоматизация</t>
        </is>
      </c>
      <c r="E304" s="3" t="inlineStr">
        <is>
          <t>Avtomatlashtirish</t>
        </is>
      </c>
      <c r="F304" s="3" t="inlineStr">
        <is>
          <t>Автоматлаштириш</t>
        </is>
      </c>
      <c r="G304" s="2" t="inlineStr">
        <is>
          <t>draft-unreviewed</t>
        </is>
      </c>
      <c r="H304" s="2" t="inlineStr"/>
      <c r="I304" s="2" t="inlineStr">
        <is>
          <t>gridcraft</t>
        </is>
      </c>
      <c r="J304" s="2" t="inlineStr">
        <is>
          <t>crates/ui-egui/src/i18n.rs:451</t>
        </is>
      </c>
      <c r="K304" s="2" t="inlineStr">
        <is>
          <t>both</t>
        </is>
      </c>
      <c r="L304" s="2" t="inlineStr">
        <is>
          <t>dc12f66a</t>
        </is>
      </c>
      <c r="M304" s="2" t="inlineStr"/>
    </row>
    <row r="305">
      <c r="A305" s="2" t="inlineStr">
        <is>
          <t>0ce49acba359</t>
        </is>
      </c>
      <c r="B305" s="2" t="inlineStr"/>
      <c r="C305" s="2" t="inlineStr">
        <is>
          <t>Captions</t>
        </is>
      </c>
      <c r="D305" s="2" t="inlineStr">
        <is>
          <t>Подписи</t>
        </is>
      </c>
      <c r="E305" s="3" t="inlineStr">
        <is>
          <t>Izohli yozuvlar</t>
        </is>
      </c>
      <c r="F305" s="3" t="inlineStr">
        <is>
          <t>Изоҳли ёзувлар</t>
        </is>
      </c>
      <c r="G305" s="2" t="inlineStr">
        <is>
          <t>draft-unreviewed</t>
        </is>
      </c>
      <c r="H305" s="2" t="inlineStr"/>
      <c r="I305" s="2" t="inlineStr">
        <is>
          <t>wordcraft</t>
        </is>
      </c>
      <c r="J305" s="2" t="inlineStr">
        <is>
          <t>crates/ui-egui/src/ribbon.rs:1631</t>
        </is>
      </c>
      <c r="K305" s="2" t="inlineStr">
        <is>
          <t>both</t>
        </is>
      </c>
      <c r="L305" s="2" t="inlineStr">
        <is>
          <t>1201f5be</t>
        </is>
      </c>
      <c r="M305" s="2" t="inlineStr"/>
    </row>
    <row r="306">
      <c r="A306" s="2" t="inlineStr">
        <is>
          <t>c372b3019389</t>
        </is>
      </c>
      <c r="B306" s="2" t="inlineStr"/>
      <c r="C306" s="2" t="inlineStr">
        <is>
          <t>comments</t>
        </is>
      </c>
      <c r="D306" s="2" t="inlineStr"/>
      <c r="E306" s="3" t="inlineStr">
        <is>
          <t>izohlar</t>
        </is>
      </c>
      <c r="F306" s="3" t="inlineStr">
        <is>
          <t>изоҳлар</t>
        </is>
      </c>
      <c r="G306" s="2" t="inlineStr">
        <is>
          <t>draft-unreviewed</t>
        </is>
      </c>
      <c r="H306" s="2" t="inlineStr"/>
      <c r="I306" s="2" t="inlineStr">
        <is>
          <t>pdfcraft</t>
        </is>
      </c>
      <c r="J306" s="2" t="inlineStr">
        <is>
          <t>crates/ui-egui/src/lib.rs:2479</t>
        </is>
      </c>
      <c r="K306" s="2" t="inlineStr">
        <is>
          <t>both</t>
        </is>
      </c>
      <c r="L306" s="2" t="inlineStr">
        <is>
          <t>5b17a6c6</t>
        </is>
      </c>
      <c r="M306" s="2" t="inlineStr"/>
    </row>
    <row r="307">
      <c r="A307" s="2" t="inlineStr">
        <is>
          <t>4a2ebb51bdcf</t>
        </is>
      </c>
      <c r="B307" s="2" t="inlineStr"/>
      <c r="C307" s="2" t="inlineStr">
        <is>
          <t>Cut (⌘X)</t>
        </is>
      </c>
      <c r="D307" s="2" t="inlineStr">
        <is>
          <t>Вырезать (⌘X)</t>
        </is>
      </c>
      <c r="E307" s="3" t="inlineStr">
        <is>
          <t>Kesib olish (⌘X)</t>
        </is>
      </c>
      <c r="F307" s="3" t="inlineStr">
        <is>
          <t>Кесиб олиш (⌘Х)</t>
        </is>
      </c>
      <c r="G307" s="2" t="inlineStr">
        <is>
          <t>draft-unreviewed</t>
        </is>
      </c>
      <c r="H307" s="2" t="inlineStr"/>
      <c r="I307" s="2" t="inlineStr">
        <is>
          <t>gridcraft</t>
        </is>
      </c>
      <c r="J307" s="2" t="inlineStr">
        <is>
          <t>crates/ui-egui/src/i18n.rs:190</t>
        </is>
      </c>
      <c r="K307" s="2" t="inlineStr">
        <is>
          <t>both</t>
        </is>
      </c>
      <c r="L307" s="2" t="inlineStr">
        <is>
          <t>998e000a</t>
        </is>
      </c>
      <c r="M307" s="2" t="inlineStr">
        <is>
          <t>Cut</t>
        </is>
      </c>
    </row>
    <row r="308">
      <c r="A308" s="2" t="inlineStr">
        <is>
          <t>e47e068d95e9</t>
        </is>
      </c>
      <c r="B308" s="2" t="inlineStr"/>
      <c r="C308" s="2" t="inlineStr">
        <is>
          <t>Formulas</t>
        </is>
      </c>
      <c r="D308" s="2" t="inlineStr">
        <is>
          <t>Формулы</t>
        </is>
      </c>
      <c r="E308" s="3" t="inlineStr">
        <is>
          <t>Formulalar</t>
        </is>
      </c>
      <c r="F308" s="3" t="inlineStr">
        <is>
          <t>Формулалар</t>
        </is>
      </c>
      <c r="G308" s="2" t="inlineStr">
        <is>
          <t>draft-unreviewed</t>
        </is>
      </c>
      <c r="H308" s="2" t="inlineStr"/>
      <c r="I308" s="2" t="inlineStr">
        <is>
          <t>gridcraft</t>
        </is>
      </c>
      <c r="J308" s="2" t="inlineStr">
        <is>
          <t>crates/ui-egui/src/backstage.rs:978</t>
        </is>
      </c>
      <c r="K308" s="2" t="inlineStr">
        <is>
          <t>both</t>
        </is>
      </c>
      <c r="L308" s="2" t="inlineStr">
        <is>
          <t>23837eb4</t>
        </is>
      </c>
      <c r="M308" s="2" t="inlineStr"/>
    </row>
    <row r="309">
      <c r="A309" s="2" t="inlineStr">
        <is>
          <t>66d2b84ef226</t>
        </is>
      </c>
      <c r="B309" s="2" t="inlineStr"/>
      <c r="C309" s="2" t="inlineStr">
        <is>
          <t>Just now</t>
        </is>
      </c>
      <c r="D309" s="2" t="inlineStr">
        <is>
          <t>Только что</t>
        </is>
      </c>
      <c r="E309" s="3" t="inlineStr">
        <is>
          <t>Hozirgina</t>
        </is>
      </c>
      <c r="F309" s="3" t="inlineStr">
        <is>
          <t>Ҳозиргина</t>
        </is>
      </c>
      <c r="G309" s="2" t="inlineStr">
        <is>
          <t>draft-unreviewed</t>
        </is>
      </c>
      <c r="H309" s="2" t="inlineStr"/>
      <c r="I309" s="2" t="inlineStr">
        <is>
          <t>gridcraft</t>
        </is>
      </c>
      <c r="J309" s="2" t="inlineStr">
        <is>
          <t>crates/ui-egui/src/backstage.rs:486</t>
        </is>
      </c>
      <c r="K309" s="2" t="inlineStr">
        <is>
          <t>both</t>
        </is>
      </c>
      <c r="L309" s="2" t="inlineStr">
        <is>
          <t>a69f482d</t>
        </is>
      </c>
      <c r="M309" s="2" t="inlineStr"/>
    </row>
    <row r="310">
      <c r="A310" s="2" t="inlineStr">
        <is>
          <t>e28b44368136</t>
        </is>
      </c>
      <c r="B310" s="2" t="inlineStr"/>
      <c r="C310" s="2" t="inlineStr">
        <is>
          <t>Modified</t>
        </is>
      </c>
      <c r="D310" s="2" t="inlineStr">
        <is>
          <t>Изменён</t>
        </is>
      </c>
      <c r="E310" s="3" t="inlineStr">
        <is>
          <t>Oʻzgartirilgan</t>
        </is>
      </c>
      <c r="F310" s="3" t="inlineStr">
        <is>
          <t>Ўзгартирилган</t>
        </is>
      </c>
      <c r="G310" s="2" t="inlineStr">
        <is>
          <t>draft-unreviewed</t>
        </is>
      </c>
      <c r="H310" s="2" t="inlineStr"/>
      <c r="I310" s="2" t="inlineStr">
        <is>
          <t>gridcraft</t>
        </is>
      </c>
      <c r="J310" s="2" t="inlineStr">
        <is>
          <t>crates/ui-egui/src/backstage.rs:374</t>
        </is>
      </c>
      <c r="K310" s="2" t="inlineStr">
        <is>
          <t>both</t>
        </is>
      </c>
      <c r="L310" s="2" t="inlineStr">
        <is>
          <t>19a532c8</t>
        </is>
      </c>
      <c r="M310" s="2" t="inlineStr"/>
    </row>
    <row r="311">
      <c r="A311" s="2" t="inlineStr">
        <is>
          <t>412b17879a4a</t>
        </is>
      </c>
      <c r="B311" s="2" t="inlineStr"/>
      <c r="C311" s="2" t="inlineStr">
        <is>
          <t>Next tab</t>
        </is>
      </c>
      <c r="D311" s="2" t="inlineStr">
        <is>
          <t>Следующая вкладка</t>
        </is>
      </c>
      <c r="E311" s="3" t="inlineStr">
        <is>
          <t>Keyingi yorliq</t>
        </is>
      </c>
      <c r="F311" s="3" t="inlineStr">
        <is>
          <t>Кейинги ёрлиқ</t>
        </is>
      </c>
      <c r="G311" s="2" t="inlineStr">
        <is>
          <t>draft-unreviewed</t>
        </is>
      </c>
      <c r="H311" s="2" t="inlineStr"/>
      <c r="I311" s="2" t="inlineStr">
        <is>
          <t>pdfcraft</t>
        </is>
      </c>
      <c r="J311" s="2" t="inlineStr">
        <is>
          <t>crates/engine/src/commands.rs:225</t>
        </is>
      </c>
      <c r="K311" s="2" t="inlineStr">
        <is>
          <t>both</t>
        </is>
      </c>
      <c r="L311" s="2" t="inlineStr">
        <is>
          <t>84c508a2</t>
        </is>
      </c>
      <c r="M311" s="2" t="inlineStr">
        <is>
          <t>Next; Tab (ribbon)</t>
        </is>
      </c>
    </row>
    <row r="312">
      <c r="A312" s="2" t="inlineStr">
        <is>
          <t>e06368fcc605</t>
        </is>
      </c>
      <c r="B312" s="2" t="inlineStr"/>
      <c r="C312" s="2" t="inlineStr">
        <is>
          <t>Overtype</t>
        </is>
      </c>
      <c r="D312" s="2" t="inlineStr">
        <is>
          <t>Замена</t>
        </is>
      </c>
      <c r="E312" s="3" t="inlineStr">
        <is>
          <t>Ustiga yozish</t>
        </is>
      </c>
      <c r="F312" s="3" t="inlineStr">
        <is>
          <t>Устига ёзиш</t>
        </is>
      </c>
      <c r="G312" s="2" t="inlineStr">
        <is>
          <t>draft-unreviewed</t>
        </is>
      </c>
      <c r="H312" s="2" t="inlineStr"/>
      <c r="I312" s="2" t="inlineStr">
        <is>
          <t>wordcraft</t>
        </is>
      </c>
      <c r="J312" s="2" t="inlineStr">
        <is>
          <t>crates/ui-egui/src/chrome.rs:468</t>
        </is>
      </c>
      <c r="K312" s="2" t="inlineStr">
        <is>
          <t>both</t>
        </is>
      </c>
      <c r="L312" s="2" t="inlineStr">
        <is>
          <t>6f37f71e</t>
        </is>
      </c>
      <c r="M312" s="2" t="inlineStr"/>
    </row>
    <row r="313">
      <c r="A313" s="2" t="inlineStr">
        <is>
          <t>999d6b0c817a</t>
        </is>
      </c>
      <c r="B313" s="2" t="inlineStr"/>
      <c r="C313" s="2" t="inlineStr">
        <is>
          <t>Pictures</t>
        </is>
      </c>
      <c r="D313" s="2" t="inlineStr">
        <is>
          <t>Изображения</t>
        </is>
      </c>
      <c r="E313" s="3" t="inlineStr">
        <is>
          <t>Rasmlar</t>
        </is>
      </c>
      <c r="F313" s="3" t="inlineStr">
        <is>
          <t>Расмлар</t>
        </is>
      </c>
      <c r="G313" s="2" t="inlineStr">
        <is>
          <t>draft-unreviewed</t>
        </is>
      </c>
      <c r="H313" s="2" t="inlineStr"/>
      <c r="I313" s="2" t="inlineStr">
        <is>
          <t>gridcraft</t>
        </is>
      </c>
      <c r="J313" s="2" t="inlineStr">
        <is>
          <t>crates/ui-egui/src/i18n.rs:277</t>
        </is>
      </c>
      <c r="K313" s="2" t="inlineStr">
        <is>
          <t>both</t>
        </is>
      </c>
      <c r="L313" s="2" t="inlineStr">
        <is>
          <t>935edbe9</t>
        </is>
      </c>
      <c r="M313" s="2" t="inlineStr"/>
    </row>
    <row r="314">
      <c r="A314" s="2" t="inlineStr">
        <is>
          <t>c338b8309805</t>
        </is>
      </c>
      <c r="B314" s="2" t="inlineStr"/>
      <c r="C314" s="2" t="inlineStr">
        <is>
          <t>Research</t>
        </is>
      </c>
      <c r="D314" s="2" t="inlineStr">
        <is>
          <t>Исследование</t>
        </is>
      </c>
      <c r="E314" s="3" t="inlineStr">
        <is>
          <t>Tadqiqot</t>
        </is>
      </c>
      <c r="F314" s="3" t="inlineStr">
        <is>
          <t>Тадқиқот</t>
        </is>
      </c>
      <c r="G314" s="2" t="inlineStr">
        <is>
          <t>draft-unreviewed</t>
        </is>
      </c>
      <c r="H314" s="2" t="inlineStr"/>
      <c r="I314" s="2" t="inlineStr">
        <is>
          <t>wordcraft</t>
        </is>
      </c>
      <c r="J314" s="2" t="inlineStr">
        <is>
          <t>crates/ui-egui/src/ribbon.rs:1603</t>
        </is>
      </c>
      <c r="K314" s="2" t="inlineStr">
        <is>
          <t>both</t>
        </is>
      </c>
      <c r="L314" s="2" t="inlineStr">
        <is>
          <t>be601df2</t>
        </is>
      </c>
      <c r="M314" s="2" t="inlineStr"/>
    </row>
    <row r="315">
      <c r="A315" s="2" t="inlineStr">
        <is>
          <t>21f845d0ecdc</t>
        </is>
      </c>
      <c r="B315" s="2" t="inlineStr"/>
      <c r="C315" s="2" t="inlineStr">
        <is>
          <t>Tracking</t>
        </is>
      </c>
      <c r="D315" s="2" t="inlineStr">
        <is>
          <t>Отслеживание</t>
        </is>
      </c>
      <c r="E315" s="3" t="inlineStr">
        <is>
          <t>Kuzatuv</t>
        </is>
      </c>
      <c r="F315" s="3" t="inlineStr">
        <is>
          <t>Кузатув</t>
        </is>
      </c>
      <c r="G315" s="2" t="inlineStr">
        <is>
          <t>draft-unreviewed</t>
        </is>
      </c>
      <c r="H315" s="2" t="inlineStr"/>
      <c r="I315" s="2" t="inlineStr">
        <is>
          <t>wordcraft</t>
        </is>
      </c>
      <c r="J315" s="2" t="inlineStr">
        <is>
          <t>crates/ui-egui/src/ribbon.rs:1778</t>
        </is>
      </c>
      <c r="K315" s="2" t="inlineStr">
        <is>
          <t>both</t>
        </is>
      </c>
      <c r="L315" s="2" t="inlineStr">
        <is>
          <t>e81a151b</t>
        </is>
      </c>
      <c r="M315" s="2" t="inlineStr"/>
    </row>
    <row r="316">
      <c r="A316" s="2" t="inlineStr">
        <is>
          <t>a7062a86144e</t>
        </is>
      </c>
      <c r="B316" s="2" t="inlineStr"/>
      <c r="C316" s="2" t="inlineStr">
        <is>
          <t>{:.1} KB</t>
        </is>
      </c>
      <c r="D316" s="2" t="inlineStr"/>
      <c r="E316" s="3" t="inlineStr">
        <is>
          <t>{:.1} KB</t>
        </is>
      </c>
      <c r="F316" s="3" t="inlineStr">
        <is>
          <t>{:.1} KB</t>
        </is>
      </c>
      <c r="G316" s="2" t="inlineStr">
        <is>
          <t>draft-unreviewed</t>
        </is>
      </c>
      <c r="H316" s="2" t="inlineStr"/>
      <c r="I316" s="2" t="inlineStr">
        <is>
          <t>deckcraft</t>
        </is>
      </c>
      <c r="J316" s="2" t="inlineStr">
        <is>
          <t>crates/ui-egui/src/backstage.rs:919</t>
        </is>
      </c>
      <c r="K316" s="2" t="inlineStr">
        <is>
          <t>both</t>
        </is>
      </c>
      <c r="L316" s="2" t="inlineStr">
        <is>
          <t>9fa8127f</t>
        </is>
      </c>
      <c r="M316" s="2" t="inlineStr"/>
    </row>
    <row r="317">
      <c r="A317" s="2" t="inlineStr">
        <is>
          <t>0a9800686371</t>
        </is>
      </c>
      <c r="B317" s="2" t="inlineStr"/>
      <c r="C317" s="2" t="inlineStr">
        <is>
          <t>{:.1} MB</t>
        </is>
      </c>
      <c r="D317" s="2" t="inlineStr"/>
      <c r="E317" s="3" t="inlineStr">
        <is>
          <t>{:.1} MB</t>
        </is>
      </c>
      <c r="F317" s="3" t="inlineStr">
        <is>
          <t>{:.1} MB</t>
        </is>
      </c>
      <c r="G317" s="2" t="inlineStr">
        <is>
          <t>draft-unreviewed</t>
        </is>
      </c>
      <c r="H317" s="2" t="inlineStr"/>
      <c r="I317" s="2" t="inlineStr">
        <is>
          <t>deckcraft</t>
        </is>
      </c>
      <c r="J317" s="2" t="inlineStr">
        <is>
          <t>crates/ui-egui/src/backstage.rs:920</t>
        </is>
      </c>
      <c r="K317" s="2" t="inlineStr">
        <is>
          <t>both</t>
        </is>
      </c>
      <c r="L317" s="2" t="inlineStr">
        <is>
          <t>dd86c5eb</t>
        </is>
      </c>
      <c r="M317" s="2" t="inlineStr"/>
    </row>
    <row r="318">
      <c r="A318" s="2" t="inlineStr">
        <is>
          <t>a391cd676ad2</t>
        </is>
      </c>
      <c r="B318" s="2" t="inlineStr"/>
      <c r="C318" s="2" t="inlineStr">
        <is>
          <t>{} of {}</t>
        </is>
      </c>
      <c r="D318" s="2" t="inlineStr"/>
      <c r="E318" s="3" t="inlineStr">
        <is>
          <t>{} / {}</t>
        </is>
      </c>
      <c r="F318" s="3" t="inlineStr">
        <is>
          <t>{} / {}</t>
        </is>
      </c>
      <c r="G318" s="2" t="inlineStr">
        <is>
          <t>draft-unreviewed</t>
        </is>
      </c>
      <c r="H318" s="2" t="inlineStr"/>
      <c r="I318" s="2" t="inlineStr">
        <is>
          <t>deckcraft</t>
        </is>
      </c>
      <c r="J318" s="2" t="inlineStr">
        <is>
          <t>crates/ui-egui/src/backstage.rs:1221</t>
        </is>
      </c>
      <c r="K318" s="2" t="inlineStr">
        <is>
          <t>both</t>
        </is>
      </c>
      <c r="L318" s="2" t="inlineStr">
        <is>
          <t>8ab1accf</t>
        </is>
      </c>
      <c r="M318" s="2" t="inlineStr"/>
    </row>
    <row r="319">
      <c r="A319" s="2" t="inlineStr">
        <is>
          <t>2f0988cf9324</t>
        </is>
      </c>
      <c r="B319" s="2" t="inlineStr"/>
      <c r="C319" s="2" t="inlineStr">
        <is>
          <t>Add a tag</t>
        </is>
      </c>
      <c r="D319" s="2" t="inlineStr"/>
      <c r="E319" s="3" t="inlineStr">
        <is>
          <t>Teg qoʻshish</t>
        </is>
      </c>
      <c r="F319" s="3" t="inlineStr">
        <is>
          <t>Тег қўшиш</t>
        </is>
      </c>
      <c r="G319" s="2" t="inlineStr">
        <is>
          <t>draft-unreviewed</t>
        </is>
      </c>
      <c r="H319" s="2" t="inlineStr"/>
      <c r="I319" s="2" t="inlineStr">
        <is>
          <t>deckcraft</t>
        </is>
      </c>
      <c r="J319" s="2" t="inlineStr">
        <is>
          <t>crates/ui-egui/src/backstage.rs:227</t>
        </is>
      </c>
      <c r="K319" s="2" t="inlineStr">
        <is>
          <t>both</t>
        </is>
      </c>
      <c r="L319" s="2" t="inlineStr">
        <is>
          <t>a8212f9b</t>
        </is>
      </c>
      <c r="M319" s="2" t="inlineStr">
        <is>
          <t>Add</t>
        </is>
      </c>
    </row>
    <row r="320">
      <c r="A320" s="2" t="inlineStr">
        <is>
          <t>91c41872b01f</t>
        </is>
      </c>
      <c r="B320" s="2" t="inlineStr"/>
      <c r="C320" s="2" t="inlineStr">
        <is>
          <t>Bold (⌘B)</t>
        </is>
      </c>
      <c r="D320" s="2" t="inlineStr">
        <is>
          <t>Полужирный (⌘B)</t>
        </is>
      </c>
      <c r="E320" s="3" t="inlineStr">
        <is>
          <t>Qalin (⌘B)</t>
        </is>
      </c>
      <c r="F320" s="3" t="inlineStr">
        <is>
          <t>Қалин (⌘Б)</t>
        </is>
      </c>
      <c r="G320" s="2" t="inlineStr">
        <is>
          <t>draft-unreviewed</t>
        </is>
      </c>
      <c r="H320" s="2" t="inlineStr"/>
      <c r="I320" s="2" t="inlineStr">
        <is>
          <t>gridcraft</t>
        </is>
      </c>
      <c r="J320" s="2" t="inlineStr">
        <is>
          <t>crates/ui-egui/src/i18n.rs:193</t>
        </is>
      </c>
      <c r="K320" s="2" t="inlineStr">
        <is>
          <t>both</t>
        </is>
      </c>
      <c r="L320" s="2" t="inlineStr">
        <is>
          <t>856f67c2</t>
        </is>
      </c>
      <c r="M320" s="2" t="inlineStr">
        <is>
          <t>Bold</t>
        </is>
      </c>
    </row>
    <row r="321">
      <c r="A321" s="2" t="inlineStr">
        <is>
          <t>b5385928f073</t>
        </is>
      </c>
      <c r="B321" s="2" t="inlineStr"/>
      <c r="C321" s="2" t="inlineStr">
        <is>
          <t>Calculate</t>
        </is>
      </c>
      <c r="D321" s="2" t="inlineStr">
        <is>
          <t>Вычисление</t>
        </is>
      </c>
      <c r="E321" s="3" t="inlineStr">
        <is>
          <t>Hisoblash</t>
        </is>
      </c>
      <c r="F321" s="3" t="inlineStr">
        <is>
          <t>Ҳисоблаш</t>
        </is>
      </c>
      <c r="G321" s="2" t="inlineStr">
        <is>
          <t>draft-unreviewed</t>
        </is>
      </c>
      <c r="H321" s="2" t="inlineStr"/>
      <c r="I321" s="2" t="inlineStr">
        <is>
          <t>gridcraft</t>
        </is>
      </c>
      <c r="J321" s="2" t="inlineStr">
        <is>
          <t>crates/ui-egui/src/i18n.rs:458</t>
        </is>
      </c>
      <c r="K321" s="2" t="inlineStr">
        <is>
          <t>both</t>
        </is>
      </c>
      <c r="L321" s="2" t="inlineStr">
        <is>
          <t>8e5903a8</t>
        </is>
      </c>
      <c r="M321" s="2" t="inlineStr"/>
    </row>
    <row r="322">
      <c r="A322" s="2" t="inlineStr">
        <is>
          <t>c8bbed1ef041</t>
        </is>
      </c>
      <c r="B322" s="2" t="inlineStr"/>
      <c r="C322" s="2" t="inlineStr">
        <is>
          <t>Cell Size</t>
        </is>
      </c>
      <c r="D322" s="2" t="inlineStr">
        <is>
          <t>Размер ячейки</t>
        </is>
      </c>
      <c r="E322" s="3" t="inlineStr">
        <is>
          <t>Katak oʻlchami</t>
        </is>
      </c>
      <c r="F322" s="3" t="inlineStr">
        <is>
          <t>Катак ўлчами</t>
        </is>
      </c>
      <c r="G322" s="2" t="inlineStr">
        <is>
          <t>draft-unreviewed</t>
        </is>
      </c>
      <c r="H322" s="2" t="inlineStr"/>
      <c r="I322" s="2" t="inlineStr">
        <is>
          <t>wordcraft</t>
        </is>
      </c>
      <c r="J322" s="2" t="inlineStr">
        <is>
          <t>crates/ui-egui/src/ribbon.rs:2641</t>
        </is>
      </c>
      <c r="K322" s="2" t="inlineStr">
        <is>
          <t>both</t>
        </is>
      </c>
      <c r="L322" s="2" t="inlineStr">
        <is>
          <t>44f38e7d</t>
        </is>
      </c>
      <c r="M322" s="2" t="inlineStr">
        <is>
          <t>Size; Cell</t>
        </is>
      </c>
    </row>
    <row r="323">
      <c r="A323" s="2" t="inlineStr">
        <is>
          <t>914c3359ef94</t>
        </is>
      </c>
      <c r="B323" s="2" t="inlineStr"/>
      <c r="C323" s="2" t="inlineStr">
        <is>
          <t>Citations</t>
        </is>
      </c>
      <c r="D323" s="2" t="inlineStr">
        <is>
          <t>Ссылки на источники</t>
        </is>
      </c>
      <c r="E323" s="3" t="inlineStr">
        <is>
          <t>Iqtiboslar</t>
        </is>
      </c>
      <c r="F323" s="3" t="inlineStr">
        <is>
          <t>Иқтибослар</t>
        </is>
      </c>
      <c r="G323" s="2" t="inlineStr">
        <is>
          <t>draft-unreviewed</t>
        </is>
      </c>
      <c r="H323" s="2" t="inlineStr"/>
      <c r="I323" s="2" t="inlineStr">
        <is>
          <t>wordcraft</t>
        </is>
      </c>
      <c r="J323" s="2" t="inlineStr">
        <is>
          <t>crates/ui-egui/src/ribbon.rs:1735</t>
        </is>
      </c>
      <c r="K323" s="2" t="inlineStr">
        <is>
          <t>both</t>
        </is>
      </c>
      <c r="L323" s="2" t="inlineStr">
        <is>
          <t>fd328df3</t>
        </is>
      </c>
      <c r="M323" s="2" t="inlineStr"/>
    </row>
    <row r="324">
      <c r="A324" s="2" t="inlineStr">
        <is>
          <t>9da4cc124fda</t>
        </is>
      </c>
      <c r="B324" s="2" t="inlineStr"/>
      <c r="C324" s="2" t="inlineStr">
        <is>
          <t>Clear All</t>
        </is>
      </c>
      <c r="D324" s="2" t="inlineStr">
        <is>
          <t>Очистить всё</t>
        </is>
      </c>
      <c r="E324" s="3" t="inlineStr">
        <is>
          <t>Hammasini tozalash</t>
        </is>
      </c>
      <c r="F324" s="3" t="inlineStr">
        <is>
          <t>Ҳаммасини тозалаш</t>
        </is>
      </c>
      <c r="G324" s="2" t="inlineStr">
        <is>
          <t>draft-unreviewed</t>
        </is>
      </c>
      <c r="H324" s="2" t="inlineStr"/>
      <c r="I324" s="2" t="inlineStr">
        <is>
          <t>gridcraft</t>
        </is>
      </c>
      <c r="J324" s="2" t="inlineStr">
        <is>
          <t>crates/ui-egui/src/i18n.rs:258</t>
        </is>
      </c>
      <c r="K324" s="2" t="inlineStr">
        <is>
          <t>both</t>
        </is>
      </c>
      <c r="L324" s="2" t="inlineStr">
        <is>
          <t>3a88a6d1</t>
        </is>
      </c>
      <c r="M324" s="2" t="inlineStr">
        <is>
          <t>Clear</t>
        </is>
      </c>
    </row>
    <row r="325">
      <c r="A325" s="2" t="inlineStr">
        <is>
          <t>749b8c7550c7</t>
        </is>
      </c>
      <c r="B325" s="2" t="inlineStr"/>
      <c r="C325" s="2" t="inlineStr">
        <is>
          <t>Close all</t>
        </is>
      </c>
      <c r="D325" s="2" t="inlineStr">
        <is>
          <t>Закрыть все</t>
        </is>
      </c>
      <c r="E325" s="3" t="inlineStr">
        <is>
          <t>Hammasini yopish</t>
        </is>
      </c>
      <c r="F325" s="3" t="inlineStr">
        <is>
          <t>Ҳаммасини ёпиш</t>
        </is>
      </c>
      <c r="G325" s="2" t="inlineStr">
        <is>
          <t>draft-unreviewed</t>
        </is>
      </c>
      <c r="H325" s="2" t="inlineStr"/>
      <c r="I325" s="2" t="inlineStr">
        <is>
          <t>pdfcraft</t>
        </is>
      </c>
      <c r="J325" s="2" t="inlineStr">
        <is>
          <t>crates/engine/src/commands.rs:189</t>
        </is>
      </c>
      <c r="K325" s="2" t="inlineStr">
        <is>
          <t>both</t>
        </is>
      </c>
      <c r="L325" s="2" t="inlineStr">
        <is>
          <t>98553cc8</t>
        </is>
      </c>
      <c r="M325" s="2" t="inlineStr">
        <is>
          <t>Close</t>
        </is>
      </c>
    </row>
    <row r="326">
      <c r="A326" s="2" t="inlineStr">
        <is>
          <t>1996230d993e</t>
        </is>
      </c>
      <c r="B326" s="2" t="inlineStr"/>
      <c r="C326" s="2" t="inlineStr">
        <is>
          <t>Copy (⌘C)</t>
        </is>
      </c>
      <c r="D326" s="2" t="inlineStr">
        <is>
          <t>Копировать (⌘C)</t>
        </is>
      </c>
      <c r="E326" s="3" t="inlineStr">
        <is>
          <t>Nusxalash (⌘C)</t>
        </is>
      </c>
      <c r="F326" s="3" t="inlineStr">
        <is>
          <t>Нусхалаш (⌘C)</t>
        </is>
      </c>
      <c r="G326" s="2" t="inlineStr">
        <is>
          <t>draft-unreviewed</t>
        </is>
      </c>
      <c r="H326" s="2" t="inlineStr"/>
      <c r="I326" s="2" t="inlineStr">
        <is>
          <t>gridcraft</t>
        </is>
      </c>
      <c r="J326" s="2" t="inlineStr">
        <is>
          <t>crates/ui-egui/src/i18n.rs:191</t>
        </is>
      </c>
      <c r="K326" s="2" t="inlineStr">
        <is>
          <t>both</t>
        </is>
      </c>
      <c r="L326" s="2" t="inlineStr">
        <is>
          <t>195de168</t>
        </is>
      </c>
      <c r="M326" s="2" t="inlineStr">
        <is>
          <t>Copy</t>
        </is>
      </c>
    </row>
    <row r="327">
      <c r="A327" s="2" t="inlineStr">
        <is>
          <t>e3b27c197110</t>
        </is>
      </c>
      <c r="B327" s="2" t="inlineStr"/>
      <c r="C327" s="2" t="inlineStr">
        <is>
          <t>Copy path</t>
        </is>
      </c>
      <c r="D327" s="2" t="inlineStr"/>
      <c r="E327" s="3" t="inlineStr">
        <is>
          <t>Yoʻlni nusxalash</t>
        </is>
      </c>
      <c r="F327" s="3" t="inlineStr">
        <is>
          <t>Йўлни нусхалаш</t>
        </is>
      </c>
      <c r="G327" s="2" t="inlineStr">
        <is>
          <t>draft-unreviewed</t>
        </is>
      </c>
      <c r="H327" s="2" t="inlineStr"/>
      <c r="I327" s="2" t="inlineStr">
        <is>
          <t>deckcraft</t>
        </is>
      </c>
      <c r="J327" s="2" t="inlineStr">
        <is>
          <t>crates/ui-egui/src/backstage.rs:822</t>
        </is>
      </c>
      <c r="K327" s="2" t="inlineStr">
        <is>
          <t>both</t>
        </is>
      </c>
      <c r="L327" s="2" t="inlineStr">
        <is>
          <t>9804556f</t>
        </is>
      </c>
      <c r="M327" s="2" t="inlineStr">
        <is>
          <t>Copy</t>
        </is>
      </c>
    </row>
    <row r="328">
      <c r="A328" s="2" t="inlineStr">
        <is>
          <t>ff56f7bfb7ec</t>
        </is>
      </c>
      <c r="B328" s="2" t="inlineStr"/>
      <c r="C328" s="2" t="inlineStr">
        <is>
          <t>Cut pages</t>
        </is>
      </c>
      <c r="D328" s="2" t="inlineStr">
        <is>
          <t>Вырезать страницы</t>
        </is>
      </c>
      <c r="E328" s="3" t="inlineStr">
        <is>
          <t>Sahifalarni kesib olish</t>
        </is>
      </c>
      <c r="F328" s="3" t="inlineStr">
        <is>
          <t>Саҳифаларни кесиб олиш</t>
        </is>
      </c>
      <c r="G328" s="2" t="inlineStr">
        <is>
          <t>draft-unreviewed</t>
        </is>
      </c>
      <c r="H328" s="2" t="inlineStr"/>
      <c r="I328" s="2" t="inlineStr">
        <is>
          <t>pdfcraft</t>
        </is>
      </c>
      <c r="J328" s="2" t="inlineStr">
        <is>
          <t>crates/engine/src/commands.rs:178</t>
        </is>
      </c>
      <c r="K328" s="2" t="inlineStr">
        <is>
          <t>both</t>
        </is>
      </c>
      <c r="L328" s="2" t="inlineStr">
        <is>
          <t>ece17fb5</t>
        </is>
      </c>
      <c r="M328" s="2" t="inlineStr">
        <is>
          <t>Cut</t>
        </is>
      </c>
    </row>
    <row r="329">
      <c r="A329" s="2" t="inlineStr">
        <is>
          <t>52e182f4dbaa</t>
        </is>
      </c>
      <c r="B329" s="2" t="inlineStr"/>
      <c r="C329" s="2" t="inlineStr">
        <is>
          <t>Data Bars</t>
        </is>
      </c>
      <c r="D329" s="2" t="inlineStr">
        <is>
          <t>Гистограммы</t>
        </is>
      </c>
      <c r="E329" s="3" t="inlineStr">
        <is>
          <t>Maʼlumotlar chiziqlari</t>
        </is>
      </c>
      <c r="F329" s="3" t="inlineStr">
        <is>
          <t>Маълумотлар чизиқлари</t>
        </is>
      </c>
      <c r="G329" s="2" t="inlineStr">
        <is>
          <t>draft-unreviewed</t>
        </is>
      </c>
      <c r="H329" s="2" t="inlineStr"/>
      <c r="I329" s="2" t="inlineStr">
        <is>
          <t>gridcraft</t>
        </is>
      </c>
      <c r="J329" s="2" t="inlineStr">
        <is>
          <t>crates/ui-egui/src/i18n.rs:441</t>
        </is>
      </c>
      <c r="K329" s="2" t="inlineStr">
        <is>
          <t>both</t>
        </is>
      </c>
      <c r="L329" s="2" t="inlineStr">
        <is>
          <t>df64f80d</t>
        </is>
      </c>
      <c r="M329" s="2" t="inlineStr"/>
    </row>
    <row r="330">
      <c r="A330" s="2" t="inlineStr">
        <is>
          <t>badcd1b657ae</t>
        </is>
      </c>
      <c r="B330" s="2" t="inlineStr"/>
      <c r="C330" s="2" t="inlineStr">
        <is>
          <t>DeckCraft</t>
        </is>
      </c>
      <c r="D330" s="2" t="inlineStr"/>
      <c r="E330" s="3" t="inlineStr">
        <is>
          <t>DeckCraft</t>
        </is>
      </c>
      <c r="F330" s="3" t="inlineStr">
        <is>
          <t>DeckCraft</t>
        </is>
      </c>
      <c r="G330" s="2" t="inlineStr">
        <is>
          <t>draft-unreviewed</t>
        </is>
      </c>
      <c r="H330" s="2" t="inlineStr"/>
      <c r="I330" s="2" t="inlineStr">
        <is>
          <t>deckcraft</t>
        </is>
      </c>
      <c r="J330" s="2" t="inlineStr">
        <is>
          <t>crates/ui-egui/src/backstage.rs:1359</t>
        </is>
      </c>
      <c r="K330" s="2" t="inlineStr">
        <is>
          <t>both</t>
        </is>
      </c>
      <c r="L330" s="2" t="inlineStr">
        <is>
          <t>1896b628</t>
        </is>
      </c>
      <c r="M330" s="2" t="inlineStr"/>
    </row>
    <row r="331">
      <c r="A331" s="2" t="inlineStr">
        <is>
          <t>e2737ebcbdc8</t>
        </is>
      </c>
      <c r="B331" s="2" t="inlineStr"/>
      <c r="C331" s="2" t="inlineStr">
        <is>
          <t>Developer</t>
        </is>
      </c>
      <c r="D331" s="2" t="inlineStr">
        <is>
          <t>Разработчик</t>
        </is>
      </c>
      <c r="E331" s="3" t="inlineStr">
        <is>
          <t>Ishlab chiquvchi</t>
        </is>
      </c>
      <c r="F331" s="3" t="inlineStr">
        <is>
          <t>Ишлаб чиқувчи</t>
        </is>
      </c>
      <c r="G331" s="2" t="inlineStr">
        <is>
          <t>draft-unreviewed</t>
        </is>
      </c>
      <c r="H331" s="2" t="inlineStr"/>
      <c r="I331" s="2" t="inlineStr">
        <is>
          <t>wordcraft</t>
        </is>
      </c>
      <c r="J331" s="2" t="inlineStr">
        <is>
          <t>crates/ui-egui/src/ribbon.rs:370</t>
        </is>
      </c>
      <c r="K331" s="2" t="inlineStr">
        <is>
          <t>both</t>
        </is>
      </c>
      <c r="L331" s="2" t="inlineStr">
        <is>
          <t>7e08ebec</t>
        </is>
      </c>
      <c r="M331" s="2" t="inlineStr"/>
    </row>
    <row r="332">
      <c r="A332" s="2" t="inlineStr">
        <is>
          <t>070a1b31f505</t>
        </is>
      </c>
      <c r="B332" s="2" t="inlineStr"/>
      <c r="C332" s="2" t="inlineStr">
        <is>
          <t>File\nName</t>
        </is>
      </c>
      <c r="D332" s="2" t="inlineStr">
        <is>
          <t>Имя\nфайла</t>
        </is>
      </c>
      <c r="E332" s="3" t="inlineStr">
        <is>
          <t>Fayl\nnomi</t>
        </is>
      </c>
      <c r="F332" s="3" t="inlineStr">
        <is>
          <t>Файл\nноми</t>
        </is>
      </c>
      <c r="G332" s="2" t="inlineStr">
        <is>
          <t>draft-unreviewed</t>
        </is>
      </c>
      <c r="H332" s="2" t="inlineStr"/>
      <c r="I332" s="2" t="inlineStr">
        <is>
          <t>gridcraft</t>
        </is>
      </c>
      <c r="J332" s="2" t="inlineStr">
        <is>
          <t>crates/ui-egui/src/i18n.rs:495</t>
        </is>
      </c>
      <c r="K332" s="2" t="inlineStr">
        <is>
          <t>both</t>
        </is>
      </c>
      <c r="L332" s="2" t="inlineStr">
        <is>
          <t>2a7f5687</t>
        </is>
      </c>
      <c r="M332" s="2" t="inlineStr">
        <is>
          <t>File; Name</t>
        </is>
      </c>
    </row>
    <row r="333">
      <c r="A333" s="2" t="inlineStr">
        <is>
          <t>b783f4ab4aa3</t>
        </is>
      </c>
      <c r="B333" s="2" t="inlineStr"/>
      <c r="C333" s="2" t="inlineStr">
        <is>
          <t>File\nPath</t>
        </is>
      </c>
      <c r="D333" s="2" t="inlineStr">
        <is>
          <t>Путь\nк файлу</t>
        </is>
      </c>
      <c r="E333" s="3" t="inlineStr">
        <is>
          <t>Fayl\nyoʻli</t>
        </is>
      </c>
      <c r="F333" s="3" t="inlineStr">
        <is>
          <t>Файл\nйўли</t>
        </is>
      </c>
      <c r="G333" s="2" t="inlineStr">
        <is>
          <t>draft-unreviewed</t>
        </is>
      </c>
      <c r="H333" s="2" t="inlineStr"/>
      <c r="I333" s="2" t="inlineStr">
        <is>
          <t>gridcraft</t>
        </is>
      </c>
      <c r="J333" s="2" t="inlineStr">
        <is>
          <t>crates/ui-egui/src/i18n.rs:494</t>
        </is>
      </c>
      <c r="K333" s="2" t="inlineStr">
        <is>
          <t>both</t>
        </is>
      </c>
      <c r="L333" s="2" t="inlineStr">
        <is>
          <t>0782e0f5</t>
        </is>
      </c>
      <c r="M333" s="2" t="inlineStr">
        <is>
          <t>File</t>
        </is>
      </c>
    </row>
    <row r="334">
      <c r="A334" s="2" t="inlineStr">
        <is>
          <t>4ceba8fe31d8</t>
        </is>
      </c>
      <c r="B334" s="2" t="inlineStr"/>
      <c r="C334" s="2" t="inlineStr">
        <is>
          <t>File Path</t>
        </is>
      </c>
      <c r="D334" s="2" t="inlineStr">
        <is>
          <t>Путь к файлу</t>
        </is>
      </c>
      <c r="E334" s="3" t="inlineStr">
        <is>
          <t>Fayl yoʻli</t>
        </is>
      </c>
      <c r="F334" s="3" t="inlineStr">
        <is>
          <t>Файл йўли</t>
        </is>
      </c>
      <c r="G334" s="2" t="inlineStr">
        <is>
          <t>draft-unreviewed</t>
        </is>
      </c>
      <c r="H334" s="2" t="inlineStr"/>
      <c r="I334" s="2" t="inlineStr">
        <is>
          <t>gridcraft</t>
        </is>
      </c>
      <c r="J334" s="2" t="inlineStr">
        <is>
          <t>crates/ui-egui/src/i18n.rs:503</t>
        </is>
      </c>
      <c r="K334" s="2" t="inlineStr">
        <is>
          <t>both</t>
        </is>
      </c>
      <c r="L334" s="2" t="inlineStr">
        <is>
          <t>c08ba79d</t>
        </is>
      </c>
      <c r="M334" s="2" t="inlineStr">
        <is>
          <t>File</t>
        </is>
      </c>
    </row>
    <row r="335">
      <c r="A335" s="2" t="inlineStr">
        <is>
          <t>057f7bc093b6</t>
        </is>
      </c>
      <c r="B335" s="2" t="inlineStr"/>
      <c r="C335" s="2" t="inlineStr">
        <is>
          <t>Financial</t>
        </is>
      </c>
      <c r="D335" s="2" t="inlineStr">
        <is>
          <t>Финансовые</t>
        </is>
      </c>
      <c r="E335" s="3" t="inlineStr">
        <is>
          <t>Moliyaviy</t>
        </is>
      </c>
      <c r="F335" s="3" t="inlineStr">
        <is>
          <t>Молиявий</t>
        </is>
      </c>
      <c r="G335" s="2" t="inlineStr">
        <is>
          <t>draft-unreviewed</t>
        </is>
      </c>
      <c r="H335" s="2" t="inlineStr"/>
      <c r="I335" s="2" t="inlineStr">
        <is>
          <t>gridcraft</t>
        </is>
      </c>
      <c r="J335" s="2" t="inlineStr">
        <is>
          <t>crates/ui-egui/src/i18n.rs:475</t>
        </is>
      </c>
      <c r="K335" s="2" t="inlineStr">
        <is>
          <t>both</t>
        </is>
      </c>
      <c r="L335" s="2" t="inlineStr">
        <is>
          <t>bd91f016</t>
        </is>
      </c>
      <c r="M335" s="2" t="inlineStr"/>
    </row>
    <row r="336">
      <c r="A336" s="2" t="inlineStr">
        <is>
          <t>5314440da3ea</t>
        </is>
      </c>
      <c r="B336" s="2" t="inlineStr"/>
      <c r="C336" s="2" t="inlineStr">
        <is>
          <t>Hide Rows</t>
        </is>
      </c>
      <c r="D336" s="2" t="inlineStr">
        <is>
          <t>Скрыть строки</t>
        </is>
      </c>
      <c r="E336" s="3" t="inlineStr">
        <is>
          <t>Qatorlarni yashirish</t>
        </is>
      </c>
      <c r="F336" s="3" t="inlineStr">
        <is>
          <t>Қаторларни яшириш</t>
        </is>
      </c>
      <c r="G336" s="2" t="inlineStr">
        <is>
          <t>draft-unreviewed</t>
        </is>
      </c>
      <c r="H336" s="2" t="inlineStr"/>
      <c r="I336" s="2" t="inlineStr">
        <is>
          <t>gridcraft</t>
        </is>
      </c>
      <c r="J336" s="2" t="inlineStr">
        <is>
          <t>crates/ui-egui/src/i18n.rs:252</t>
        </is>
      </c>
      <c r="K336" s="2" t="inlineStr">
        <is>
          <t>both</t>
        </is>
      </c>
      <c r="L336" s="2" t="inlineStr">
        <is>
          <t>546024be</t>
        </is>
      </c>
      <c r="M336" s="2" t="inlineStr">
        <is>
          <t>Hide</t>
        </is>
      </c>
    </row>
    <row r="337">
      <c r="A337" s="2" t="inlineStr">
        <is>
          <t>f5b12a36f9bc</t>
        </is>
      </c>
      <c r="B337" s="2" t="inlineStr"/>
      <c r="C337" s="2" t="inlineStr">
        <is>
          <t>Icon Sets</t>
        </is>
      </c>
      <c r="D337" s="2" t="inlineStr">
        <is>
          <t>Наборы значков</t>
        </is>
      </c>
      <c r="E337" s="3" t="inlineStr">
        <is>
          <t>Belgilar toʻplamlari</t>
        </is>
      </c>
      <c r="F337" s="3" t="inlineStr">
        <is>
          <t>Белгилар тўпламлари</t>
        </is>
      </c>
      <c r="G337" s="2" t="inlineStr">
        <is>
          <t>draft-unreviewed</t>
        </is>
      </c>
      <c r="H337" s="2" t="inlineStr"/>
      <c r="I337" s="2" t="inlineStr">
        <is>
          <t>gridcraft</t>
        </is>
      </c>
      <c r="J337" s="2" t="inlineStr">
        <is>
          <t>crates/ui-egui/src/i18n.rs:443</t>
        </is>
      </c>
      <c r="K337" s="2" t="inlineStr">
        <is>
          <t>both</t>
        </is>
      </c>
      <c r="L337" s="2" t="inlineStr">
        <is>
          <t>9bff68e6</t>
        </is>
      </c>
      <c r="M337" s="2" t="inlineStr"/>
    </row>
    <row r="338">
      <c r="A338" s="2" t="inlineStr">
        <is>
          <t>291a629d7097</t>
        </is>
      </c>
      <c r="B338" s="2" t="inlineStr"/>
      <c r="C338" s="2" t="inlineStr">
        <is>
          <t>Immersive</t>
        </is>
      </c>
      <c r="D338" s="2" t="inlineStr">
        <is>
          <t>Иммерсивный режим</t>
        </is>
      </c>
      <c r="E338" s="3" t="inlineStr">
        <is>
          <t>Immersiv</t>
        </is>
      </c>
      <c r="F338" s="3" t="inlineStr">
        <is>
          <t>Иммерсив</t>
        </is>
      </c>
      <c r="G338" s="2" t="inlineStr">
        <is>
          <t>draft-unreviewed</t>
        </is>
      </c>
      <c r="H338" s="2" t="inlineStr"/>
      <c r="I338" s="2" t="inlineStr">
        <is>
          <t>wordcraft</t>
        </is>
      </c>
      <c r="J338" s="2" t="inlineStr">
        <is>
          <t>crates/ui-egui/src/ribbon.rs:1875</t>
        </is>
      </c>
      <c r="K338" s="2" t="inlineStr">
        <is>
          <t>both</t>
        </is>
      </c>
      <c r="L338" s="2" t="inlineStr">
        <is>
          <t>632f3d3e</t>
        </is>
      </c>
      <c r="M338" s="2" t="inlineStr"/>
    </row>
    <row r="339">
      <c r="A339" s="2" t="inlineStr">
        <is>
          <t>818461487a63</t>
        </is>
      </c>
      <c r="B339" s="2" t="inlineStr"/>
      <c r="C339" s="2" t="inlineStr">
        <is>
          <t>Lock Cell</t>
        </is>
      </c>
      <c r="D339" s="2" t="inlineStr">
        <is>
          <t>Заблокировать ячейку</t>
        </is>
      </c>
      <c r="E339" s="3" t="inlineStr">
        <is>
          <t>Katakni qulflash</t>
        </is>
      </c>
      <c r="F339" s="3" t="inlineStr">
        <is>
          <t>Катакни қулфлаш</t>
        </is>
      </c>
      <c r="G339" s="2" t="inlineStr">
        <is>
          <t>draft-unreviewed</t>
        </is>
      </c>
      <c r="H339" s="2" t="inlineStr"/>
      <c r="I339" s="2" t="inlineStr">
        <is>
          <t>gridcraft</t>
        </is>
      </c>
      <c r="J339" s="2" t="inlineStr">
        <is>
          <t>crates/ui-egui/src/i18n.rs:256</t>
        </is>
      </c>
      <c r="K339" s="2" t="inlineStr">
        <is>
          <t>both</t>
        </is>
      </c>
      <c r="L339" s="2" t="inlineStr">
        <is>
          <t>43978cb0</t>
        </is>
      </c>
      <c r="M339" s="2" t="inlineStr">
        <is>
          <t>Cell</t>
        </is>
      </c>
    </row>
    <row r="340">
      <c r="A340" s="2" t="inlineStr">
        <is>
          <t>a109fb94dbe9</t>
        </is>
      </c>
      <c r="B340" s="2" t="inlineStr"/>
      <c r="C340" s="2" t="inlineStr">
        <is>
          <t>Next view</t>
        </is>
      </c>
      <c r="D340" s="2" t="inlineStr">
        <is>
          <t>Следующий вид</t>
        </is>
      </c>
      <c r="E340" s="3" t="inlineStr">
        <is>
          <t>Keyingi koʻrinish</t>
        </is>
      </c>
      <c r="F340" s="3" t="inlineStr">
        <is>
          <t>Кейинги кўриниш</t>
        </is>
      </c>
      <c r="G340" s="2" t="inlineStr">
        <is>
          <t>draft-unreviewed</t>
        </is>
      </c>
      <c r="H340" s="2" t="inlineStr"/>
      <c r="I340" s="2" t="inlineStr">
        <is>
          <t>pdfcraft</t>
        </is>
      </c>
      <c r="J340" s="2" t="inlineStr">
        <is>
          <t>crates/ui-egui/src/chrome.rs:585</t>
        </is>
      </c>
      <c r="K340" s="2" t="inlineStr">
        <is>
          <t>both</t>
        </is>
      </c>
      <c r="L340" s="2" t="inlineStr">
        <is>
          <t>a325246c</t>
        </is>
      </c>
      <c r="M340" s="2" t="inlineStr">
        <is>
          <t>View; Next</t>
        </is>
      </c>
    </row>
    <row r="341">
      <c r="A341" s="2" t="inlineStr">
        <is>
          <t>23fb655e61ad</t>
        </is>
      </c>
      <c r="B341" s="2" t="inlineStr"/>
      <c r="C341" s="2" t="inlineStr">
        <is>
          <t>Outlining</t>
        </is>
      </c>
      <c r="D341" s="2" t="inlineStr">
        <is>
          <t>Структура</t>
        </is>
      </c>
      <c r="E341" s="3" t="inlineStr">
        <is>
          <t>Struktura</t>
        </is>
      </c>
      <c r="F341" s="3" t="inlineStr">
        <is>
          <t>Структура</t>
        </is>
      </c>
      <c r="G341" s="2" t="inlineStr">
        <is>
          <t>draft-unreviewed</t>
        </is>
      </c>
      <c r="H341" s="2" t="inlineStr"/>
      <c r="I341" s="2" t="inlineStr">
        <is>
          <t>wordcraft</t>
        </is>
      </c>
      <c r="J341" s="2" t="inlineStr">
        <is>
          <t>crates/ui-egui/src/ribbon.rs:128</t>
        </is>
      </c>
      <c r="K341" s="2" t="inlineStr">
        <is>
          <t>both</t>
        </is>
      </c>
      <c r="L341" s="2" t="inlineStr">
        <is>
          <t>9c43c0ef</t>
        </is>
      </c>
      <c r="M341" s="2" t="inlineStr"/>
    </row>
    <row r="342">
      <c r="A342" s="2" t="inlineStr">
        <is>
          <t>d51387bc4c9c</t>
        </is>
      </c>
      <c r="B342" s="2" t="inlineStr"/>
      <c r="C342" s="2" t="inlineStr">
        <is>
          <t>Read mode</t>
        </is>
      </c>
      <c r="D342" s="2" t="inlineStr">
        <is>
          <t>Режим чтения</t>
        </is>
      </c>
      <c r="E342" s="3" t="inlineStr">
        <is>
          <t>Oʻqish rejimi</t>
        </is>
      </c>
      <c r="F342" s="3" t="inlineStr">
        <is>
          <t>Ўқиш режими</t>
        </is>
      </c>
      <c r="G342" s="2" t="inlineStr">
        <is>
          <t>draft-unreviewed</t>
        </is>
      </c>
      <c r="H342" s="2" t="inlineStr"/>
      <c r="I342" s="2" t="inlineStr">
        <is>
          <t>pdfcraft</t>
        </is>
      </c>
      <c r="J342" s="2" t="inlineStr">
        <is>
          <t>crates/ui-egui/src/chrome.rs:810</t>
        </is>
      </c>
      <c r="K342" s="2" t="inlineStr">
        <is>
          <t>both</t>
        </is>
      </c>
      <c r="L342" s="2" t="inlineStr">
        <is>
          <t>197fca41</t>
        </is>
      </c>
      <c r="M342" s="2" t="inlineStr"/>
    </row>
    <row r="343">
      <c r="A343" s="2" t="inlineStr">
        <is>
          <t>3cd3187c7b60</t>
        </is>
      </c>
      <c r="B343" s="2" t="inlineStr"/>
      <c r="C343" s="2" t="inlineStr">
        <is>
          <t>Read Mode</t>
        </is>
      </c>
      <c r="D343" s="2" t="inlineStr">
        <is>
          <t>Режим чтения</t>
        </is>
      </c>
      <c r="E343" s="3" t="inlineStr">
        <is>
          <t>Oʻqish rejimi</t>
        </is>
      </c>
      <c r="F343" s="3" t="inlineStr">
        <is>
          <t>Ўқиш режими</t>
        </is>
      </c>
      <c r="G343" s="2" t="inlineStr">
        <is>
          <t>draft-unreviewed</t>
        </is>
      </c>
      <c r="H343" s="2" t="inlineStr"/>
      <c r="I343" s="2" t="inlineStr">
        <is>
          <t>wordcraft</t>
        </is>
      </c>
      <c r="J343" s="2" t="inlineStr">
        <is>
          <t>crates/ui-egui/src/chrome.rs:520</t>
        </is>
      </c>
      <c r="K343" s="2" t="inlineStr">
        <is>
          <t>both</t>
        </is>
      </c>
      <c r="L343" s="2" t="inlineStr">
        <is>
          <t>cf3ebcce</t>
        </is>
      </c>
      <c r="M343" s="2" t="inlineStr"/>
    </row>
    <row r="344">
      <c r="A344" s="2" t="inlineStr">
        <is>
          <t>5a791f181011</t>
        </is>
      </c>
      <c r="B344" s="2" t="inlineStr"/>
      <c r="C344" s="2" t="inlineStr">
        <is>
          <t>signature</t>
        </is>
      </c>
      <c r="D344" s="2" t="inlineStr">
        <is>
          <t>подпись</t>
        </is>
      </c>
      <c r="E344" s="3" t="inlineStr">
        <is>
          <t>imzo</t>
        </is>
      </c>
      <c r="F344" s="3" t="inlineStr">
        <is>
          <t>имзо</t>
        </is>
      </c>
      <c r="G344" s="2" t="inlineStr">
        <is>
          <t>draft-unreviewed</t>
        </is>
      </c>
      <c r="H344" s="2" t="inlineStr"/>
      <c r="I344" s="2" t="inlineStr">
        <is>
          <t>pdfcraft</t>
        </is>
      </c>
      <c r="J344" s="2" t="inlineStr">
        <is>
          <t>crates/ui-egui/src/chrome.rs:658</t>
        </is>
      </c>
      <c r="K344" s="2" t="inlineStr">
        <is>
          <t>both</t>
        </is>
      </c>
      <c r="L344" s="2" t="inlineStr">
        <is>
          <t>fab5f628</t>
        </is>
      </c>
      <c r="M344" s="2" t="inlineStr">
        <is>
          <t>Signature</t>
        </is>
      </c>
    </row>
    <row r="345">
      <c r="A345" s="2" t="inlineStr">
        <is>
          <t>720d683cbf56</t>
        </is>
      </c>
      <c r="B345" s="2" t="inlineStr"/>
      <c r="C345" s="2" t="inlineStr">
        <is>
          <t>Top\nAlign</t>
        </is>
      </c>
      <c r="D345" s="2" t="inlineStr">
        <is>
          <t>По верхнему\nкраю</t>
        </is>
      </c>
      <c r="E345" s="3" t="inlineStr">
        <is>
          <t>Yuqoriga\ntekislash</t>
        </is>
      </c>
      <c r="F345" s="3" t="inlineStr">
        <is>
          <t>Юқорига\nтекислаш</t>
        </is>
      </c>
      <c r="G345" s="2" t="inlineStr">
        <is>
          <t>draft-unreviewed</t>
        </is>
      </c>
      <c r="H345" s="2" t="inlineStr"/>
      <c r="I345" s="2" t="inlineStr">
        <is>
          <t>gridcraft</t>
        </is>
      </c>
      <c r="J345" s="2" t="inlineStr">
        <is>
          <t>crates/ui-egui/src/i18n.rs:209</t>
        </is>
      </c>
      <c r="K345" s="2" t="inlineStr">
        <is>
          <t>both</t>
        </is>
      </c>
      <c r="L345" s="2" t="inlineStr">
        <is>
          <t>72ab3f30</t>
        </is>
      </c>
      <c r="M345" s="2" t="inlineStr">
        <is>
          <t>Top; Align</t>
        </is>
      </c>
    </row>
    <row r="346">
      <c r="A346" s="2" t="inlineStr">
        <is>
          <t>336b32a47ecd</t>
        </is>
      </c>
      <c r="B346" s="2" t="inlineStr"/>
      <c r="C346" s="2" t="inlineStr">
        <is>
          <t>Transpose</t>
        </is>
      </c>
      <c r="D346" s="2" t="inlineStr">
        <is>
          <t>Транспонировать</t>
        </is>
      </c>
      <c r="E346" s="3" t="inlineStr">
        <is>
          <t>Transponirlash</t>
        </is>
      </c>
      <c r="F346" s="3" t="inlineStr">
        <is>
          <t>Транспонирлаш</t>
        </is>
      </c>
      <c r="G346" s="2" t="inlineStr">
        <is>
          <t>draft-unreviewed</t>
        </is>
      </c>
      <c r="H346" s="2" t="inlineStr"/>
      <c r="I346" s="2" t="inlineStr">
        <is>
          <t>gridcraft</t>
        </is>
      </c>
      <c r="J346" s="2" t="inlineStr">
        <is>
          <t>crates/ui-egui/src/i18n.rs:183</t>
        </is>
      </c>
      <c r="K346" s="2" t="inlineStr">
        <is>
          <t>both</t>
        </is>
      </c>
      <c r="L346" s="2" t="inlineStr">
        <is>
          <t>fa257429</t>
        </is>
      </c>
      <c r="M346" s="2" t="inlineStr"/>
    </row>
    <row r="347">
      <c r="A347" s="2" t="inlineStr">
        <is>
          <t>5f2220cef638</t>
        </is>
      </c>
      <c r="B347" s="2" t="inlineStr"/>
      <c r="C347" s="2" t="inlineStr">
        <is>
          <t>Wrap Text</t>
        </is>
      </c>
      <c r="D347" s="2" t="inlineStr">
        <is>
          <t>Переносить текст</t>
        </is>
      </c>
      <c r="E347" s="3" t="inlineStr">
        <is>
          <t>Matnni oʻrash</t>
        </is>
      </c>
      <c r="F347" s="3" t="inlineStr">
        <is>
          <t>Матнни ўраш</t>
        </is>
      </c>
      <c r="G347" s="2" t="inlineStr">
        <is>
          <t>draft-unreviewed</t>
        </is>
      </c>
      <c r="H347" s="2" t="inlineStr"/>
      <c r="I347" s="2" t="inlineStr">
        <is>
          <t>gridcraft</t>
        </is>
      </c>
      <c r="J347" s="2" t="inlineStr">
        <is>
          <t>crates/ui-egui/src/i18n.rs:201</t>
        </is>
      </c>
      <c r="K347" s="2" t="inlineStr">
        <is>
          <t>both</t>
        </is>
      </c>
      <c r="L347" s="2" t="inlineStr">
        <is>
          <t>a1805326</t>
        </is>
      </c>
      <c r="M347" s="2" t="inlineStr">
        <is>
          <t>Text</t>
        </is>
      </c>
    </row>
    <row r="348">
      <c r="A348" s="2" t="inlineStr">
        <is>
          <t>7edf53bb53ae</t>
        </is>
      </c>
      <c r="B348" s="2" t="inlineStr"/>
      <c r="C348" s="2" t="inlineStr">
        <is>
          <t>Yesterday</t>
        </is>
      </c>
      <c r="D348" s="2" t="inlineStr">
        <is>
          <t>Вчера</t>
        </is>
      </c>
      <c r="E348" s="3" t="inlineStr">
        <is>
          <t>Kecha</t>
        </is>
      </c>
      <c r="F348" s="3" t="inlineStr">
        <is>
          <t>Кеча</t>
        </is>
      </c>
      <c r="G348" s="2" t="inlineStr">
        <is>
          <t>draft-unreviewed</t>
        </is>
      </c>
      <c r="H348" s="2" t="inlineStr"/>
      <c r="I348" s="2" t="inlineStr">
        <is>
          <t>gridcraft</t>
        </is>
      </c>
      <c r="J348" s="2" t="inlineStr">
        <is>
          <t>crates/ui-egui/src/backstage.rs:492</t>
        </is>
      </c>
      <c r="K348" s="2" t="inlineStr">
        <is>
          <t>both</t>
        </is>
      </c>
      <c r="L348" s="2" t="inlineStr">
        <is>
          <t>da24830f</t>
        </is>
      </c>
      <c r="M348" s="2" t="inlineStr"/>
    </row>
    <row r="349">
      <c r="A349" s="2" t="inlineStr">
        <is>
          <t>bd782b427ed8</t>
        </is>
      </c>
      <c r="B349" s="2" t="inlineStr"/>
      <c r="C349" s="2" t="inlineStr">
        <is>
          <t>{b} bytes</t>
        </is>
      </c>
      <c r="D349" s="2" t="inlineStr"/>
      <c r="E349" s="3" t="inlineStr">
        <is>
          <t>{b} bayt</t>
        </is>
      </c>
      <c r="F349" s="3" t="inlineStr">
        <is>
          <t>{b} байт</t>
        </is>
      </c>
      <c r="G349" s="2" t="inlineStr">
        <is>
          <t>draft-unreviewed</t>
        </is>
      </c>
      <c r="H349" s="2" t="inlineStr"/>
      <c r="I349" s="2" t="inlineStr">
        <is>
          <t>deckcraft</t>
        </is>
      </c>
      <c r="J349" s="2" t="inlineStr">
        <is>
          <t>crates/ui-egui/src/backstage.rs:918</t>
        </is>
      </c>
      <c r="K349" s="2" t="inlineStr">
        <is>
          <t>both</t>
        </is>
      </c>
      <c r="L349" s="2" t="inlineStr">
        <is>
          <t>5b49f0f7</t>
        </is>
      </c>
      <c r="M349" s="2" t="inlineStr"/>
    </row>
    <row r="350">
      <c r="A350" s="2" t="inlineStr">
        <is>
          <t>3180970e92ef</t>
        </is>
      </c>
      <c r="B350" s="2" t="inlineStr"/>
      <c r="C350" s="2" t="inlineStr">
        <is>
          <t>{text}  →</t>
        </is>
      </c>
      <c r="D350" s="2" t="inlineStr"/>
      <c r="E350" s="3" t="inlineStr">
        <is>
          <t>{text}  →</t>
        </is>
      </c>
      <c r="F350" s="3" t="inlineStr">
        <is>
          <t>{text}  →</t>
        </is>
      </c>
      <c r="G350" s="2" t="inlineStr">
        <is>
          <t>draft-unreviewed</t>
        </is>
      </c>
      <c r="H350" s="2" t="inlineStr"/>
      <c r="I350" s="2" t="inlineStr">
        <is>
          <t>deckcraft</t>
        </is>
      </c>
      <c r="J350" s="2" t="inlineStr">
        <is>
          <t>crates/ui-egui/src/backstage.rs:478</t>
        </is>
      </c>
      <c r="K350" s="2" t="inlineStr">
        <is>
          <t>both</t>
        </is>
      </c>
      <c r="L350" s="2" t="inlineStr">
        <is>
          <t>9a77402c</t>
        </is>
      </c>
      <c r="M350" s="2" t="inlineStr"/>
    </row>
    <row r="351">
      <c r="A351" s="2" t="inlineStr">
        <is>
          <t>1ba22a53b1a5</t>
        </is>
      </c>
      <c r="B351" s="2" t="inlineStr"/>
      <c r="C351" s="2" t="inlineStr">
        <is>
          <t>Add header</t>
        </is>
      </c>
      <c r="D351" s="2" t="inlineStr">
        <is>
          <t>Добавить верхний колонтитул</t>
        </is>
      </c>
      <c r="E351" s="3" t="inlineStr">
        <is>
          <t>Yuqori kolontitul qoʻshish</t>
        </is>
      </c>
      <c r="F351" s="3" t="inlineStr">
        <is>
          <t>Юқори колонтитул қўшиш</t>
        </is>
      </c>
      <c r="G351" s="2" t="inlineStr">
        <is>
          <t>draft-unreviewed</t>
        </is>
      </c>
      <c r="H351" s="2" t="inlineStr"/>
      <c r="I351" s="2" t="inlineStr">
        <is>
          <t>gridcraft</t>
        </is>
      </c>
      <c r="J351" s="2" t="inlineStr">
        <is>
          <t>crates/ui-egui/src/i18n.rs:485</t>
        </is>
      </c>
      <c r="K351" s="2" t="inlineStr">
        <is>
          <t>both</t>
        </is>
      </c>
      <c r="L351" s="2" t="inlineStr">
        <is>
          <t>d5a110d6</t>
        </is>
      </c>
      <c r="M351" s="2" t="inlineStr">
        <is>
          <t>Add; Header</t>
        </is>
      </c>
    </row>
    <row r="352">
      <c r="A352" s="2" t="inlineStr">
        <is>
          <t>e9143fc2f495</t>
        </is>
      </c>
      <c r="B352" s="2" t="inlineStr"/>
      <c r="C352" s="2" t="inlineStr">
        <is>
          <t>Add image…</t>
        </is>
      </c>
      <c r="D352" s="2" t="inlineStr">
        <is>
          <t>Добавить изображение…</t>
        </is>
      </c>
      <c r="E352" s="3" t="inlineStr">
        <is>
          <t>Rasm qoʻshish…</t>
        </is>
      </c>
      <c r="F352" s="3" t="inlineStr">
        <is>
          <t>Расм қўшиш…</t>
        </is>
      </c>
      <c r="G352" s="2" t="inlineStr">
        <is>
          <t>draft-unreviewed</t>
        </is>
      </c>
      <c r="H352" s="2" t="inlineStr"/>
      <c r="I352" s="2" t="inlineStr">
        <is>
          <t>pdfcraft</t>
        </is>
      </c>
      <c r="J352" s="2" t="inlineStr">
        <is>
          <t>crates/engine/src/commands.rs:284</t>
        </is>
      </c>
      <c r="K352" s="2" t="inlineStr">
        <is>
          <t>both</t>
        </is>
      </c>
      <c r="L352" s="2" t="inlineStr">
        <is>
          <t>de59416e</t>
        </is>
      </c>
      <c r="M352" s="2" t="inlineStr">
        <is>
          <t>Add</t>
        </is>
      </c>
    </row>
    <row r="353">
      <c r="A353" s="2" t="inlineStr">
        <is>
          <t>50d90819757f</t>
        </is>
      </c>
      <c r="B353" s="2" t="inlineStr"/>
      <c r="C353" s="2" t="inlineStr">
        <is>
          <t>Back (Esc)</t>
        </is>
      </c>
      <c r="D353" s="2" t="inlineStr"/>
      <c r="E353" s="3" t="inlineStr">
        <is>
          <t>Orqaga (Esc)</t>
        </is>
      </c>
      <c r="F353" s="3" t="inlineStr">
        <is>
          <t>Орқага (Esc)</t>
        </is>
      </c>
      <c r="G353" s="2" t="inlineStr">
        <is>
          <t>draft-unreviewed</t>
        </is>
      </c>
      <c r="H353" s="2" t="inlineStr"/>
      <c r="I353" s="2" t="inlineStr">
        <is>
          <t>deckcraft</t>
        </is>
      </c>
      <c r="J353" s="2" t="inlineStr">
        <is>
          <t>crates/ui-egui/src/backstage.rs:348</t>
        </is>
      </c>
      <c r="K353" s="2" t="inlineStr">
        <is>
          <t>both</t>
        </is>
      </c>
      <c r="L353" s="2" t="inlineStr">
        <is>
          <t>7cfd2c37</t>
        </is>
      </c>
      <c r="M353" s="2" t="inlineStr">
        <is>
          <t>Back</t>
        </is>
      </c>
    </row>
    <row r="354">
      <c r="A354" s="2" t="inlineStr">
        <is>
          <t>36d6c84c3847</t>
        </is>
      </c>
      <c r="B354" s="2" t="inlineStr"/>
      <c r="C354" s="2" t="inlineStr">
        <is>
          <t>Bottom 10%</t>
        </is>
      </c>
      <c r="D354" s="2" t="inlineStr">
        <is>
          <t>Нижние 10%</t>
        </is>
      </c>
      <c r="E354" s="3" t="inlineStr">
        <is>
          <t>Eng past 10%</t>
        </is>
      </c>
      <c r="F354" s="3" t="inlineStr">
        <is>
          <t>Энг паст 10%</t>
        </is>
      </c>
      <c r="G354" s="2" t="inlineStr">
        <is>
          <t>draft-unreviewed</t>
        </is>
      </c>
      <c r="H354" s="2" t="inlineStr"/>
      <c r="I354" s="2" t="inlineStr">
        <is>
          <t>gridcraft</t>
        </is>
      </c>
      <c r="J354" s="2" t="inlineStr">
        <is>
          <t>crates/ui-egui/src/i18n.rs:435</t>
        </is>
      </c>
      <c r="K354" s="2" t="inlineStr">
        <is>
          <t>both</t>
        </is>
      </c>
      <c r="L354" s="2" t="inlineStr">
        <is>
          <t>2cd533d4</t>
        </is>
      </c>
      <c r="M354" s="2" t="inlineStr"/>
    </row>
    <row r="355">
      <c r="A355" s="2" t="inlineStr">
        <is>
          <t>1869b765fc2b</t>
        </is>
      </c>
      <c r="B355" s="2" t="inlineStr"/>
      <c r="C355" s="2" t="inlineStr">
        <is>
          <t>Break Link</t>
        </is>
      </c>
      <c r="D355" s="2" t="inlineStr">
        <is>
          <t>Разорвать связь</t>
        </is>
      </c>
      <c r="E355" s="3" t="inlineStr">
        <is>
          <t>Bogʻlanishni uzish</t>
        </is>
      </c>
      <c r="F355" s="3" t="inlineStr">
        <is>
          <t>Боғланишни узиш</t>
        </is>
      </c>
      <c r="G355" s="2" t="inlineStr">
        <is>
          <t>draft-unreviewed</t>
        </is>
      </c>
      <c r="H355" s="2" t="inlineStr"/>
      <c r="I355" s="2" t="inlineStr">
        <is>
          <t>wordcraft</t>
        </is>
      </c>
      <c r="J355" s="2" t="inlineStr">
        <is>
          <t>crates/ui-egui/src/ribbon.rs:2240</t>
        </is>
      </c>
      <c r="K355" s="2" t="inlineStr">
        <is>
          <t>both</t>
        </is>
      </c>
      <c r="L355" s="2" t="inlineStr">
        <is>
          <t>38b6f200</t>
        </is>
      </c>
      <c r="M355" s="2" t="inlineStr"/>
    </row>
    <row r="356">
      <c r="A356" s="2" t="inlineStr">
        <is>
          <t>097fbfeef2f8</t>
        </is>
      </c>
      <c r="B356" s="2" t="inlineStr"/>
      <c r="C356" s="2" t="inlineStr">
        <is>
          <t>Close file</t>
        </is>
      </c>
      <c r="D356" s="2" t="inlineStr">
        <is>
          <t>Закрыть файл</t>
        </is>
      </c>
      <c r="E356" s="3" t="inlineStr">
        <is>
          <t>Faylni yopish</t>
        </is>
      </c>
      <c r="F356" s="3" t="inlineStr">
        <is>
          <t>Файлни ёпиш</t>
        </is>
      </c>
      <c r="G356" s="2" t="inlineStr">
        <is>
          <t>draft-unreviewed</t>
        </is>
      </c>
      <c r="H356" s="2" t="inlineStr"/>
      <c r="I356" s="2" t="inlineStr">
        <is>
          <t>pdfcraft</t>
        </is>
      </c>
      <c r="J356" s="2" t="inlineStr">
        <is>
          <t>crates/engine/src/commands.rs:188</t>
        </is>
      </c>
      <c r="K356" s="2" t="inlineStr">
        <is>
          <t>both</t>
        </is>
      </c>
      <c r="L356" s="2" t="inlineStr">
        <is>
          <t>758b0cd1</t>
        </is>
      </c>
      <c r="M356" s="2" t="inlineStr">
        <is>
          <t>File; Close</t>
        </is>
      </c>
    </row>
    <row r="357">
      <c r="A357" s="2" t="inlineStr">
        <is>
          <t>97f4cf7ebd00</t>
        </is>
      </c>
      <c r="B357" s="2" t="inlineStr"/>
      <c r="C357" s="2" t="inlineStr">
        <is>
          <t>Copy pages</t>
        </is>
      </c>
      <c r="D357" s="2" t="inlineStr">
        <is>
          <t>Копировать страницы</t>
        </is>
      </c>
      <c r="E357" s="3" t="inlineStr">
        <is>
          <t>Sahifalarni nusxalash</t>
        </is>
      </c>
      <c r="F357" s="3" t="inlineStr">
        <is>
          <t>Саҳифаларни нусхалаш</t>
        </is>
      </c>
      <c r="G357" s="2" t="inlineStr">
        <is>
          <t>draft-unreviewed</t>
        </is>
      </c>
      <c r="H357" s="2" t="inlineStr"/>
      <c r="I357" s="2" t="inlineStr">
        <is>
          <t>pdfcraft</t>
        </is>
      </c>
      <c r="J357" s="2" t="inlineStr">
        <is>
          <t>crates/engine/src/commands.rs:177</t>
        </is>
      </c>
      <c r="K357" s="2" t="inlineStr">
        <is>
          <t>both</t>
        </is>
      </c>
      <c r="L357" s="2" t="inlineStr">
        <is>
          <t>a72cd302</t>
        </is>
      </c>
      <c r="M357" s="2" t="inlineStr">
        <is>
          <t>Copy</t>
        </is>
      </c>
    </row>
    <row r="358">
      <c r="A358" s="2" t="inlineStr">
        <is>
          <t>bcfbe43c49fa</t>
        </is>
      </c>
      <c r="B358" s="2" t="inlineStr"/>
      <c r="C358" s="2" t="inlineStr">
        <is>
          <t>Fill Color</t>
        </is>
      </c>
      <c r="D358" s="2" t="inlineStr">
        <is>
          <t>Цвет заливки</t>
        </is>
      </c>
      <c r="E358" s="3" t="inlineStr">
        <is>
          <t>Toʻldirish rangi</t>
        </is>
      </c>
      <c r="F358" s="3" t="inlineStr">
        <is>
          <t>Тўлдириш ранги</t>
        </is>
      </c>
      <c r="G358" s="2" t="inlineStr">
        <is>
          <t>draft-unreviewed</t>
        </is>
      </c>
      <c r="H358" s="2" t="inlineStr"/>
      <c r="I358" s="2" t="inlineStr">
        <is>
          <t>gridcraft</t>
        </is>
      </c>
      <c r="J358" s="2" t="inlineStr">
        <is>
          <t>crates/ui-egui/src/i18n.rs:206</t>
        </is>
      </c>
      <c r="K358" s="2" t="inlineStr">
        <is>
          <t>both</t>
        </is>
      </c>
      <c r="L358" s="2" t="inlineStr">
        <is>
          <t>eab379ed</t>
        </is>
      </c>
      <c r="M358" s="2" t="inlineStr">
        <is>
          <t>Fill; Color</t>
        </is>
      </c>
    </row>
    <row r="359">
      <c r="A359" s="2" t="inlineStr">
        <is>
          <t>db808ae97d28</t>
        </is>
      </c>
      <c r="B359" s="2" t="inlineStr"/>
      <c r="C359" s="2" t="inlineStr">
        <is>
          <t>Flash\nFill</t>
        </is>
      </c>
      <c r="D359" s="2" t="inlineStr">
        <is>
          <t>Мгновенное\nзаполнение</t>
        </is>
      </c>
      <c r="E359" s="3" t="inlineStr">
        <is>
          <t>Tezkor\ntoʻldirish</t>
        </is>
      </c>
      <c r="F359" s="3" t="inlineStr">
        <is>
          <t>Тезкор\nтўлдириш</t>
        </is>
      </c>
      <c r="G359" s="2" t="inlineStr">
        <is>
          <t>draft-unreviewed</t>
        </is>
      </c>
      <c r="H359" s="2" t="inlineStr"/>
      <c r="I359" s="2" t="inlineStr">
        <is>
          <t>gridcraft</t>
        </is>
      </c>
      <c r="J359" s="2" t="inlineStr">
        <is>
          <t>crates/ui-egui/src/i18n.rs:265</t>
        </is>
      </c>
      <c r="K359" s="2" t="inlineStr">
        <is>
          <t>both</t>
        </is>
      </c>
      <c r="L359" s="2" t="inlineStr">
        <is>
          <t>2d1e42c7</t>
        </is>
      </c>
      <c r="M359" s="2" t="inlineStr">
        <is>
          <t>Fill</t>
        </is>
      </c>
    </row>
    <row r="360">
      <c r="A360" s="2" t="inlineStr">
        <is>
          <t>ca4543f8613a</t>
        </is>
      </c>
      <c r="B360" s="2" t="inlineStr"/>
      <c r="C360" s="2" t="inlineStr">
        <is>
          <t>Flash Fill</t>
        </is>
      </c>
      <c r="D360" s="2" t="inlineStr">
        <is>
          <t>Мгновенное заполнение</t>
        </is>
      </c>
      <c r="E360" s="3" t="inlineStr">
        <is>
          <t>Tezkor toʻldirish</t>
        </is>
      </c>
      <c r="F360" s="3" t="inlineStr">
        <is>
          <t>Тезкор тўлдириш</t>
        </is>
      </c>
      <c r="G360" s="2" t="inlineStr">
        <is>
          <t>draft-unreviewed</t>
        </is>
      </c>
      <c r="H360" s="2" t="inlineStr"/>
      <c r="I360" s="2" t="inlineStr">
        <is>
          <t>gridcraft</t>
        </is>
      </c>
      <c r="J360" s="2" t="inlineStr">
        <is>
          <t>crates/ui-egui/src/i18n.rs:266</t>
        </is>
      </c>
      <c r="K360" s="2" t="inlineStr">
        <is>
          <t>both</t>
        </is>
      </c>
      <c r="L360" s="2" t="inlineStr">
        <is>
          <t>2a48fb26</t>
        </is>
      </c>
      <c r="M360" s="2" t="inlineStr">
        <is>
          <t>Fill</t>
        </is>
      </c>
    </row>
    <row r="361">
      <c r="A361" s="2" t="inlineStr">
        <is>
          <t>edcef13bf91e</t>
        </is>
      </c>
      <c r="B361" s="2" t="inlineStr"/>
      <c r="C361" s="2" t="inlineStr">
        <is>
          <t>Goal Seek…</t>
        </is>
      </c>
      <c r="D361" s="2" t="inlineStr">
        <is>
          <t>Подбор параметра…</t>
        </is>
      </c>
      <c r="E361" s="3" t="inlineStr">
        <is>
          <t>Parametrni tanlash…</t>
        </is>
      </c>
      <c r="F361" s="3" t="inlineStr">
        <is>
          <t>Параметрни танлаш…</t>
        </is>
      </c>
      <c r="G361" s="2" t="inlineStr">
        <is>
          <t>draft-unreviewed</t>
        </is>
      </c>
      <c r="H361" s="2" t="inlineStr"/>
      <c r="I361" s="2" t="inlineStr">
        <is>
          <t>gridcraft</t>
        </is>
      </c>
      <c r="J361" s="2" t="inlineStr">
        <is>
          <t>crates/ui-egui/src/i18n.rs:364</t>
        </is>
      </c>
      <c r="K361" s="2" t="inlineStr">
        <is>
          <t>both</t>
        </is>
      </c>
      <c r="L361" s="2" t="inlineStr">
        <is>
          <t>c0e292df</t>
        </is>
      </c>
      <c r="M361" s="2" t="inlineStr"/>
    </row>
    <row r="362">
      <c r="A362" s="2" t="inlineStr">
        <is>
          <t>f1054727bd1f</t>
        </is>
      </c>
      <c r="B362" s="2" t="inlineStr"/>
      <c r="C362" s="2" t="inlineStr">
        <is>
          <t>Icon Color</t>
        </is>
      </c>
      <c r="D362" s="2" t="inlineStr">
        <is>
          <t>Цвет значка</t>
        </is>
      </c>
      <c r="E362" s="3" t="inlineStr">
        <is>
          <t>Piktogramma rangi</t>
        </is>
      </c>
      <c r="F362" s="3" t="inlineStr">
        <is>
          <t>Пиктограмма ранги</t>
        </is>
      </c>
      <c r="G362" s="2" t="inlineStr">
        <is>
          <t>draft-unreviewed</t>
        </is>
      </c>
      <c r="H362" s="2" t="inlineStr"/>
      <c r="I362" s="2" t="inlineStr">
        <is>
          <t>wordcraft</t>
        </is>
      </c>
      <c r="J362" s="2" t="inlineStr">
        <is>
          <t>crates/ui-egui/src/ribbon.rs:2307</t>
        </is>
      </c>
      <c r="K362" s="2" t="inlineStr">
        <is>
          <t>both</t>
        </is>
      </c>
      <c r="L362" s="2" t="inlineStr">
        <is>
          <t>ab41058d</t>
        </is>
      </c>
      <c r="M362" s="2" t="inlineStr">
        <is>
          <t>Color</t>
        </is>
      </c>
    </row>
    <row r="363">
      <c r="A363" s="2" t="inlineStr">
        <is>
          <t>74058401c5e9</t>
        </is>
      </c>
      <c r="B363" s="2" t="inlineStr"/>
      <c r="C363" s="2" t="inlineStr">
        <is>
          <t>PivotTable</t>
        </is>
      </c>
      <c r="D363" s="2" t="inlineStr">
        <is>
          <t>Сводная таблица</t>
        </is>
      </c>
      <c r="E363" s="3" t="inlineStr">
        <is>
          <t>Yigʻma jadval</t>
        </is>
      </c>
      <c r="F363" s="3" t="inlineStr">
        <is>
          <t>Йиғма жадвал</t>
        </is>
      </c>
      <c r="G363" s="2" t="inlineStr">
        <is>
          <t>draft-unreviewed</t>
        </is>
      </c>
      <c r="H363" s="2" t="inlineStr"/>
      <c r="I363" s="2" t="inlineStr">
        <is>
          <t>gridcraft</t>
        </is>
      </c>
      <c r="J363" s="2" t="inlineStr">
        <is>
          <t>crates/ui-egui/src/i18n.rs:274</t>
        </is>
      </c>
      <c r="K363" s="2" t="inlineStr">
        <is>
          <t>both</t>
        </is>
      </c>
      <c r="L363" s="2" t="inlineStr">
        <is>
          <t>31a825e2</t>
        </is>
      </c>
      <c r="M363" s="2" t="inlineStr"/>
    </row>
    <row r="364">
      <c r="A364" s="2" t="inlineStr">
        <is>
          <t>88d0fbbe6d67</t>
        </is>
      </c>
      <c r="B364" s="2" t="inlineStr"/>
      <c r="C364" s="2" t="inlineStr">
        <is>
          <t>Print\nArea</t>
        </is>
      </c>
      <c r="D364" s="2" t="inlineStr">
        <is>
          <t>Область\nпечати</t>
        </is>
      </c>
      <c r="E364" s="3" t="inlineStr">
        <is>
          <t>Chop etish\nhududi</t>
        </is>
      </c>
      <c r="F364" s="3" t="inlineStr">
        <is>
          <t>Чоп этиш\nҳудуди</t>
        </is>
      </c>
      <c r="G364" s="2" t="inlineStr">
        <is>
          <t>draft-unreviewed</t>
        </is>
      </c>
      <c r="H364" s="2" t="inlineStr"/>
      <c r="I364" s="2" t="inlineStr">
        <is>
          <t>gridcraft</t>
        </is>
      </c>
      <c r="J364" s="2" t="inlineStr">
        <is>
          <t>crates/ui-egui/src/i18n.rs:306</t>
        </is>
      </c>
      <c r="K364" s="2" t="inlineStr">
        <is>
          <t>both</t>
        </is>
      </c>
      <c r="L364" s="2" t="inlineStr">
        <is>
          <t>e8789ab4</t>
        </is>
      </c>
      <c r="M364" s="2" t="inlineStr">
        <is>
          <t>Print</t>
        </is>
      </c>
    </row>
    <row r="365">
      <c r="A365" s="2" t="inlineStr">
        <is>
          <t>978234027c31</t>
        </is>
      </c>
      <c r="B365" s="2" t="inlineStr"/>
      <c r="C365" s="2" t="inlineStr">
        <is>
          <t>Remove Pen</t>
        </is>
      </c>
      <c r="D365" s="2" t="inlineStr">
        <is>
          <t>Удалить перо</t>
        </is>
      </c>
      <c r="E365" s="3" t="inlineStr">
        <is>
          <t>Qalamni olib tashlash</t>
        </is>
      </c>
      <c r="F365" s="3" t="inlineStr">
        <is>
          <t>Қаламни олиб ташлаш</t>
        </is>
      </c>
      <c r="G365" s="2" t="inlineStr">
        <is>
          <t>draft-unreviewed</t>
        </is>
      </c>
      <c r="H365" s="2" t="inlineStr"/>
      <c r="I365" s="2" t="inlineStr">
        <is>
          <t>wordcraft</t>
        </is>
      </c>
      <c r="J365" s="2" t="inlineStr">
        <is>
          <t>crates/ui-egui/src/ribbon.rs:1276</t>
        </is>
      </c>
      <c r="K365" s="2" t="inlineStr">
        <is>
          <t>both</t>
        </is>
      </c>
      <c r="L365" s="2" t="inlineStr">
        <is>
          <t>f5e3bc1b</t>
        </is>
      </c>
      <c r="M365" s="2" t="inlineStr">
        <is>
          <t>Remove</t>
        </is>
      </c>
    </row>
    <row r="366">
      <c r="A366" s="2" t="inlineStr">
        <is>
          <t>540d15a18382</t>
        </is>
      </c>
      <c r="B366" s="2" t="inlineStr"/>
      <c r="C366" s="2" t="inlineStr">
        <is>
          <t>Select Row</t>
        </is>
      </c>
      <c r="D366" s="2" t="inlineStr">
        <is>
          <t>Выделить строку таблицы</t>
        </is>
      </c>
      <c r="E366" s="3" t="inlineStr">
        <is>
          <t>Qatorni tanlash</t>
        </is>
      </c>
      <c r="F366" s="3" t="inlineStr">
        <is>
          <t>Қаторни танлаш</t>
        </is>
      </c>
      <c r="G366" s="2" t="inlineStr">
        <is>
          <t>draft-unreviewed</t>
        </is>
      </c>
      <c r="H366" s="2" t="inlineStr"/>
      <c r="I366" s="2" t="inlineStr">
        <is>
          <t>wordcraft</t>
        </is>
      </c>
      <c r="J366" s="2" t="inlineStr">
        <is>
          <t>crates/ui-egui/src/ribbon.rs:2606</t>
        </is>
      </c>
      <c r="K366" s="2" t="inlineStr">
        <is>
          <t>both</t>
        </is>
      </c>
      <c r="L366" s="2" t="inlineStr">
        <is>
          <t>3d230d37</t>
        </is>
      </c>
      <c r="M366" s="2" t="inlineStr">
        <is>
          <t>Select; Row</t>
        </is>
      </c>
    </row>
    <row r="367">
      <c r="A367" s="2" t="inlineStr">
        <is>
          <t>720bd579aec0</t>
        </is>
      </c>
      <c r="B367" s="2" t="inlineStr"/>
      <c r="C367" s="2" t="inlineStr">
        <is>
          <t>Sheet\nName</t>
        </is>
      </c>
      <c r="D367" s="2" t="inlineStr">
        <is>
          <t>Имя\nлиста</t>
        </is>
      </c>
      <c r="E367" s="3" t="inlineStr">
        <is>
          <t>Varaq\nnomi</t>
        </is>
      </c>
      <c r="F367" s="3" t="inlineStr">
        <is>
          <t>Варақ\nноми</t>
        </is>
      </c>
      <c r="G367" s="2" t="inlineStr">
        <is>
          <t>draft-unreviewed</t>
        </is>
      </c>
      <c r="H367" s="2" t="inlineStr"/>
      <c r="I367" s="2" t="inlineStr">
        <is>
          <t>gridcraft</t>
        </is>
      </c>
      <c r="J367" s="2" t="inlineStr">
        <is>
          <t>crates/ui-egui/src/i18n.rs:496</t>
        </is>
      </c>
      <c r="K367" s="2" t="inlineStr">
        <is>
          <t>both</t>
        </is>
      </c>
      <c r="L367" s="2" t="inlineStr">
        <is>
          <t>64f41d8d</t>
        </is>
      </c>
      <c r="M367" s="2" t="inlineStr">
        <is>
          <t>Sheet; Name</t>
        </is>
      </c>
    </row>
    <row r="368">
      <c r="A368" s="2" t="inlineStr">
        <is>
          <t>21de3e7d5b7d</t>
        </is>
      </c>
      <c r="B368" s="2" t="inlineStr"/>
      <c r="C368" s="2" t="inlineStr">
        <is>
          <t>Sheet Name</t>
        </is>
      </c>
      <c r="D368" s="2" t="inlineStr">
        <is>
          <t>Имя листа</t>
        </is>
      </c>
      <c r="E368" s="3" t="inlineStr">
        <is>
          <t>Varaq nomi</t>
        </is>
      </c>
      <c r="F368" s="3" t="inlineStr">
        <is>
          <t>Варақ номи</t>
        </is>
      </c>
      <c r="G368" s="2" t="inlineStr">
        <is>
          <t>draft-unreviewed</t>
        </is>
      </c>
      <c r="H368" s="2" t="inlineStr"/>
      <c r="I368" s="2" t="inlineStr">
        <is>
          <t>gridcraft</t>
        </is>
      </c>
      <c r="J368" s="2" t="inlineStr">
        <is>
          <t>crates/ui-egui/src/i18n.rs:505</t>
        </is>
      </c>
      <c r="K368" s="2" t="inlineStr">
        <is>
          <t>both</t>
        </is>
      </c>
      <c r="L368" s="2" t="inlineStr">
        <is>
          <t>2766115b</t>
        </is>
      </c>
      <c r="M368" s="2" t="inlineStr">
        <is>
          <t>Sheet; Name</t>
        </is>
      </c>
    </row>
    <row r="369">
      <c r="A369" s="2" t="inlineStr">
        <is>
          <t>a80f9027e3af</t>
        </is>
      </c>
      <c r="B369" s="2" t="inlineStr"/>
      <c r="C369" s="2" t="inlineStr">
        <is>
          <t>Show Level</t>
        </is>
      </c>
      <c r="D369" s="2" t="inlineStr">
        <is>
          <t>Показать уровень</t>
        </is>
      </c>
      <c r="E369" s="3" t="inlineStr">
        <is>
          <t>Darajani koʻrsatish</t>
        </is>
      </c>
      <c r="F369" s="3" t="inlineStr">
        <is>
          <t>Даражани кўрсатиш</t>
        </is>
      </c>
      <c r="G369" s="2" t="inlineStr">
        <is>
          <t>draft-unreviewed</t>
        </is>
      </c>
      <c r="H369" s="2" t="inlineStr"/>
      <c r="I369" s="2" t="inlineStr">
        <is>
          <t>wordcraft</t>
        </is>
      </c>
      <c r="J369" s="2" t="inlineStr">
        <is>
          <t>crates/ui-egui/src/ribbon.rs:1974</t>
        </is>
      </c>
      <c r="K369" s="2" t="inlineStr">
        <is>
          <t>both</t>
        </is>
      </c>
      <c r="L369" s="2" t="inlineStr">
        <is>
          <t>7fe15ad6</t>
        </is>
      </c>
      <c r="M369" s="2" t="inlineStr">
        <is>
          <t>Show</t>
        </is>
      </c>
    </row>
    <row r="370">
      <c r="A370" s="2" t="inlineStr">
        <is>
          <t>4cd81e6a845e</t>
        </is>
      </c>
      <c r="B370" s="2" t="inlineStr"/>
      <c r="C370" s="2" t="inlineStr">
        <is>
          <t>Small Caps</t>
        </is>
      </c>
      <c r="D370" s="2" t="inlineStr">
        <is>
          <t>Малые прописные</t>
        </is>
      </c>
      <c r="E370" s="3" t="inlineStr">
        <is>
          <t>Kichik bosh harflar</t>
        </is>
      </c>
      <c r="F370" s="3" t="inlineStr">
        <is>
          <t>Кичик бош ҳарфлар</t>
        </is>
      </c>
      <c r="G370" s="2" t="inlineStr">
        <is>
          <t>draft-unreviewed</t>
        </is>
      </c>
      <c r="H370" s="2" t="inlineStr"/>
      <c r="I370" s="2" t="inlineStr">
        <is>
          <t>wordcraft</t>
        </is>
      </c>
      <c r="J370" s="2" t="inlineStr">
        <is>
          <t>crates/ui-egui/src/ribbon.rs:837</t>
        </is>
      </c>
      <c r="K370" s="2" t="inlineStr">
        <is>
          <t>both</t>
        </is>
      </c>
      <c r="L370" s="2" t="inlineStr">
        <is>
          <t>35123526</t>
        </is>
      </c>
      <c r="M370" s="2" t="inlineStr"/>
    </row>
    <row r="371">
      <c r="A371" s="2" t="inlineStr">
        <is>
          <t>5e11878b5007</t>
        </is>
      </c>
      <c r="B371" s="2" t="inlineStr"/>
      <c r="C371" s="2" t="inlineStr">
        <is>
          <t>Sparklines</t>
        </is>
      </c>
      <c r="D371" s="2" t="inlineStr">
        <is>
          <t>Спарклайны</t>
        </is>
      </c>
      <c r="E371" s="3" t="inlineStr">
        <is>
          <t>Sparklaynlar</t>
        </is>
      </c>
      <c r="F371" s="3" t="inlineStr">
        <is>
          <t>Спарклайнлар</t>
        </is>
      </c>
      <c r="G371" s="2" t="inlineStr">
        <is>
          <t>draft-unreviewed</t>
        </is>
      </c>
      <c r="H371" s="2" t="inlineStr"/>
      <c r="I371" s="2" t="inlineStr">
        <is>
          <t>gridcraft</t>
        </is>
      </c>
      <c r="J371" s="2" t="inlineStr">
        <is>
          <t>crates/ui-egui/src/i18n.rs:289</t>
        </is>
      </c>
      <c r="K371" s="2" t="inlineStr">
        <is>
          <t>both</t>
        </is>
      </c>
      <c r="L371" s="2" t="inlineStr">
        <is>
          <t>04e99e7a</t>
        </is>
      </c>
      <c r="M371" s="2" t="inlineStr"/>
    </row>
    <row r="372">
      <c r="A372" s="2" t="inlineStr">
        <is>
          <t>2fe585a9810d</t>
        </is>
      </c>
      <c r="B372" s="2" t="inlineStr"/>
      <c r="C372" s="2" t="inlineStr">
        <is>
          <t>Web Layout</t>
        </is>
      </c>
      <c r="D372" s="2" t="inlineStr">
        <is>
          <t>Веб-документ</t>
        </is>
      </c>
      <c r="E372" s="3" t="inlineStr">
        <is>
          <t>Veb maket</t>
        </is>
      </c>
      <c r="F372" s="3" t="inlineStr">
        <is>
          <t>Веб макет</t>
        </is>
      </c>
      <c r="G372" s="2" t="inlineStr">
        <is>
          <t>draft-unreviewed</t>
        </is>
      </c>
      <c r="H372" s="2" t="inlineStr"/>
      <c r="I372" s="2" t="inlineStr">
        <is>
          <t>wordcraft</t>
        </is>
      </c>
      <c r="J372" s="2" t="inlineStr">
        <is>
          <t>crates/ui-egui/src/chrome.rs:518</t>
        </is>
      </c>
      <c r="K372" s="2" t="inlineStr">
        <is>
          <t>both</t>
        </is>
      </c>
      <c r="L372" s="2" t="inlineStr">
        <is>
          <t>0ef1737c</t>
        </is>
      </c>
      <c r="M372" s="2" t="inlineStr">
        <is>
          <t>Layout</t>
        </is>
      </c>
    </row>
    <row r="373">
      <c r="A373" s="2" t="inlineStr">
        <is>
          <t>63f729e0ad80</t>
        </is>
      </c>
      <c r="B373" s="2" t="inlineStr"/>
      <c r="C373" s="2" t="inlineStr">
        <is>
          <t>Add a title</t>
        </is>
      </c>
      <c r="D373" s="2" t="inlineStr"/>
      <c r="E373" s="3" t="inlineStr">
        <is>
          <t>Nom qoʻshish</t>
        </is>
      </c>
      <c r="F373" s="3" t="inlineStr">
        <is>
          <t>Ном қўшиш</t>
        </is>
      </c>
      <c r="G373" s="2" t="inlineStr">
        <is>
          <t>draft-unreviewed</t>
        </is>
      </c>
      <c r="H373" s="2" t="inlineStr"/>
      <c r="I373" s="2" t="inlineStr">
        <is>
          <t>deckcraft</t>
        </is>
      </c>
      <c r="J373" s="2" t="inlineStr">
        <is>
          <t>crates/ui-egui/src/backstage.rs:225</t>
        </is>
      </c>
      <c r="K373" s="2" t="inlineStr">
        <is>
          <t>both</t>
        </is>
      </c>
      <c r="L373" s="2" t="inlineStr">
        <is>
          <t>9c0b0b2c</t>
        </is>
      </c>
      <c r="M373" s="2" t="inlineStr">
        <is>
          <t>Add</t>
        </is>
      </c>
    </row>
    <row r="374">
      <c r="A374" s="2" t="inlineStr">
        <is>
          <t>45abfc387bd6</t>
        </is>
      </c>
      <c r="B374" s="2" t="inlineStr"/>
      <c r="C374" s="2" t="inlineStr">
        <is>
          <t>Cell\nStyles</t>
        </is>
      </c>
      <c r="D374" s="2" t="inlineStr">
        <is>
          <t>Стили\nячеек</t>
        </is>
      </c>
      <c r="E374" s="3" t="inlineStr">
        <is>
          <t>Katak\nuslublari</t>
        </is>
      </c>
      <c r="F374" s="3" t="inlineStr">
        <is>
          <t>Катак\nуслублари</t>
        </is>
      </c>
      <c r="G374" s="2" t="inlineStr">
        <is>
          <t>draft-unreviewed</t>
        </is>
      </c>
      <c r="H374" s="2" t="inlineStr"/>
      <c r="I374" s="2" t="inlineStr">
        <is>
          <t>gridcraft</t>
        </is>
      </c>
      <c r="J374" s="2" t="inlineStr">
        <is>
          <t>crates/ui-egui/src/i18n.rs:234</t>
        </is>
      </c>
      <c r="K374" s="2" t="inlineStr">
        <is>
          <t>both</t>
        </is>
      </c>
      <c r="L374" s="2" t="inlineStr">
        <is>
          <t>a6270bbb</t>
        </is>
      </c>
      <c r="M374" s="2" t="inlineStr">
        <is>
          <t>Cell</t>
        </is>
      </c>
    </row>
    <row r="375">
      <c r="A375" s="2" t="inlineStr">
        <is>
          <t>013669715371</t>
        </is>
      </c>
      <c r="B375" s="2" t="inlineStr"/>
      <c r="C375" s="2" t="inlineStr">
        <is>
          <t>Chart\nTitle</t>
        </is>
      </c>
      <c r="D375" s="2" t="inlineStr">
        <is>
          <t>Название\nдиаграммы</t>
        </is>
      </c>
      <c r="E375" s="3" t="inlineStr">
        <is>
          <t>Diagramma\nnomi</t>
        </is>
      </c>
      <c r="F375" s="3" t="inlineStr">
        <is>
          <t>Диаграмма\nноми</t>
        </is>
      </c>
      <c r="G375" s="2" t="inlineStr">
        <is>
          <t>draft-unreviewed</t>
        </is>
      </c>
      <c r="H375" s="2" t="inlineStr"/>
      <c r="I375" s="2" t="inlineStr">
        <is>
          <t>gridcraft</t>
        </is>
      </c>
      <c r="J375" s="2" t="inlineStr">
        <is>
          <t>crates/ui-egui/src/i18n.rs:428</t>
        </is>
      </c>
      <c r="K375" s="2" t="inlineStr">
        <is>
          <t>both</t>
        </is>
      </c>
      <c r="L375" s="2" t="inlineStr">
        <is>
          <t>c4700fbf</t>
        </is>
      </c>
      <c r="M375" s="2" t="inlineStr">
        <is>
          <t>Title; Chart</t>
        </is>
      </c>
    </row>
    <row r="376">
      <c r="A376" s="2" t="inlineStr">
        <is>
          <t>d37a618e025c</t>
        </is>
      </c>
      <c r="B376" s="2" t="inlineStr"/>
      <c r="C376" s="2" t="inlineStr">
        <is>
          <t>Comma Style</t>
        </is>
      </c>
      <c r="D376" s="2" t="inlineStr">
        <is>
          <t>Разделитель разрядов</t>
        </is>
      </c>
      <c r="E376" s="3" t="inlineStr">
        <is>
          <t>Minglar ajratgichi</t>
        </is>
      </c>
      <c r="F376" s="3" t="inlineStr">
        <is>
          <t>Минглар ажратгичи</t>
        </is>
      </c>
      <c r="G376" s="2" t="inlineStr">
        <is>
          <t>draft-unreviewed</t>
        </is>
      </c>
      <c r="H376" s="2" t="inlineStr"/>
      <c r="I376" s="2" t="inlineStr">
        <is>
          <t>gridcraft</t>
        </is>
      </c>
      <c r="J376" s="2" t="inlineStr">
        <is>
          <t>crates/ui-egui/src/i18n.rs:227</t>
        </is>
      </c>
      <c r="K376" s="2" t="inlineStr">
        <is>
          <t>both</t>
        </is>
      </c>
      <c r="L376" s="2" t="inlineStr">
        <is>
          <t>c3688323</t>
        </is>
      </c>
      <c r="M376" s="2" t="inlineStr"/>
    </row>
    <row r="377">
      <c r="A377" s="2" t="inlineStr">
        <is>
          <t>444def4717fa</t>
        </is>
      </c>
      <c r="B377" s="2" t="inlineStr"/>
      <c r="C377" s="2" t="inlineStr">
        <is>
          <t>Create Link</t>
        </is>
      </c>
      <c r="D377" s="2" t="inlineStr">
        <is>
          <t>Создать связь</t>
        </is>
      </c>
      <c r="E377" s="3" t="inlineStr">
        <is>
          <t>Bogʻlanish yaratish</t>
        </is>
      </c>
      <c r="F377" s="3" t="inlineStr">
        <is>
          <t>Боғланиш яратиш</t>
        </is>
      </c>
      <c r="G377" s="2" t="inlineStr">
        <is>
          <t>draft-unreviewed</t>
        </is>
      </c>
      <c r="H377" s="2" t="inlineStr"/>
      <c r="I377" s="2" t="inlineStr">
        <is>
          <t>wordcraft</t>
        </is>
      </c>
      <c r="J377" s="2" t="inlineStr">
        <is>
          <t>crates/ui-egui/src/ribbon.rs:2243</t>
        </is>
      </c>
      <c r="K377" s="2" t="inlineStr">
        <is>
          <t>both</t>
        </is>
      </c>
      <c r="L377" s="2" t="inlineStr">
        <is>
          <t>dc18b6d8</t>
        </is>
      </c>
      <c r="M377" s="2" t="inlineStr"/>
    </row>
    <row r="378">
      <c r="A378" s="2" t="inlineStr">
        <is>
          <t>37965f662e07</t>
        </is>
      </c>
      <c r="B378" s="2" t="inlineStr"/>
      <c r="C378" s="2" t="inlineStr">
        <is>
          <t>Data Labels</t>
        </is>
      </c>
      <c r="D378" s="2" t="inlineStr">
        <is>
          <t>Подписи данных</t>
        </is>
      </c>
      <c r="E378" s="3" t="inlineStr">
        <is>
          <t>Maʼlumotlar yorliqlari</t>
        </is>
      </c>
      <c r="F378" s="3" t="inlineStr">
        <is>
          <t>Маълумотлар ёрлиқлари</t>
        </is>
      </c>
      <c r="G378" s="2" t="inlineStr">
        <is>
          <t>draft-unreviewed</t>
        </is>
      </c>
      <c r="H378" s="2" t="inlineStr"/>
      <c r="I378" s="2" t="inlineStr">
        <is>
          <t>wordcraft</t>
        </is>
      </c>
      <c r="J378" s="2" t="inlineStr">
        <is>
          <t>crates/ui-egui/src/ribbon.rs:2094</t>
        </is>
      </c>
      <c r="K378" s="2" t="inlineStr">
        <is>
          <t>both</t>
        </is>
      </c>
      <c r="L378" s="2" t="inlineStr">
        <is>
          <t>49565c17</t>
        </is>
      </c>
      <c r="M378" s="2" t="inlineStr"/>
    </row>
    <row r="379">
      <c r="A379" s="2" t="inlineStr">
        <is>
          <t>11430d3504cb</t>
        </is>
      </c>
      <c r="B379" s="2" t="inlineStr"/>
      <c r="C379" s="2" t="inlineStr">
        <is>
          <t>Data Table…</t>
        </is>
      </c>
      <c r="D379" s="2" t="inlineStr">
        <is>
          <t>Таблица данных…</t>
        </is>
      </c>
      <c r="E379" s="3" t="inlineStr">
        <is>
          <t>Maʼlumotlar jadvali…</t>
        </is>
      </c>
      <c r="F379" s="3" t="inlineStr">
        <is>
          <t>Маълумотлар жадвали…</t>
        </is>
      </c>
      <c r="G379" s="2" t="inlineStr">
        <is>
          <t>draft-unreviewed</t>
        </is>
      </c>
      <c r="H379" s="2" t="inlineStr"/>
      <c r="I379" s="2" t="inlineStr">
        <is>
          <t>gridcraft</t>
        </is>
      </c>
      <c r="J379" s="2" t="inlineStr">
        <is>
          <t>crates/ui-egui/src/i18n.rs:362</t>
        </is>
      </c>
      <c r="K379" s="2" t="inlineStr">
        <is>
          <t>both</t>
        </is>
      </c>
      <c r="L379" s="2" t="inlineStr">
        <is>
          <t>c3aad367</t>
        </is>
      </c>
      <c r="M379" s="2" t="inlineStr">
        <is>
          <t>Table</t>
        </is>
      </c>
    </row>
    <row r="380">
      <c r="A380" s="2" t="inlineStr">
        <is>
          <t>4c08b0318bc1</t>
        </is>
      </c>
      <c r="B380" s="2" t="inlineStr"/>
      <c r="C380" s="2" t="inlineStr">
        <is>
          <t>Define Name</t>
        </is>
      </c>
      <c r="D380" s="2" t="inlineStr">
        <is>
          <t>Присвоить имя</t>
        </is>
      </c>
      <c r="E380" s="3" t="inlineStr">
        <is>
          <t>Nom belgilash</t>
        </is>
      </c>
      <c r="F380" s="3" t="inlineStr">
        <is>
          <t>Ном белгилаш</t>
        </is>
      </c>
      <c r="G380" s="2" t="inlineStr">
        <is>
          <t>draft-unreviewed</t>
        </is>
      </c>
      <c r="H380" s="2" t="inlineStr"/>
      <c r="I380" s="2" t="inlineStr">
        <is>
          <t>gridcraft</t>
        </is>
      </c>
      <c r="J380" s="2" t="inlineStr">
        <is>
          <t>crates/ui-egui/src/i18n.rs:323</t>
        </is>
      </c>
      <c r="K380" s="2" t="inlineStr">
        <is>
          <t>both</t>
        </is>
      </c>
      <c r="L380" s="2" t="inlineStr">
        <is>
          <t>5f5f4f97</t>
        </is>
      </c>
      <c r="M380" s="2" t="inlineStr">
        <is>
          <t>Name</t>
        </is>
      </c>
    </row>
    <row r="381">
      <c r="A381" s="2" t="inlineStr">
        <is>
          <t>717243a52e02</t>
        </is>
      </c>
      <c r="B381" s="2" t="inlineStr"/>
      <c r="C381" s="2" t="inlineStr">
        <is>
          <t>Design Mode</t>
        </is>
      </c>
      <c r="D381" s="2" t="inlineStr">
        <is>
          <t>Режим конструктора</t>
        </is>
      </c>
      <c r="E381" s="3" t="inlineStr">
        <is>
          <t>Konstruktor rejimi</t>
        </is>
      </c>
      <c r="F381" s="3" t="inlineStr">
        <is>
          <t>Конструктор режими</t>
        </is>
      </c>
      <c r="G381" s="2" t="inlineStr">
        <is>
          <t>draft-unreviewed</t>
        </is>
      </c>
      <c r="H381" s="2" t="inlineStr"/>
      <c r="I381" s="2" t="inlineStr">
        <is>
          <t>wordcraft</t>
        </is>
      </c>
      <c r="J381" s="2" t="inlineStr">
        <is>
          <t>crates/ui-egui/src/ribbon.rs:1858</t>
        </is>
      </c>
      <c r="K381" s="2" t="inlineStr">
        <is>
          <t>both</t>
        </is>
      </c>
      <c r="L381" s="2" t="inlineStr">
        <is>
          <t>2ed44bdd</t>
        </is>
      </c>
      <c r="M381" s="2" t="inlineStr"/>
    </row>
    <row r="382">
      <c r="A382" s="2" t="inlineStr">
        <is>
          <t>3f07585b5204</t>
        </is>
      </c>
      <c r="B382" s="2" t="inlineStr"/>
      <c r="C382" s="2" t="inlineStr">
        <is>
          <t>Draw a line</t>
        </is>
      </c>
      <c r="D382" s="2" t="inlineStr">
        <is>
          <t>Нарисовать линию</t>
        </is>
      </c>
      <c r="E382" s="3" t="inlineStr">
        <is>
          <t>Chiziq chizish</t>
        </is>
      </c>
      <c r="F382" s="3" t="inlineStr">
        <is>
          <t>Чизиқ чизиш</t>
        </is>
      </c>
      <c r="G382" s="2" t="inlineStr">
        <is>
          <t>draft-unreviewed</t>
        </is>
      </c>
      <c r="H382" s="2" t="inlineStr"/>
      <c r="I382" s="2" t="inlineStr">
        <is>
          <t>pdfcraft</t>
        </is>
      </c>
      <c r="J382" s="2" t="inlineStr">
        <is>
          <t>crates/engine/src/commands.rs:244</t>
        </is>
      </c>
      <c r="K382" s="2" t="inlineStr">
        <is>
          <t>both</t>
        </is>
      </c>
      <c r="L382" s="2" t="inlineStr">
        <is>
          <t>6ac66980</t>
        </is>
      </c>
      <c r="M382" s="2" t="inlineStr">
        <is>
          <t>Draw; Line (shape)</t>
        </is>
      </c>
    </row>
    <row r="383">
      <c r="A383" s="2" t="inlineStr">
        <is>
          <t>cff7d1eb8054</t>
        </is>
      </c>
      <c r="B383" s="2" t="inlineStr"/>
      <c r="C383" s="2" t="inlineStr">
        <is>
          <t>e.g. 1-3, 5</t>
        </is>
      </c>
      <c r="D383" s="2" t="inlineStr"/>
      <c r="E383" s="3" t="inlineStr">
        <is>
          <t>masalan, 1-3, 5</t>
        </is>
      </c>
      <c r="F383" s="3" t="inlineStr">
        <is>
          <t>масалан, 1-3, 5</t>
        </is>
      </c>
      <c r="G383" s="2" t="inlineStr">
        <is>
          <t>draft-unreviewed</t>
        </is>
      </c>
      <c r="H383" s="2" t="inlineStr"/>
      <c r="I383" s="2" t="inlineStr">
        <is>
          <t>deckcraft</t>
        </is>
      </c>
      <c r="J383" s="2" t="inlineStr">
        <is>
          <t>crates/ui-egui/src/backstage.rs:1068</t>
        </is>
      </c>
      <c r="K383" s="2" t="inlineStr">
        <is>
          <t>both</t>
        </is>
      </c>
      <c r="L383" s="2" t="inlineStr">
        <is>
          <t>cf641cab</t>
        </is>
      </c>
      <c r="M383" s="2" t="inlineStr"/>
    </row>
    <row r="384">
      <c r="A384" s="2" t="inlineStr">
        <is>
          <t>3fa184f63678</t>
        </is>
      </c>
      <c r="B384" s="2" t="inlineStr"/>
      <c r="C384" s="2" t="inlineStr">
        <is>
          <t>Edit Footer</t>
        </is>
      </c>
      <c r="D384" s="2" t="inlineStr">
        <is>
          <t>Изменить нижний колонтитул</t>
        </is>
      </c>
      <c r="E384" s="3" t="inlineStr">
        <is>
          <t>Quyi kolontitulni tahrirlash</t>
        </is>
      </c>
      <c r="F384" s="3" t="inlineStr">
        <is>
          <t>Қуйи колонтитулни таҳрирлаш</t>
        </is>
      </c>
      <c r="G384" s="2" t="inlineStr">
        <is>
          <t>draft-unreviewed</t>
        </is>
      </c>
      <c r="H384" s="2" t="inlineStr"/>
      <c r="I384" s="2" t="inlineStr">
        <is>
          <t>wordcraft</t>
        </is>
      </c>
      <c r="J384" s="2" t="inlineStr">
        <is>
          <t>crates/ui-egui/src/ribbon.rs:1090</t>
        </is>
      </c>
      <c r="K384" s="2" t="inlineStr">
        <is>
          <t>both</t>
        </is>
      </c>
      <c r="L384" s="2" t="inlineStr">
        <is>
          <t>03192892</t>
        </is>
      </c>
      <c r="M384" s="2" t="inlineStr">
        <is>
          <t>Edit; Footer</t>
        </is>
      </c>
    </row>
    <row r="385">
      <c r="A385" s="2" t="inlineStr">
        <is>
          <t>53634c0ac7df</t>
        </is>
      </c>
      <c r="B385" s="2" t="inlineStr"/>
      <c r="C385" s="2" t="inlineStr">
        <is>
          <t>Edit Header</t>
        </is>
      </c>
      <c r="D385" s="2" t="inlineStr">
        <is>
          <t>Изменить верхний колонтитул</t>
        </is>
      </c>
      <c r="E385" s="3" t="inlineStr">
        <is>
          <t>Yuqori kolontitulni tahrirlash</t>
        </is>
      </c>
      <c r="F385" s="3" t="inlineStr">
        <is>
          <t>Юқори колонтитулни таҳрирлаш</t>
        </is>
      </c>
      <c r="G385" s="2" t="inlineStr">
        <is>
          <t>draft-unreviewed</t>
        </is>
      </c>
      <c r="H385" s="2" t="inlineStr"/>
      <c r="I385" s="2" t="inlineStr">
        <is>
          <t>wordcraft</t>
        </is>
      </c>
      <c r="J385" s="2" t="inlineStr">
        <is>
          <t>crates/ui-egui/src/ribbon.rs:1082</t>
        </is>
      </c>
      <c r="K385" s="2" t="inlineStr">
        <is>
          <t>both</t>
        </is>
      </c>
      <c r="L385" s="2" t="inlineStr">
        <is>
          <t>8142b5e3</t>
        </is>
      </c>
      <c r="M385" s="2" t="inlineStr">
        <is>
          <t>Edit; Header</t>
        </is>
      </c>
    </row>
    <row r="386">
      <c r="A386" s="2" t="inlineStr">
        <is>
          <t>69fb668b7e8e</t>
        </is>
      </c>
      <c r="B386" s="2" t="inlineStr"/>
      <c r="C386" s="2" t="inlineStr">
        <is>
          <t>Fit visible</t>
        </is>
      </c>
      <c r="D386" s="2" t="inlineStr">
        <is>
          <t>По видимой области</t>
        </is>
      </c>
      <c r="E386" s="3" t="inlineStr">
        <is>
          <t>Koʻrinadigan qismga moslash</t>
        </is>
      </c>
      <c r="F386" s="3" t="inlineStr">
        <is>
          <t>Кўринадиган қисмга мослаш</t>
        </is>
      </c>
      <c r="G386" s="2" t="inlineStr">
        <is>
          <t>draft-unreviewed</t>
        </is>
      </c>
      <c r="H386" s="2" t="inlineStr"/>
      <c r="I386" s="2" t="inlineStr">
        <is>
          <t>pdfcraft</t>
        </is>
      </c>
      <c r="J386" s="2" t="inlineStr">
        <is>
          <t>crates/ui-egui/src/chrome.rs:563</t>
        </is>
      </c>
      <c r="K386" s="2" t="inlineStr">
        <is>
          <t>both</t>
        </is>
      </c>
      <c r="L386" s="2" t="inlineStr">
        <is>
          <t>86e734dd</t>
        </is>
      </c>
      <c r="M386" s="2" t="inlineStr"/>
    </row>
    <row r="387">
      <c r="A387" s="2" t="inlineStr">
        <is>
          <t>a2c1614f7f3e</t>
        </is>
      </c>
      <c r="B387" s="2" t="inlineStr"/>
      <c r="C387" s="2" t="inlineStr">
        <is>
          <t>Formula Bar</t>
        </is>
      </c>
      <c r="D387" s="2" t="inlineStr">
        <is>
          <t>Строка формул</t>
        </is>
      </c>
      <c r="E387" s="3" t="inlineStr">
        <is>
          <t>Formulalar satri</t>
        </is>
      </c>
      <c r="F387" s="3" t="inlineStr">
        <is>
          <t>Формулалар сатри</t>
        </is>
      </c>
      <c r="G387" s="2" t="inlineStr">
        <is>
          <t>draft-unreviewed</t>
        </is>
      </c>
      <c r="H387" s="2" t="inlineStr"/>
      <c r="I387" s="2" t="inlineStr">
        <is>
          <t>gridcraft</t>
        </is>
      </c>
      <c r="J387" s="2" t="inlineStr">
        <is>
          <t>crates/ui-egui/src/i18n.rs:385</t>
        </is>
      </c>
      <c r="K387" s="2" t="inlineStr">
        <is>
          <t>both</t>
        </is>
      </c>
      <c r="L387" s="2" t="inlineStr">
        <is>
          <t>8679a8b9</t>
        </is>
      </c>
      <c r="M387" s="2" t="inlineStr">
        <is>
          <t>Formula</t>
        </is>
      </c>
    </row>
    <row r="388">
      <c r="A388" s="2" t="inlineStr">
        <is>
          <t>11cba0a234cc</t>
        </is>
      </c>
      <c r="B388" s="2" t="inlineStr"/>
      <c r="C388" s="2" t="inlineStr">
        <is>
          <t>Go to page…</t>
        </is>
      </c>
      <c r="D388" s="2" t="inlineStr">
        <is>
          <t>Перейти на страницу…</t>
        </is>
      </c>
      <c r="E388" s="3" t="inlineStr">
        <is>
          <t>Sahifaga oʻtish…</t>
        </is>
      </c>
      <c r="F388" s="3" t="inlineStr">
        <is>
          <t>Саҳифага ўтиш…</t>
        </is>
      </c>
      <c r="G388" s="2" t="inlineStr">
        <is>
          <t>draft-unreviewed</t>
        </is>
      </c>
      <c r="H388" s="2" t="inlineStr"/>
      <c r="I388" s="2" t="inlineStr">
        <is>
          <t>pdfcraft</t>
        </is>
      </c>
      <c r="J388" s="2" t="inlineStr">
        <is>
          <t>crates/engine/src/commands.rs:230</t>
        </is>
      </c>
      <c r="K388" s="2" t="inlineStr">
        <is>
          <t>both</t>
        </is>
      </c>
      <c r="L388" s="2" t="inlineStr">
        <is>
          <t>d12d316b</t>
        </is>
      </c>
      <c r="M388" s="2" t="inlineStr">
        <is>
          <t>Page</t>
        </is>
      </c>
    </row>
    <row r="389">
      <c r="A389" s="2" t="inlineStr">
        <is>
          <t>9d613917a06b</t>
        </is>
      </c>
      <c r="B389" s="2" t="inlineStr"/>
      <c r="C389" s="2" t="inlineStr">
        <is>
          <t>Hide Detail</t>
        </is>
      </c>
      <c r="D389" s="2" t="inlineStr">
        <is>
          <t>Скрыть детали</t>
        </is>
      </c>
      <c r="E389" s="3" t="inlineStr">
        <is>
          <t>Tafsilotni yashirish</t>
        </is>
      </c>
      <c r="F389" s="3" t="inlineStr">
        <is>
          <t>Тафсилотни яшириш</t>
        </is>
      </c>
      <c r="G389" s="2" t="inlineStr">
        <is>
          <t>draft-unreviewed</t>
        </is>
      </c>
      <c r="H389" s="2" t="inlineStr"/>
      <c r="I389" s="2" t="inlineStr">
        <is>
          <t>gridcraft</t>
        </is>
      </c>
      <c r="J389" s="2" t="inlineStr">
        <is>
          <t>crates/ui-egui/src/i18n.rs:356</t>
        </is>
      </c>
      <c r="K389" s="2" t="inlineStr">
        <is>
          <t>both</t>
        </is>
      </c>
      <c r="L389" s="2" t="inlineStr">
        <is>
          <t>02891f43</t>
        </is>
      </c>
      <c r="M389" s="2" t="inlineStr">
        <is>
          <t>Hide</t>
        </is>
      </c>
    </row>
    <row r="390">
      <c r="A390" s="2" t="inlineStr">
        <is>
          <t>210b0247c503</t>
        </is>
      </c>
      <c r="B390" s="2" t="inlineStr"/>
      <c r="C390" s="2" t="inlineStr">
        <is>
          <t>Italic (⌘I)</t>
        </is>
      </c>
      <c r="D390" s="2" t="inlineStr">
        <is>
          <t>Курсив (⌘I)</t>
        </is>
      </c>
      <c r="E390" s="3" t="inlineStr">
        <is>
          <t>Kursiv (⌘I)</t>
        </is>
      </c>
      <c r="F390" s="3" t="inlineStr">
        <is>
          <t>Курсив (⌘И)</t>
        </is>
      </c>
      <c r="G390" s="2" t="inlineStr">
        <is>
          <t>draft-unreviewed</t>
        </is>
      </c>
      <c r="H390" s="2" t="inlineStr"/>
      <c r="I390" s="2" t="inlineStr">
        <is>
          <t>gridcraft</t>
        </is>
      </c>
      <c r="J390" s="2" t="inlineStr">
        <is>
          <t>crates/ui-egui/src/i18n.rs:194</t>
        </is>
      </c>
      <c r="K390" s="2" t="inlineStr">
        <is>
          <t>both</t>
        </is>
      </c>
      <c r="L390" s="2" t="inlineStr">
        <is>
          <t>d404cba5</t>
        </is>
      </c>
      <c r="M390" s="2" t="inlineStr">
        <is>
          <t>Italic</t>
        </is>
      </c>
    </row>
    <row r="391">
      <c r="A391" s="2" t="inlineStr">
        <is>
          <t>05e68d5f5945</t>
        </is>
      </c>
      <c r="B391" s="2" t="inlineStr"/>
      <c r="C391" s="2" t="inlineStr">
        <is>
          <t>Legend: Top</t>
        </is>
      </c>
      <c r="D391" s="2" t="inlineStr">
        <is>
          <t>Легенда: сверху</t>
        </is>
      </c>
      <c r="E391" s="3" t="inlineStr">
        <is>
          <t>Shartli belgilar: yuqorida</t>
        </is>
      </c>
      <c r="F391" s="3" t="inlineStr">
        <is>
          <t>Шартли белгилар: юқорида</t>
        </is>
      </c>
      <c r="G391" s="2" t="inlineStr">
        <is>
          <t>draft-unreviewed</t>
        </is>
      </c>
      <c r="H391" s="2" t="inlineStr"/>
      <c r="I391" s="2" t="inlineStr">
        <is>
          <t>gridcraft</t>
        </is>
      </c>
      <c r="J391" s="2" t="inlineStr">
        <is>
          <t>crates/ui-egui/src/i18n.rs:424</t>
        </is>
      </c>
      <c r="K391" s="2" t="inlineStr">
        <is>
          <t>both</t>
        </is>
      </c>
      <c r="L391" s="2" t="inlineStr">
        <is>
          <t>314939e1</t>
        </is>
      </c>
      <c r="M391" s="2" t="inlineStr">
        <is>
          <t>Top</t>
        </is>
      </c>
    </row>
    <row r="392">
      <c r="A392" s="2" t="inlineStr">
        <is>
          <t>e385d75b2e44</t>
        </is>
      </c>
      <c r="B392" s="2" t="inlineStr"/>
      <c r="C392" s="2" t="inlineStr">
        <is>
          <t>Math &amp;\nTrig</t>
        </is>
      </c>
      <c r="D392" s="2" t="inlineStr">
        <is>
          <t>Математические и\nтригонометрические</t>
        </is>
      </c>
      <c r="E392" s="3" t="inlineStr">
        <is>
          <t>Matematik va\ntrigonometrik</t>
        </is>
      </c>
      <c r="F392" s="3" t="inlineStr">
        <is>
          <t>Математик ва\nтригонометрик</t>
        </is>
      </c>
      <c r="G392" s="2" t="inlineStr">
        <is>
          <t>draft-unreviewed</t>
        </is>
      </c>
      <c r="H392" s="2" t="inlineStr"/>
      <c r="I392" s="2" t="inlineStr">
        <is>
          <t>gridcraft</t>
        </is>
      </c>
      <c r="J392" s="2" t="inlineStr">
        <is>
          <t>crates/ui-egui/src/i18n.rs:479</t>
        </is>
      </c>
      <c r="K392" s="2" t="inlineStr">
        <is>
          <t>both</t>
        </is>
      </c>
      <c r="L392" s="2" t="inlineStr">
        <is>
          <t>3e34445c</t>
        </is>
      </c>
      <c r="M392" s="2" t="inlineStr"/>
    </row>
    <row r="393">
      <c r="A393" s="2" t="inlineStr">
        <is>
          <t>aede14107332</t>
        </is>
      </c>
      <c r="B393" s="2" t="inlineStr"/>
      <c r="C393" s="2" t="inlineStr">
        <is>
          <t>More themes</t>
        </is>
      </c>
      <c r="D393" s="2" t="inlineStr"/>
      <c r="E393" s="3" t="inlineStr">
        <is>
          <t>Boshqa temalar</t>
        </is>
      </c>
      <c r="F393" s="3" t="inlineStr">
        <is>
          <t>Бошқа темалар</t>
        </is>
      </c>
      <c r="G393" s="2" t="inlineStr">
        <is>
          <t>draft-unreviewed</t>
        </is>
      </c>
      <c r="H393" s="2" t="inlineStr"/>
      <c r="I393" s="2" t="inlineStr">
        <is>
          <t>deckcraft</t>
        </is>
      </c>
      <c r="J393" s="2" t="inlineStr">
        <is>
          <t>crates/ui-egui/src/backstage.rs:701</t>
        </is>
      </c>
      <c r="K393" s="2" t="inlineStr">
        <is>
          <t>both</t>
        </is>
      </c>
      <c r="L393" s="2" t="inlineStr">
        <is>
          <t>31766249</t>
        </is>
      </c>
      <c r="M393" s="2" t="inlineStr"/>
    </row>
    <row r="394">
      <c r="A394" s="2" t="inlineStr">
        <is>
          <t>a211548c3a95</t>
        </is>
      </c>
      <c r="B394" s="2" t="inlineStr"/>
      <c r="C394" s="2" t="inlineStr">
        <is>
          <t>Next Change</t>
        </is>
      </c>
      <c r="D394" s="2" t="inlineStr">
        <is>
          <t>Следующее изменение</t>
        </is>
      </c>
      <c r="E394" s="3" t="inlineStr">
        <is>
          <t>Keyingi oʻzgarish</t>
        </is>
      </c>
      <c r="F394" s="3" t="inlineStr">
        <is>
          <t>Кейинги ўзгариш</t>
        </is>
      </c>
      <c r="G394" s="2" t="inlineStr">
        <is>
          <t>draft-unreviewed</t>
        </is>
      </c>
      <c r="H394" s="2" t="inlineStr"/>
      <c r="I394" s="2" t="inlineStr">
        <is>
          <t>wordcraft</t>
        </is>
      </c>
      <c r="J394" s="2" t="inlineStr">
        <is>
          <t>crates/ui-egui/src/ribbon.rs:1810</t>
        </is>
      </c>
      <c r="K394" s="2" t="inlineStr">
        <is>
          <t>both</t>
        </is>
      </c>
      <c r="L394" s="2" t="inlineStr">
        <is>
          <t>d460c16c</t>
        </is>
      </c>
      <c r="M394" s="2" t="inlineStr">
        <is>
          <t>Next</t>
        </is>
      </c>
    </row>
    <row r="395">
      <c r="A395" s="2" t="inlineStr">
        <is>
          <t>233b9389a1b2</t>
        </is>
      </c>
      <c r="B395" s="2" t="inlineStr"/>
      <c r="C395" s="2" t="inlineStr">
        <is>
          <t>Notes Pages</t>
        </is>
      </c>
      <c r="D395" s="2" t="inlineStr"/>
      <c r="E395" s="3" t="inlineStr">
        <is>
          <t>Qaydlar sahifalari</t>
        </is>
      </c>
      <c r="F395" s="3" t="inlineStr">
        <is>
          <t>Қайдлар саҳифалари</t>
        </is>
      </c>
      <c r="G395" s="2" t="inlineStr">
        <is>
          <t>draft-unreviewed</t>
        </is>
      </c>
      <c r="H395" s="2" t="inlineStr"/>
      <c r="I395" s="2" t="inlineStr">
        <is>
          <t>deckcraft</t>
        </is>
      </c>
      <c r="J395" s="2" t="inlineStr">
        <is>
          <t>crates/ui-egui/src/backstage.rs:1013</t>
        </is>
      </c>
      <c r="K395" s="2" t="inlineStr">
        <is>
          <t>both</t>
        </is>
      </c>
      <c r="L395" s="2" t="inlineStr">
        <is>
          <t>c01b8b62</t>
        </is>
      </c>
      <c r="M395" s="2" t="inlineStr"/>
    </row>
    <row r="396">
      <c r="A396" s="2" t="inlineStr">
        <is>
          <t>64e1c4d266fb</t>
        </is>
      </c>
      <c r="B396" s="2" t="inlineStr"/>
      <c r="C396" s="2" t="inlineStr">
        <is>
          <t>Open Recent</t>
        </is>
      </c>
      <c r="D396" s="2" t="inlineStr">
        <is>
          <t>Открыть недавние</t>
        </is>
      </c>
      <c r="E396" s="3" t="inlineStr">
        <is>
          <t>Soʻnggilarni ochish</t>
        </is>
      </c>
      <c r="F396" s="3" t="inlineStr">
        <is>
          <t>Сўнггиларни очиш</t>
        </is>
      </c>
      <c r="G396" s="2" t="inlineStr">
        <is>
          <t>draft-unreviewed</t>
        </is>
      </c>
      <c r="H396" s="2" t="inlineStr"/>
      <c r="I396" s="2" t="inlineStr">
        <is>
          <t>pdfcraft</t>
        </is>
      </c>
      <c r="J396" s="2" t="inlineStr">
        <is>
          <t>crates/engine/src/commands.rs:165</t>
        </is>
      </c>
      <c r="K396" s="2" t="inlineStr">
        <is>
          <t>both</t>
        </is>
      </c>
      <c r="L396" s="2" t="inlineStr">
        <is>
          <t>4474e6fb</t>
        </is>
      </c>
      <c r="M396" s="2" t="inlineStr">
        <is>
          <t>Recent; Open</t>
        </is>
      </c>
    </row>
    <row r="397">
      <c r="A397" s="2" t="inlineStr">
        <is>
          <t>605b7143c566</t>
        </is>
      </c>
      <c r="B397" s="2" t="inlineStr"/>
      <c r="C397" s="2" t="inlineStr">
        <is>
          <t>Page\nLayout</t>
        </is>
      </c>
      <c r="D397" s="2" t="inlineStr">
        <is>
          <t>Разметка\nстраницы</t>
        </is>
      </c>
      <c r="E397" s="3" t="inlineStr">
        <is>
          <t>Sahifa\nmaketi</t>
        </is>
      </c>
      <c r="F397" s="3" t="inlineStr">
        <is>
          <t>Саҳифа\nмакети</t>
        </is>
      </c>
      <c r="G397" s="2" t="inlineStr">
        <is>
          <t>draft-unreviewed</t>
        </is>
      </c>
      <c r="H397" s="2" t="inlineStr"/>
      <c r="I397" s="2" t="inlineStr">
        <is>
          <t>gridcraft</t>
        </is>
      </c>
      <c r="J397" s="2" t="inlineStr">
        <is>
          <t>crates/ui-egui/src/i18n.rs:384</t>
        </is>
      </c>
      <c r="K397" s="2" t="inlineStr">
        <is>
          <t>both</t>
        </is>
      </c>
      <c r="L397" s="2" t="inlineStr">
        <is>
          <t>136ae026</t>
        </is>
      </c>
      <c r="M397" s="2" t="inlineStr">
        <is>
          <t>Page; Layout</t>
        </is>
      </c>
    </row>
    <row r="398">
      <c r="A398" s="2" t="inlineStr">
        <is>
          <t>cdf5779928b9</t>
        </is>
      </c>
      <c r="B398" s="2" t="inlineStr"/>
      <c r="C398" s="2" t="inlineStr">
        <is>
          <t>Page Layout</t>
        </is>
      </c>
      <c r="D398" s="2" t="inlineStr">
        <is>
          <t>Разметка страницы</t>
        </is>
      </c>
      <c r="E398" s="3" t="inlineStr">
        <is>
          <t>Sahifa maketi</t>
        </is>
      </c>
      <c r="F398" s="3" t="inlineStr">
        <is>
          <t>Саҳифа макети</t>
        </is>
      </c>
      <c r="G398" s="2" t="inlineStr">
        <is>
          <t>draft-unreviewed</t>
        </is>
      </c>
      <c r="H398" s="2" t="inlineStr"/>
      <c r="I398" s="2" t="inlineStr">
        <is>
          <t>gridcraft</t>
        </is>
      </c>
      <c r="J398" s="2" t="inlineStr">
        <is>
          <t>crates/ui-egui/src/i18n.rs:446</t>
        </is>
      </c>
      <c r="K398" s="2" t="inlineStr">
        <is>
          <t>both</t>
        </is>
      </c>
      <c r="L398" s="2" t="inlineStr">
        <is>
          <t>cecb05a8</t>
        </is>
      </c>
      <c r="M398" s="2" t="inlineStr">
        <is>
          <t>Page; Layout</t>
        </is>
      </c>
    </row>
    <row r="399">
      <c r="A399" s="2" t="inlineStr">
        <is>
          <t>386d53bb2966</t>
        </is>
      </c>
      <c r="B399" s="2" t="inlineStr"/>
      <c r="C399" s="2" t="inlineStr">
        <is>
          <t>Paste pages</t>
        </is>
      </c>
      <c r="D399" s="2" t="inlineStr">
        <is>
          <t>Вставить страницы</t>
        </is>
      </c>
      <c r="E399" s="3" t="inlineStr">
        <is>
          <t>Sahifalarni qoʻyish</t>
        </is>
      </c>
      <c r="F399" s="3" t="inlineStr">
        <is>
          <t>Саҳифаларни қўйиш</t>
        </is>
      </c>
      <c r="G399" s="2" t="inlineStr">
        <is>
          <t>draft-unreviewed</t>
        </is>
      </c>
      <c r="H399" s="2" t="inlineStr"/>
      <c r="I399" s="2" t="inlineStr">
        <is>
          <t>pdfcraft</t>
        </is>
      </c>
      <c r="J399" s="2" t="inlineStr">
        <is>
          <t>crates/engine/src/commands.rs:179</t>
        </is>
      </c>
      <c r="K399" s="2" t="inlineStr">
        <is>
          <t>both</t>
        </is>
      </c>
      <c r="L399" s="2" t="inlineStr">
        <is>
          <t>c2e2fbf7</t>
        </is>
      </c>
      <c r="M399" s="2" t="inlineStr">
        <is>
          <t>Paste</t>
        </is>
      </c>
    </row>
    <row r="400">
      <c r="A400" s="2" t="inlineStr">
        <is>
          <t>f780f8ed8e6d</t>
        </is>
      </c>
      <c r="B400" s="2" t="inlineStr"/>
      <c r="C400" s="2" t="inlineStr">
        <is>
          <t>Select\nData</t>
        </is>
      </c>
      <c r="D400" s="2" t="inlineStr">
        <is>
          <t>Выбрать\nданные</t>
        </is>
      </c>
      <c r="E400" s="3" t="inlineStr">
        <is>
          <t>Maʼlumotlarni\ntanlash</t>
        </is>
      </c>
      <c r="F400" s="3" t="inlineStr">
        <is>
          <t>Маълумотларни\nтанлаш</t>
        </is>
      </c>
      <c r="G400" s="2" t="inlineStr">
        <is>
          <t>draft-unreviewed</t>
        </is>
      </c>
      <c r="H400" s="2" t="inlineStr"/>
      <c r="I400" s="2" t="inlineStr">
        <is>
          <t>gridcraft</t>
        </is>
      </c>
      <c r="J400" s="2" t="inlineStr">
        <is>
          <t>crates/ui-egui/src/i18n.rs:419</t>
        </is>
      </c>
      <c r="K400" s="2" t="inlineStr">
        <is>
          <t>both</t>
        </is>
      </c>
      <c r="L400" s="2" t="inlineStr">
        <is>
          <t>6eef1609</t>
        </is>
      </c>
      <c r="M400" s="2" t="inlineStr">
        <is>
          <t>Select</t>
        </is>
      </c>
    </row>
    <row r="401">
      <c r="A401" s="2" t="inlineStr">
        <is>
          <t>659e9ff81da8</t>
        </is>
      </c>
      <c r="B401" s="2" t="inlineStr"/>
      <c r="C401" s="2" t="inlineStr">
        <is>
          <t>Select Cell</t>
        </is>
      </c>
      <c r="D401" s="2" t="inlineStr">
        <is>
          <t>Выделить ячейку</t>
        </is>
      </c>
      <c r="E401" s="3" t="inlineStr">
        <is>
          <t>Katakni tanlash</t>
        </is>
      </c>
      <c r="F401" s="3" t="inlineStr">
        <is>
          <t>Катакни танлаш</t>
        </is>
      </c>
      <c r="G401" s="2" t="inlineStr">
        <is>
          <t>draft-unreviewed</t>
        </is>
      </c>
      <c r="H401" s="2" t="inlineStr"/>
      <c r="I401" s="2" t="inlineStr">
        <is>
          <t>wordcraft</t>
        </is>
      </c>
      <c r="J401" s="2" t="inlineStr">
        <is>
          <t>crates/ui-egui/src/ribbon.rs:2604</t>
        </is>
      </c>
      <c r="K401" s="2" t="inlineStr">
        <is>
          <t>both</t>
        </is>
      </c>
      <c r="L401" s="2" t="inlineStr">
        <is>
          <t>c613794c</t>
        </is>
      </c>
      <c r="M401" s="2" t="inlineStr">
        <is>
          <t>Select; Cell</t>
        </is>
      </c>
    </row>
  </sheetData>
  <autoFilter ref="A1:M401"/>
  <dataValidations count="1">
    <dataValidation sqref="G2:G401" showDropDown="0" showInputMessage="0" showErrorMessage="0" allowBlank="1" type="list">
      <formula1>"draft-unreviewed,reviewed,rejected"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BATCH 1 MENUS RIBBON FILES - DRAFT. Every Uzbek value in this file is an unreviewed proposal. Nothing is final until you mark it.</t>
        </is>
      </c>
    </row>
    <row r="2">
      <c r="A2" t="inlineStr"/>
    </row>
    <row r="3">
      <c r="A3" t="inlineStr">
        <is>
          <t>For each row: read English (C) and Russian (D, what the upstream app ships). Check uz-Latn (E) and uz-Cyrl (F).</t>
        </is>
      </c>
    </row>
    <row r="4">
      <c r="A4" t="inlineStr">
        <is>
          <t>Draft is right: set status (G) to reviewed. You prefer other text: type it over E and/or F and set G to reviewed.</t>
        </is>
      </c>
    </row>
    <row r="5">
      <c r="A5" t="inlineStr">
        <is>
          <t>Wrong and no replacement: set G to rejected and say why in H. Not sure yet: leave G as draft-unreviewed.</t>
        </is>
      </c>
    </row>
    <row r="6">
      <c r="A6" t="inlineStr"/>
    </row>
    <row r="7">
      <c r="A7" t="inlineStr">
        <is>
          <t>Context (B) tells apart two senses of one English word. 'where' (J) is the source file and line where the string appears.</t>
        </is>
      </c>
    </row>
    <row r="8">
      <c r="A8" t="inlineStr">
        <is>
          <t>'glossary terms' (M) lists the batch 0 glossary terms the string uses: if you changed a glossary term, the string follows it</t>
        </is>
      </c>
    </row>
    <row r="9">
      <c r="A9" t="inlineStr">
        <is>
          <t>(cargo xt i18n glossary-apply).</t>
        </is>
      </c>
    </row>
    <row r="10">
      <c r="A10" t="inlineStr">
        <is>
          <t>Apostrophes: oʻ gʻ use U+02BB, the tutuq belgisi (maʼlumot) uses U+02BC. ASCII ' is reported as an error on import.</t>
        </is>
      </c>
    </row>
    <row r="11">
      <c r="A11" t="inlineStr">
        <is>
          <t>Plural: Uzbek keeps the noun singular after a number ('5 ta fayl'), so one wording serves every count.</t>
        </is>
      </c>
    </row>
    <row r="12">
      <c r="A12" t="inlineStr">
        <is>
          <t>Strings in ribbon and menu contexts that are much longer than the English are listed in docs/phase1/i18n/lint-report.md.</t>
        </is>
      </c>
    </row>
    <row r="13">
      <c r="A13" t="inlineStr"/>
    </row>
    <row r="14">
      <c r="A14" t="inlineStr">
        <is>
          <t>Return it: File &gt; Save As &gt; CSV UTF-8 (Comma delimited), then   cargo xt i18n review-import &lt;file.csv&gt;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2026-10-17T13:55:32Z</dcterms:created>
  <dcterms:modified xmlns:dcterms="http://purl.org/dc/terms/" xmlns:xsi="http://www.w3.org/2001/XMLSchema-instance" xsi:type="dcterms:W3CDTF">2026-10-17T13:55:32Z</dcterms:modified>
</cp:coreProperties>
</file>