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<sst xmlns="http://schemas.openxmlformats.org/spreadsheetml/2006/main" count="75" uniqueCount="66">
  <si>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</si>
  <si>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</si>
  <si>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</si>
  <si>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</si>
  <si>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</si>
  <si>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</si>
  <si>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</si>
  <si>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</si>
  <si>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</si>
  <si>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</si>
  <si>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</si>
  <si>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</si>
  <si>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</si>
  <si>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</si>
  <si>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</si>
  <si>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</si>
  <si>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</si>
  <si>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</si>
  <si>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</si>
  <si>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</si>
  <si>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</si>
  <si>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</si>
  <si>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</si>
  <si>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</si>
  <si>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</si>
  <si>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</si>
  <si>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</si>
  <si>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</si>
  <si>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</si>
  <si>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</si>
  <si>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</si>
  <si>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</si>
  <si>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</si>
  <si>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</si>
  <si>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</si>
  <si>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</si>
  <si>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</si>
  <si>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</si>
  <si>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</si>
  <si>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</si>
  <si>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</si>
  <si>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</si>
  <si>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</si>
  <si>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</si>
  <si>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</si>
  <si>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</si>
  <si>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</si>
  <si>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</si>
  <si>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</si>
  <si>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2</t>
  </si>
  <si>
    <t>nexial.browser</t>
  </si>
  <si>
    <t>chrome</t>
  </si>
  <si>
    <t>nexial.browserstack.username</t>
  </si>
  <si>
    <t>krishnas5</t>
  </si>
  <si>
    <t>nexial.browserstack.automatekey</t>
  </si>
  <si>
    <t>GqsYLXXeCWk5pYLDGzeQ</t>
  </si>
  <si>
    <t>nexial.browserstack.browser</t>
  </si>
  <si>
    <t>nexial.browserstack.browser.version</t>
  </si>
  <si>
    <t xml:space="preserve">nexial.browserstack.os </t>
  </si>
  <si>
    <t>WINDOWS</t>
  </si>
  <si>
    <t>nexial.browserstack.os.version</t>
  </si>
  <si>
    <t>10</t>
  </si>
  <si>
    <t>nexial.browserstack.enablelocal</t>
  </si>
  <si>
    <t>nexial.browserstack.*</t>
  </si>
  <si>
    <t>Firefox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</si>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</sst>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zoomScale="90" zoomScaleNormal="90" zoomScalePageLayoutView="125" workbookViewId="0">
      <selection activeCell="B7" sqref="B7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49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50</v>
      </c>
      <c r="B7" s="4" t="s">
        <v>51</v>
      </c>
      <c r="HA7" s="6"/>
      <c r="AAA7" s="7"/>
    </row>
    <row r="8" spans="1:703" ht="23.1" customHeight="1" x14ac:dyDescent="0.25">
      <c r="A8" s="1" t="s">
        <v>11</v>
      </c>
      <c r="B8" s="4" t="s">
        <v>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 t="s">
        <v>52</v>
      </c>
      <c r="B22" s="4" t="s">
        <v>53</v>
      </c>
    </row>
    <row r="23" spans="1:2" ht="23.1" customHeight="1" x14ac:dyDescent="0.25">
      <c r="A23" s="1" t="s">
        <v>54</v>
      </c>
      <c r="B23" s="4" t="s">
        <v>55</v>
      </c>
    </row>
    <row r="24" spans="1:2" ht="23.1" customHeight="1" x14ac:dyDescent="0.25">
      <c r="A24" s="1" t="s">
        <v>56</v>
      </c>
      <c r="B24" s="4" t="s">
        <v>64</v>
      </c>
    </row>
    <row r="25" spans="1:2" ht="23.1" customHeight="1" x14ac:dyDescent="0.25">
      <c r="A25" s="1" t="s">
        <v>57</v>
      </c>
      <c r="B25" s="4" t="s">
        <v>65</v>
      </c>
    </row>
    <row r="26" spans="1:2" ht="23.1" customHeight="1" x14ac:dyDescent="0.25">
      <c r="A26" s="1" t="s">
        <v>58</v>
      </c>
      <c r="B26" s="4" t="s">
        <v>59</v>
      </c>
    </row>
    <row r="27" spans="1:2" ht="23.1" customHeight="1" x14ac:dyDescent="0.25">
      <c r="A27" s="1" t="s">
        <v>60</v>
      </c>
      <c r="B27" s="4" t="s">
        <v>61</v>
      </c>
    </row>
    <row r="28" spans="1:2" ht="23.1" customHeight="1" x14ac:dyDescent="0.25">
      <c r="A28" s="1" t="s">
        <v>62</v>
      </c>
      <c r="B28" s="4" t="s">
        <v>4</v>
      </c>
    </row>
    <row r="29" spans="1:2" ht="23.1" customHeight="1" x14ac:dyDescent="0.25">
      <c r="A29" s="1" t="s">
        <v>63</v>
      </c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2019-11-26T05:46:56Z</dcterms:modified>
</cp:coreProperties>
</file>