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Pies sold by category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dPt>
            <idx val="0"/>
            <explosion val="20"/>
            <spPr>
              <a:ln>
                <a:prstDash val="solid"/>
              </a:ln>
            </spPr>
          </dPt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2022-08-23T20:19:37Z</dcterms:created>
  <dcterms:modified xsi:type="dcterms:W3CDTF">2022-08-23T20:19:37Z</dcterms:modified>
</cp:coreProperties>
</file>