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ira\Downloads\"/>
    </mc:Choice>
  </mc:AlternateContent>
  <xr:revisionPtr revIDLastSave="0" documentId="13_ncr:1_{4F392765-EB82-4266-ADE4-5C706CE321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la- bugs1" sheetId="1" r:id="rId1"/>
  </sheets>
  <calcPr calcId="0"/>
</workbook>
</file>

<file path=xl/sharedStrings.xml><?xml version="1.0" encoding="utf-8"?>
<sst xmlns="http://schemas.openxmlformats.org/spreadsheetml/2006/main" count="28" uniqueCount="28">
  <si>
    <t>BUGS</t>
  </si>
  <si>
    <t>1.Contact us</t>
  </si>
  <si>
    <t>It is taking invalid gmail and invalid information</t>
  </si>
  <si>
    <t>2.Cart</t>
  </si>
  <si>
    <t>whenever you are clicking on cart it is redirecting to the cart but first basically it will ask us to login without entering into cart</t>
  </si>
  <si>
    <t>3.URL(Uniform Resource Locator)</t>
  </si>
  <si>
    <t>Whenever you are clciking on any item the URL is not at all changing</t>
  </si>
  <si>
    <t>4.SignUp</t>
  </si>
  <si>
    <t>The new user needs to create password but here whatever the password we are giving is talking without showing any error</t>
  </si>
  <si>
    <t xml:space="preserve">  </t>
  </si>
  <si>
    <t>5.Product bug</t>
  </si>
  <si>
    <t>There should be some more details like color,and images of phone ,battery,sim type ,camera and warranty</t>
  </si>
  <si>
    <t>6.cart</t>
  </si>
  <si>
    <t>7.Orders</t>
  </si>
  <si>
    <t>There is no option called as orders to view our placed orders</t>
  </si>
  <si>
    <t>8.Images</t>
  </si>
  <si>
    <t>for some products we are having images slide bars down to the image but whenever I am clicking on it ,it was not working</t>
  </si>
  <si>
    <t>9.Many products</t>
  </si>
  <si>
    <t>if you are adding the product two times or many times then the product is simply adding to the cart but the solution is it needs to be increase the quantity</t>
  </si>
  <si>
    <t>10.Not in order</t>
  </si>
  <si>
    <t>Whenever you are adding products to the cart ,the cart is not in a proper order it is randomly adding the products</t>
  </si>
  <si>
    <t>11.Deleting from cart</t>
  </si>
  <si>
    <t>whenever you are deleting any product from cart then the reamaining products are shuffling</t>
  </si>
  <si>
    <t>12.Place order</t>
  </si>
  <si>
    <t>here while placing order it needs to take proper details but here it is taking invalid details and placed order</t>
  </si>
  <si>
    <t>13.Product Description</t>
  </si>
  <si>
    <t>for some products features are not mentioned ,it is showing just inches instead of RAM and processor etc</t>
  </si>
  <si>
    <t>when you clicked on place order in cart even if there is no product we are allowed to place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</si>
</sst>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29"/>
  <sheetViews>
    <sheetView tabSelected="1" workbookViewId="0">
      <selection activeCell="H15" sqref="H15"/>
    </sheetView>
  </sheetViews>
  <sheetFormatPr defaultColWidth="12.6328125" defaultRowHeight="15.75" customHeight="1" x14ac:dyDescent="0.25"/>
  <sheetData>
    <row r="2" spans="1:10" ht="15.75" customHeight="1" x14ac:dyDescent="0.25">
      <c r="A2" s="1" t="s">
        <v>0</v>
      </c>
    </row>
    <row r="4" spans="1:10" ht="15.75" customHeight="1" x14ac:dyDescent="0.25">
      <c r="A4" s="1"/>
      <c r="B4" s="1"/>
      <c r="E4" s="1"/>
    </row>
    <row r="5" spans="1:10" ht="15.75" customHeight="1" x14ac:dyDescent="0.25">
      <c r="A5" s="1" t="s">
        <v>1</v>
      </c>
      <c r="B5" s="1" t="s">
        <v>2</v>
      </c>
      <c r="E5" s="1"/>
    </row>
    <row r="6" spans="1:10" ht="15.75" customHeight="1" x14ac:dyDescent="0.25">
      <c r="B6" s="1"/>
    </row>
    <row r="7" spans="1:10" ht="15.75" customHeight="1" x14ac:dyDescent="0.25">
      <c r="A7" s="1" t="s">
        <v>3</v>
      </c>
      <c r="B7" s="1" t="s">
        <v>4</v>
      </c>
      <c r="J7" s="1"/>
    </row>
    <row r="9" spans="1:10" ht="15.75" customHeight="1" x14ac:dyDescent="0.25">
      <c r="A9" s="1" t="s">
        <v>5</v>
      </c>
      <c r="B9" s="1" t="s">
        <v>6</v>
      </c>
    </row>
    <row r="11" spans="1:10" ht="15.75" customHeight="1" x14ac:dyDescent="0.25">
      <c r="A11" s="1" t="s">
        <v>7</v>
      </c>
      <c r="B11" s="1" t="s">
        <v>8</v>
      </c>
    </row>
    <row r="12" spans="1:10" ht="15.75" customHeight="1" x14ac:dyDescent="0.25">
      <c r="B12" s="1" t="s">
        <v>9</v>
      </c>
    </row>
    <row r="13" spans="1:10" ht="15.75" customHeight="1" x14ac:dyDescent="0.25">
      <c r="A13" s="1" t="s">
        <v>10</v>
      </c>
      <c r="B13" s="1" t="s">
        <v>11</v>
      </c>
    </row>
    <row r="15" spans="1:10" ht="15.75" customHeight="1" x14ac:dyDescent="0.25">
      <c r="A15" s="1" t="s">
        <v>12</v>
      </c>
      <c r="B15" s="1" t="s">
        <v>27</v>
      </c>
    </row>
    <row r="17" spans="1:3" ht="15.75" customHeight="1" x14ac:dyDescent="0.25">
      <c r="A17" s="1" t="s">
        <v>13</v>
      </c>
      <c r="B17" s="1" t="s">
        <v>14</v>
      </c>
    </row>
    <row r="19" spans="1:3" ht="15.75" customHeight="1" x14ac:dyDescent="0.25">
      <c r="A19" s="1" t="s">
        <v>15</v>
      </c>
      <c r="B19" s="1" t="s">
        <v>16</v>
      </c>
    </row>
    <row r="21" spans="1:3" ht="15.75" customHeight="1" x14ac:dyDescent="0.25">
      <c r="A21" s="1" t="s">
        <v>17</v>
      </c>
      <c r="B21" s="1" t="s">
        <v>18</v>
      </c>
    </row>
    <row r="23" spans="1:3" ht="12.5" x14ac:dyDescent="0.25">
      <c r="A23" s="1" t="s">
        <v>19</v>
      </c>
      <c r="B23" s="1" t="s">
        <v>20</v>
      </c>
    </row>
    <row r="25" spans="1:3" ht="12.5" x14ac:dyDescent="0.25">
      <c r="A25" s="1" t="s">
        <v>21</v>
      </c>
      <c r="C25" s="1" t="s">
        <v>22</v>
      </c>
    </row>
    <row r="27" spans="1:3" ht="12.5" x14ac:dyDescent="0.25">
      <c r="A27" s="1" t="s">
        <v>23</v>
      </c>
      <c r="C27" s="1" t="s">
        <v>24</v>
      </c>
    </row>
    <row r="29" spans="1:3" ht="12.5" x14ac:dyDescent="0.25">
      <c r="A29" s="1" t="s">
        <v>25</v>
      </c>
      <c r="C29" s="1" t="s">
        <v>26</v>
      </c>
    </row>
  </sheetData>
  <conditionalFormatting sqref="B15">
    <cfRule type="notContainsBlanks" dxfId="0" priority="1">
      <formula>LEN(TRIM(B15))&gt;0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Bala- bugs1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Ram Akula</cp:lastModifiedBy>
  <dcterms:modified xsi:type="dcterms:W3CDTF">2022-09-01T08:06:55Z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197ed0a8-ade1-4706-9e28-8ba93368c1e0</vt:lpwstr>
  </property>
</Properties>
</file>