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HackFSE\"/>
    </mc:Choice>
  </mc:AlternateContent>
  <bookViews>
    <workbookView xWindow="0" yWindow="0" windowWidth="11052" windowHeight="5736"/>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<sst xmlns="http://schemas.openxmlformats.org/spreadsheetml/2006/main" count="800" uniqueCount="299">
  <si>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</si>
  <si>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</si>
  <si>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</si>
  <si>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</si>
  <si>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</si>
  <si>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</si>
  <si>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</si>
  <si>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</si>
  <si>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</si>
  <si>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</si>
  <si>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</si>
  <si>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</si>
  <si>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</si>
  <si>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</si>
  <si>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</si>
  <si>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</si>
  <si>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</si>
  <si>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</si>
  <si>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</si>
  <si>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</si>
  <si>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</si>
  <si>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</si>
  <si>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</si>
  <si>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</si>
  <si>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</si>
  <si>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</si>
  <si>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</si>
  <si>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</si>
  <si>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</si>
  <si>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</si>
  <si>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</si>
  <si>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</si>
  <si>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</si>
  <si>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</si>
  <si>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</si>
  <si>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</si>
  <si>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</si>
  <si>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</si>
  <si>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</si>
  <si>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</si>
  <si>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</si>
  <si>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</si>
  <si>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</si>
  <si>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</si>
  <si>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</si>
  <si>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</si>
  <si>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</si>
  <si>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</si>
  <si>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</si>
  <si>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</si>
  <si>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</si>
  <si>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</si>
  <si>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</si>
  <si>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</si>
  <si>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</si>
  <si>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</si>
  <si>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</si>
  <si>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</si>
  <si>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</si>
  <si>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</si>
  <si>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</si>
  <si>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</si>
  <si>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</si>
  <si>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</si>
  <si>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</si>
  <si>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</si>
  <si>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</si>
  <si>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</si>
  <si>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</si>
  <si>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</si>
  <si>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</si>
  <si>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</si>
  <si>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</si>
  <si>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</si>
  <si>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</si>
  <si>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</si>
  <si>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</si>
  <si>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</si>
  <si>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</si>
  <si>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</si>
  <si>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</si>
  <si>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</si>
  <si>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</si>
  <si>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</si>
  <si>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</si>
  <si>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</si>
  <si>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</si>
  <si>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</si>
  <si>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</si>
  <si>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</si>
  <si>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</si>
  <si>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</si>
  <si>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</si>
  <si>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</si>
  <si>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</si>
  <si>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</si>
  <si>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</si>
  <si>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</si>
  <si>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</si>
  <si>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</si>
  <si>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</si>
  <si>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</si>
  <si>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</si>
  <si>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</si>
  <si>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</si>
  <si>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</si>
  <si>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</si>
  <si>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</si>
  <si>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</si>
  <si>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</si>
  <si>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</si>
  <si>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</si>
  <si>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</si>
  <si>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</si>
  <si>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</si>
  <si>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</si>
  <si>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</si>
  <si>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</si>
  <si>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</si>
  <si>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</si>
  <si>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</si>
  <si>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</si>
  <si>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</si>
  <si>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</si>
  <si>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</si>
  <si>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</si>
  <si>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</si>
  <si>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</si>
  <si>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</si>
  <si>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</si>
  <si>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</si>
  <si>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</si>
  <si>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</si>
  <si>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</si>
  <si>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</si>
  <si>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</si>
  <si>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</si>
  <si>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</si>
  <si>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</si>
  <si>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</si>
  <si>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</si>
  <si>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</si>
  <si>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</si>
  <si>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</si>
  <si>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</si>
  <si>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</si>
  <si>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</si>
  <si>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</si>
  <si>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</si>
  <si>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</si>
  <si>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</si>
  <si>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</si>
  <si>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</si>
  <si>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</si>
  <si>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</si>
  <si>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</si>
  <si>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</si>
  <si>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</si>
  <si>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</si>
  <si>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</si>
  <si>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</si>
  <si>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</si>
  <si>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</si>
  <si>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</si>
  <si>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</si>
  <si>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</si>
  <si>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</si>
  <si>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</si>
  <si>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</si>
  <si>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</si>
  <si>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</si>
  <si>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</si>
  <si>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</si>
  <si>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</si>
  <si>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</si>
  <si>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</si>
  <si>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</si>
  <si>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</si>
  <si>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</si>
  <si>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</si>
  <si>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</si>
  <si>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</si>
  <si>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</si>
  <si>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</si>
  <si>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</si>
  <si>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</si>
  <si>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</si>
  <si>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</si>
  <si>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</si>
  <si>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</si>
  <si>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</si>
  <si>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</si>
  <si>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</si>
  <si>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</si>
  <si>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</si>
  <si>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</si>
  <si>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</si>
  <si>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</si>
  <si>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</si>
  <si>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</si>
  <si>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</si>
  <si>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</si>
  <si>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</si>
  <si>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</si>
  <si>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</si>
  <si>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</si>
  <si>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</si>
  <si>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</si>
  <si>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</si>
  <si>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</si>
  <si>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</si>
  <si>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</si>
  <si>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</si>
  <si>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</si>
  <si>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</si>
  <si>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</si>
  <si>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</si>
  <si>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</si>
  <si>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</si>
  <si>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</si>
  <si>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</si>
  <si>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</si>
  <si>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</si>
  <si>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</si>
  <si>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</si>
  <si>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</si>
  <si>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</si>
  <si>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</si>
  <si>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</si>
  <si>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</si>
  <si>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</si>
  <si>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</si>
  <si>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</si>
  <si>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</si>
  <si>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</si>
  <si>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</si>
  <si>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</si>
  <si>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</si>
  <si>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</si>
  <si>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</si>
  <si>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</si>
  <si>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</si>
  <si>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</si>
  <si>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Rajesh</t>
  </si>
  <si>
    <t>Suresh</t>
  </si>
  <si>
    <t>Aishwarya</t>
  </si>
  <si>
    <t>Sangeetha</t>
  </si>
  <si>
    <t>Sam</t>
  </si>
  <si>
    <t>Vidhya</t>
  </si>
  <si>
    <t>Ram</t>
  </si>
  <si>
    <t>Maha</t>
  </si>
  <si>
    <t>Kannan</t>
  </si>
  <si>
    <t>Kavitha</t>
  </si>
  <si>
    <t>Antony</t>
  </si>
  <si>
    <t>Stephen</t>
  </si>
  <si>
    <t>John</t>
  </si>
  <si>
    <t>Mani</t>
  </si>
  <si>
    <t>Deepika</t>
  </si>
  <si>
    <t>Krishna</t>
  </si>
  <si>
    <t>Arjun</t>
  </si>
  <si>
    <t>Ravi</t>
  </si>
  <si>
    <t>Kumar</t>
  </si>
  <si>
    <t>Devi</t>
  </si>
  <si>
    <t>Ramesh</t>
  </si>
  <si>
    <t>Charles</t>
  </si>
  <si>
    <t>Nancy</t>
  </si>
  <si>
    <t>Stella</t>
  </si>
  <si>
    <t>Gowtham</t>
  </si>
  <si>
    <t>Pandian</t>
  </si>
  <si>
    <t>Karthik</t>
  </si>
  <si>
    <t>Amutha</t>
  </si>
  <si>
    <t>Ravi Kumar</t>
  </si>
  <si>
    <t>Ravichandran</t>
  </si>
  <si>
    <t>Ashwin</t>
  </si>
  <si>
    <t>Anand</t>
  </si>
  <si>
    <t>Kaviya</t>
  </si>
  <si>
    <t>Kalai</t>
  </si>
  <si>
    <t>Mohan</t>
  </si>
  <si>
    <t>Peter</t>
  </si>
  <si>
    <t>Divya</t>
  </si>
  <si>
    <t>Vighnesh</t>
  </si>
  <si>
    <t>Mathan</t>
  </si>
  <si>
    <t>Meghna</t>
  </si>
  <si>
    <t>Surya</t>
  </si>
  <si>
    <t>Abinaya</t>
  </si>
  <si>
    <t>Selva</t>
  </si>
  <si>
    <t>Emily</t>
  </si>
  <si>
    <t>Sophia</t>
  </si>
  <si>
    <t>Kellie</t>
  </si>
  <si>
    <t>James</t>
  </si>
  <si>
    <t>Richard</t>
  </si>
  <si>
    <t>Anitha</t>
  </si>
  <si>
    <t>Durai</t>
  </si>
  <si>
    <t>Pandi</t>
  </si>
  <si>
    <t>RajKumar</t>
  </si>
  <si>
    <t>Sundar</t>
  </si>
  <si>
    <t>Akila</t>
  </si>
  <si>
    <t>Malar</t>
  </si>
  <si>
    <t>Kavin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</si>
</sst>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topLeftCell="E41" workbookViewId="0">
      <selection activeCell="I57" sqref="I57"/>
    </sheetView>
  </sheetViews>
  <sheetFormatPr defaultColWidth="24.77734375" defaultRowHeight="24.75" customHeight="1"/>
  <cols>
    <col min="3" max="3" width="56.77734375" bestFit="1" customWidth="1"/>
    <col min="5" max="5" width="35.21875" customWidth="1"/>
    <col min="6" max="6" width="44.441406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v>572311</v>
      </c>
      <c r="I2" s="1" t="s">
        <v>243</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v>572314</v>
      </c>
      <c r="I3" s="1" t="s">
        <v>244</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v>572315</v>
      </c>
      <c r="I4" s="1" t="s">
        <v>245</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v>572316</v>
      </c>
      <c r="I5" s="1" t="s">
        <v>246</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v>572317</v>
      </c>
      <c r="I6" s="1" t="s">
        <v>247</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v>572318</v>
      </c>
      <c r="I7" s="1" t="s">
        <v>248</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v>572319</v>
      </c>
      <c r="I8" s="1" t="s">
        <v>249</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v>572320</v>
      </c>
      <c r="I9" s="1" t="s">
        <v>250</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v>572321</v>
      </c>
      <c r="I10" s="1" t="s">
        <v>251</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v>572322</v>
      </c>
      <c r="I11" s="1" t="s">
        <v>252</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v>572323</v>
      </c>
      <c r="I12" s="1" t="s">
        <v>253</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v>572324</v>
      </c>
      <c r="I13" s="1" t="s">
        <v>254</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v>572325</v>
      </c>
      <c r="I14" s="1" t="s">
        <v>255</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v>572326</v>
      </c>
      <c r="I15" s="1" t="s">
        <v>256</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v>572327</v>
      </c>
      <c r="I16" s="1" t="s">
        <v>257</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v>572328</v>
      </c>
      <c r="I17" s="1" t="s">
        <v>258</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v>572329</v>
      </c>
      <c r="I18" s="1" t="s">
        <v>259</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v>572330</v>
      </c>
      <c r="I19" s="1" t="s">
        <v>260</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v>572331</v>
      </c>
      <c r="I20" s="1" t="s">
        <v>261</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v>572332</v>
      </c>
      <c r="I21" s="1" t="s">
        <v>262</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v>572333</v>
      </c>
      <c r="I22" s="1" t="s">
        <v>263</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v>572334</v>
      </c>
      <c r="I23" s="1" t="s">
        <v>264</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v>572335</v>
      </c>
      <c r="I24" s="1" t="s">
        <v>265</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v>572336</v>
      </c>
      <c r="I25" s="1" t="s">
        <v>266</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v>572337</v>
      </c>
      <c r="I26" s="1" t="s">
        <v>267</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v>572338</v>
      </c>
      <c r="I27" s="1" t="s">
        <v>268</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v>572339</v>
      </c>
      <c r="I28" s="1" t="s">
        <v>269</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v>572340</v>
      </c>
      <c r="I29" s="1" t="s">
        <v>270</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v>572341</v>
      </c>
      <c r="I30" s="1" t="s">
        <v>271</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v>572342</v>
      </c>
      <c r="I31" s="1" t="s">
        <v>272</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v>572343</v>
      </c>
      <c r="I32" s="1" t="s">
        <v>273</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v>572344</v>
      </c>
      <c r="I33" s="1" t="s">
        <v>274</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v>572345</v>
      </c>
      <c r="I34" s="1" t="s">
        <v>275</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v>572346</v>
      </c>
      <c r="I35" s="1" t="s">
        <v>276</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v>572347</v>
      </c>
      <c r="I36" s="1" t="s">
        <v>277</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v>572348</v>
      </c>
      <c r="I37" s="1" t="s">
        <v>278</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v>572349</v>
      </c>
      <c r="I38" s="1" t="s">
        <v>279</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v>572350</v>
      </c>
      <c r="I39" s="1" t="s">
        <v>280</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v>572351</v>
      </c>
      <c r="I40" s="1" t="s">
        <v>281</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v>572352</v>
      </c>
      <c r="I41" s="1" t="s">
        <v>282</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v>572353</v>
      </c>
      <c r="I42" s="1" t="s">
        <v>283</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v>572354</v>
      </c>
      <c r="I43" s="1" t="s">
        <v>284</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v>572355</v>
      </c>
      <c r="I44" s="1" t="s">
        <v>285</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v>572356</v>
      </c>
      <c r="I45" s="1" t="s">
        <v>286</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v>572357</v>
      </c>
      <c r="I46" s="1" t="s">
        <v>287</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v>572358</v>
      </c>
      <c r="I47" s="1" t="s">
        <v>288</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v>572359</v>
      </c>
      <c r="I48" s="1" t="s">
        <v>289</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v>572360</v>
      </c>
      <c r="I49" s="1" t="s">
        <v>290</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v>572361</v>
      </c>
      <c r="I50" s="1" t="s">
        <v>291</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v>572362</v>
      </c>
      <c r="I51" s="1" t="s">
        <v>292</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v>572363</v>
      </c>
      <c r="I52" s="1" t="s">
        <v>293</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v>572364</v>
      </c>
      <c r="I53" s="1" t="s">
        <v>294</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v>572365</v>
      </c>
      <c r="I54" s="1" t="s">
        <v>295</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v>572366</v>
      </c>
      <c r="I55" s="1" t="s">
        <v>296</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v>572367</v>
      </c>
      <c r="I56" s="1" t="s">
        <v>297</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v>572368</v>
      </c>
      <c r="I57" s="1" t="s">
        <v>298</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4.4"/>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4.4"/>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28.8">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28.8">
      <c r="C9" s="1" t="s">
        <v>137</v>
      </c>
      <c r="D9" s="1" t="s">
        <v>138</v>
      </c>
      <c r="E9" s="1" t="s">
        <v>37</v>
      </c>
      <c r="G9" s="1" t="s">
        <v>139</v>
      </c>
    </row>
    <row r="10" spans="1:7" ht="28.8">
      <c r="C10" s="1" t="s">
        <v>140</v>
      </c>
      <c r="D10" s="1" t="s">
        <v>141</v>
      </c>
      <c r="E10" s="1" t="s">
        <v>54</v>
      </c>
      <c r="G10" s="1" t="s">
        <v>142</v>
      </c>
    </row>
    <row r="11" spans="1:7" ht="28.8">
      <c r="C11" s="1" t="s">
        <v>143</v>
      </c>
      <c r="D11" s="1" t="s">
        <v>144</v>
      </c>
      <c r="E11" s="1" t="s">
        <v>99</v>
      </c>
      <c r="G11" s="1" t="s">
        <v>145</v>
      </c>
    </row>
    <row r="12" spans="1:7" ht="28.8">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c r="D19" s="1" t="s">
        <v>162</v>
      </c>
      <c r="E19" s="1" t="s">
        <v>163</v>
      </c>
    </row>
    <row r="20" spans="4:7">
      <c r="D20" s="1" t="s">
        <v>164</v>
      </c>
      <c r="E20" s="1" t="s">
        <v>165</v>
      </c>
    </row>
    <row r="21" spans="4:7">
      <c r="D21" s="1" t="s">
        <v>166</v>
      </c>
      <c r="E21" s="1" t="s">
        <v>167</v>
      </c>
    </row>
    <row r="22" spans="4:7">
      <c r="D22" s="1" t="s">
        <v>168</v>
      </c>
      <c r="E22" s="1" t="s">
        <v>169</v>
      </c>
    </row>
    <row r="23" spans="4:7">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28.8">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c r="D36" s="1" t="s">
        <v>196</v>
      </c>
      <c r="E36" s="1" t="s">
        <v>197</v>
      </c>
    </row>
    <row r="37" spans="4:5" ht="28.8">
      <c r="D37" s="1" t="s">
        <v>198</v>
      </c>
      <c r="E37" s="1" t="s">
        <v>199</v>
      </c>
    </row>
    <row r="38" spans="4:5">
      <c r="D38" s="1" t="s">
        <v>200</v>
      </c>
      <c r="E38" s="1" t="s">
        <v>201</v>
      </c>
    </row>
    <row r="39" spans="4:5" ht="28.8">
      <c r="D39" s="1" t="s">
        <v>202</v>
      </c>
      <c r="E39" s="1" t="s">
        <v>203</v>
      </c>
    </row>
    <row r="40" spans="4:5">
      <c r="D40" s="1" t="s">
        <v>204</v>
      </c>
    </row>
    <row r="41" spans="4:5">
      <c r="D41" s="1" t="s">
        <v>205</v>
      </c>
    </row>
    <row r="42" spans="4:5">
      <c r="D42" s="1" t="s">
        <v>206</v>
      </c>
    </row>
    <row r="43" spans="4:5">
      <c r="D43" s="1" t="s">
        <v>207</v>
      </c>
    </row>
    <row r="44" spans="4:5" ht="28.8">
      <c r="D44" s="1" t="s">
        <v>208</v>
      </c>
    </row>
    <row r="45" spans="4:5">
      <c r="D45" s="1" t="s">
        <v>209</v>
      </c>
    </row>
    <row r="46" spans="4:5" ht="28.8">
      <c r="D46" s="1" t="s">
        <v>210</v>
      </c>
    </row>
    <row r="47" spans="4:5">
      <c r="D47" s="1" t="s">
        <v>211</v>
      </c>
    </row>
    <row r="48" spans="4:5">
      <c r="D48" s="1" t="s">
        <v>212</v>
      </c>
    </row>
    <row r="49" spans="4:4">
      <c r="D49" s="1" t="s">
        <v>213</v>
      </c>
    </row>
    <row r="50" spans="4:4">
      <c r="D50" s="1" t="s">
        <v>214</v>
      </c>
    </row>
    <row r="51" spans="4:4" ht="28.8">
      <c r="D51" s="1" t="s">
        <v>215</v>
      </c>
    </row>
    <row r="52" spans="4:4" ht="28.8">
      <c r="D52" s="1" t="s">
        <v>216</v>
      </c>
    </row>
    <row r="53" spans="4:4">
      <c r="D53" s="1" t="s">
        <v>217</v>
      </c>
    </row>
    <row r="54" spans="4:4">
      <c r="D54" s="1" t="s">
        <v>218</v>
      </c>
    </row>
    <row r="55" spans="4:4" ht="28.8">
      <c r="D55" s="1" t="s">
        <v>219</v>
      </c>
    </row>
    <row r="56" spans="4:4">
      <c r="D56" s="1" t="s">
        <v>220</v>
      </c>
    </row>
    <row r="57" spans="4:4">
      <c r="D57" s="1" t="s">
        <v>221</v>
      </c>
    </row>
    <row r="58" spans="4:4">
      <c r="D58" s="1" t="s">
        <v>222</v>
      </c>
    </row>
    <row r="59" spans="4:4">
      <c r="D59" s="1" t="s">
        <v>223</v>
      </c>
    </row>
    <row r="60" spans="4:4">
      <c r="D60" s="1" t="s">
        <v>224</v>
      </c>
    </row>
    <row r="61" spans="4:4">
      <c r="D61" s="1" t="s">
        <v>225</v>
      </c>
    </row>
    <row r="62" spans="4:4">
      <c r="D62" s="1" t="s">
        <v>226</v>
      </c>
    </row>
    <row r="63" spans="4:4">
      <c r="D63" s="1" t="s">
        <v>227</v>
      </c>
    </row>
    <row r="64" spans="4:4">
      <c r="D64" s="1" t="s">
        <v>228</v>
      </c>
    </row>
    <row r="65" spans="4:4">
      <c r="D65" s="1" t="s">
        <v>229</v>
      </c>
    </row>
    <row r="66" spans="4:4">
      <c r="D66" s="1" t="s">
        <v>230</v>
      </c>
    </row>
    <row r="67" spans="4:4">
      <c r="D67" s="1" t="s">
        <v>231</v>
      </c>
    </row>
    <row r="68" spans="4:4" ht="28.8">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28.8">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2019-04-02T04:43:17Z</dcterms:modified>
</cp:coreProperties>
</file>