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51\Desktop\Bill_angular\Documentation\balaji\"/>
    </mc:Choice>
  </mc:AlternateContent>
  <bookViews>
    <workbookView xWindow="0" yWindow="600" windowWidth="20490" windowHeight="762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<sst xmlns="http://schemas.openxmlformats.org/spreadsheetml/2006/main" count="94" uniqueCount="66">
  <si>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</si>
  <si>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</si>
  <si>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</si>
  <si>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</si>
  <si>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</si>
  <si>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</si>
  <si>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</si>
  <si>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</si>
  <si>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</si>
  <si>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</si>
  <si>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</si>
  <si>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</si>
  <si>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</si>
  <si>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</si>
  <si>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</si>
  <si>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</si>
  <si>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</si>
  <si>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</si>
  <si>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</si>
  <si>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</si>
  <si>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</si>
  <si>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</si>
  <si>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</si>
  <si>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</si>
  <si>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</si>
  <si>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</si>
  <si>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</si>
  <si>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</si>
  <si>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</si>
  <si>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</si>
  <si>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</si>
  <si>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</si>
  <si>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</si>
  <si>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</si>
  <si>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</si>
  <si>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</si>
  <si>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</si>
  <si>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</si>
  <si>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</si>
  <si>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</si>
  <si>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</si>
  <si>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</si>
  <si>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</si>
  <si>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</si>
  <si>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</si>
  <si>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</si>
  <si>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</si>
  <si>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</si>
  <si>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</si>
  <si>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Ganta Aravind</t>
  </si>
  <si>
    <t xml:space="preserve">    HYD19IJ001/148       </t>
  </si>
  <si>
    <t>T1</t>
  </si>
  <si>
    <t>T2</t>
  </si>
  <si>
    <t>T1.1</t>
  </si>
  <si>
    <t>T2.1</t>
  </si>
  <si>
    <t>Positive</t>
  </si>
  <si>
    <t>PASS</t>
  </si>
  <si>
    <t>T3</t>
  </si>
  <si>
    <t>T3.1</t>
  </si>
  <si>
    <t>Setting the User object and checking  with user in the database.</t>
  </si>
  <si>
    <t>Setting the Vendor object and checking  with user in the database..</t>
  </si>
  <si>
    <t xml:space="preserve">Setting the Bill object and checking  with user in the database. </t>
  </si>
  <si>
    <r>
      <t xml:space="preserve">Unit Test Cases                               Bill Payment System
</t>
    </r>
    <r>
      <rPr>
        <b/>
        <sz val="9"/>
        <color indexed="23"/>
        <rFont val="Arial"/>
        <family val="2"/>
      </rPr>
      <t xml:space="preserve">          </t>
    </r>
    <r>
      <rPr>
        <sz val="9"/>
        <color indexed="23"/>
        <rFont val="Arial"/>
        <family val="2"/>
      </rPr>
      <t xml:space="preserve">
 Project ID: HYD19IJ001/148                                        C3: Protected          Controlled Copy</t>
    </r>
  </si>
  <si>
    <r>
      <t xml:space="preserve">Unit Test Cases                                Bill Payment System
</t>
    </r>
    <r>
      <rPr>
        <b/>
        <sz val="9"/>
        <color indexed="23"/>
        <rFont val="Arial"/>
        <family val="2"/>
      </rPr>
      <t xml:space="preserve">          </t>
    </r>
    <r>
      <rPr>
        <sz val="9"/>
        <color indexed="23"/>
        <rFont val="Arial"/>
        <family val="2"/>
      </rPr>
      <t xml:space="preserve">
 Project ID: HYD19IJ001/148                                 C3: Protected          Controlled Copy</t>
    </r>
  </si>
  <si>
    <t>Bill Payment System</t>
  </si>
  <si>
    <t>Somasale Balaji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</si>
</sst>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9"/>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2">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14" fontId="6" fillId="8" borderId="9" xfId="1" applyNumberFormat="1" applyFont="1" applyFill="1" applyBorder="1" applyAlignment="1" applyProtection="1">
      <alignment horizontal="center"/>
      <protection locked="0"/>
    </xf>
    <xf numFmtId="0" fontId="16" fillId="0" borderId="0" xfId="1" applyFont="1" applyAlignment="1" applyProtection="1">
      <alignment vertical="center"/>
      <protection locked="0"/>
    </xf>
    <xf numFmtId="0" fontId="20" fillId="0" borderId="0" xfId="1" applyFont="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9" fillId="4" borderId="6" xfId="1" applyFont="1" applyFill="1" applyBorder="1" applyAlignment="1" applyProtection="1">
      <alignment horizontal="left"/>
    </xf>
    <xf numFmtId="0" fontId="9" fillId="6" borderId="14" xfId="1" applyFont="1" applyFill="1" applyBorder="1" applyAlignment="1" applyProtection="1">
      <alignment horizontal="left"/>
      <protection locked="0"/>
    </xf>
    <xf numFmtId="0" fontId="9" fillId="6" borderId="15" xfId="1" applyFont="1" applyFill="1" applyBorder="1" applyAlignment="1" applyProtection="1">
      <alignment horizontal="left"/>
      <protection locked="0"/>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topLeftCell="A19"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0"/>
      <c r="C6" s="91"/>
      <c r="D6" s="91"/>
      <c r="E6" s="91"/>
      <c r="F6" s="91"/>
      <c r="G6" s="92"/>
    </row>
    <row r="7" spans="2:7" ht="21" customHeight="1" x14ac:dyDescent="0.2">
      <c r="B7" s="90"/>
      <c r="C7" s="91"/>
      <c r="D7" s="91"/>
      <c r="E7" s="91"/>
      <c r="F7" s="91"/>
      <c r="G7" s="92"/>
    </row>
    <row r="8" spans="2:7" ht="29.25" customHeight="1" x14ac:dyDescent="0.2">
      <c r="B8" s="93" t="s">
        <v>64</v>
      </c>
      <c r="C8" s="94"/>
      <c r="D8" s="94"/>
      <c r="E8" s="94"/>
      <c r="F8" s="94"/>
      <c r="G8" s="95"/>
    </row>
    <row r="9" spans="2:7" ht="29.25" customHeight="1" x14ac:dyDescent="0.2">
      <c r="B9" s="93"/>
      <c r="C9" s="94"/>
      <c r="D9" s="94"/>
      <c r="E9" s="94"/>
      <c r="F9" s="94"/>
      <c r="G9" s="95"/>
    </row>
    <row r="10" spans="2:7" ht="55.5" customHeight="1" x14ac:dyDescent="0.2">
      <c r="B10" s="90" t="s">
        <v>11</v>
      </c>
      <c r="C10" s="91"/>
      <c r="D10" s="91"/>
      <c r="E10" s="91"/>
      <c r="F10" s="91"/>
      <c r="G10" s="92"/>
    </row>
    <row r="11" spans="2:7" ht="18.75" customHeight="1" x14ac:dyDescent="0.2">
      <c r="B11" s="96"/>
      <c r="C11" s="97"/>
      <c r="D11" s="97"/>
      <c r="E11" s="97"/>
      <c r="F11" s="97"/>
      <c r="G11" s="98"/>
    </row>
    <row r="12" spans="2:7" ht="20.25" x14ac:dyDescent="0.2">
      <c r="B12" s="99"/>
      <c r="C12" s="100"/>
      <c r="D12" s="100"/>
      <c r="E12" s="100"/>
      <c r="F12" s="100"/>
      <c r="G12" s="101"/>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48</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7"/>
      <c r="C20" s="88"/>
      <c r="D20" s="88"/>
      <c r="E20" s="88"/>
      <c r="F20" s="88"/>
      <c r="G20" s="89"/>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65</v>
      </c>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v>43801</v>
      </c>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50</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15" t="s">
        <v>63</v>
      </c>
      <c r="C1" s="116"/>
      <c r="D1" s="116"/>
    </row>
    <row r="2" spans="1:4" ht="17.25" customHeight="1" thickTop="1" thickBot="1" x14ac:dyDescent="0.25">
      <c r="A2" s="117" t="s">
        <v>12</v>
      </c>
      <c r="B2" s="118"/>
      <c r="C2" s="118"/>
      <c r="D2" s="119"/>
    </row>
    <row r="3" spans="1:4" ht="17.25" customHeight="1" thickBot="1" x14ac:dyDescent="0.25">
      <c r="A3" s="120"/>
      <c r="B3" s="121"/>
      <c r="C3" s="121"/>
      <c r="D3" s="121"/>
    </row>
    <row r="4" spans="1:4" ht="17.25" customHeight="1" x14ac:dyDescent="0.2">
      <c r="A4" s="43" t="s">
        <v>13</v>
      </c>
      <c r="B4" s="44" t="s">
        <v>14</v>
      </c>
      <c r="C4" s="45" t="s">
        <v>15</v>
      </c>
      <c r="D4" s="54"/>
    </row>
    <row r="5" spans="1:4" ht="17.25" customHeight="1" thickBot="1" x14ac:dyDescent="0.25">
      <c r="A5" s="46" t="s">
        <v>16</v>
      </c>
      <c r="B5" s="53" t="s">
        <v>49</v>
      </c>
      <c r="C5" s="47" t="s">
        <v>17</v>
      </c>
      <c r="D5" s="84">
        <v>43508</v>
      </c>
    </row>
    <row r="6" spans="1:4" ht="17.25" customHeight="1" thickBot="1" x14ac:dyDescent="0.25">
      <c r="A6" s="122" t="s">
        <v>18</v>
      </c>
      <c r="B6" s="123"/>
      <c r="C6" s="123"/>
      <c r="D6" s="123"/>
    </row>
    <row r="7" spans="1:4" ht="39.75" customHeight="1" thickBot="1" x14ac:dyDescent="0.25">
      <c r="A7" s="105" t="s">
        <v>46</v>
      </c>
      <c r="B7" s="106"/>
      <c r="C7" s="106"/>
      <c r="D7" s="107"/>
    </row>
    <row r="8" spans="1:4" ht="17.25" customHeight="1" thickBot="1" x14ac:dyDescent="0.25">
      <c r="A8" s="114" t="s">
        <v>19</v>
      </c>
      <c r="B8" s="114"/>
      <c r="C8" s="114"/>
      <c r="D8" s="114"/>
    </row>
    <row r="9" spans="1:4" ht="39.75" customHeight="1" thickBot="1" x14ac:dyDescent="0.25">
      <c r="A9" s="105" t="s">
        <v>47</v>
      </c>
      <c r="B9" s="106"/>
      <c r="C9" s="106"/>
      <c r="D9" s="107"/>
    </row>
    <row r="10" spans="1:4" ht="13.5" thickBot="1" x14ac:dyDescent="0.25">
      <c r="A10" s="102" t="s">
        <v>20</v>
      </c>
      <c r="B10" s="103"/>
      <c r="C10" s="103"/>
      <c r="D10" s="104"/>
    </row>
    <row r="11" spans="1:4" ht="129.75" customHeight="1" thickBot="1" x14ac:dyDescent="0.25">
      <c r="A11" s="108" t="s">
        <v>21</v>
      </c>
      <c r="B11" s="109"/>
      <c r="C11" s="109"/>
      <c r="D11" s="110"/>
    </row>
    <row r="12" spans="1:4" ht="13.5" thickBot="1" x14ac:dyDescent="0.25">
      <c r="A12" s="102" t="s">
        <v>45</v>
      </c>
      <c r="B12" s="103"/>
      <c r="C12" s="103"/>
      <c r="D12" s="104"/>
    </row>
    <row r="13" spans="1:4" s="48" customFormat="1" ht="124.5" customHeight="1" thickBot="1" x14ac:dyDescent="0.25">
      <c r="A13" s="111" t="s">
        <v>44</v>
      </c>
      <c r="B13" s="112"/>
      <c r="C13" s="112"/>
      <c r="D13" s="113"/>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9"/>
  <sheetViews>
    <sheetView zoomScaleNormal="100" workbookViewId="0">
      <pane ySplit="4" topLeftCell="A5" activePane="bottomLeft" state="frozen"/>
      <selection pane="bottomLeft" activeCell="B1" sqref="B1:F1"/>
    </sheetView>
  </sheetViews>
  <sheetFormatPr defaultRowHeight="14.25" x14ac:dyDescent="0.2"/>
  <cols>
    <col min="1" max="1" width="14.7109375" style="56" customWidth="1"/>
    <col min="2" max="2" width="9.7109375" style="56" bestFit="1" customWidth="1"/>
    <col min="3" max="3" width="14.85546875" style="56" bestFit="1" customWidth="1"/>
    <col min="4" max="4" width="28.5703125" style="56" bestFit="1" customWidth="1"/>
    <col min="5" max="5" width="15.7109375" style="56" bestFit="1" customWidth="1"/>
    <col min="6" max="6" width="12.85546875" style="56" bestFit="1" customWidth="1"/>
    <col min="7" max="7" width="12" style="56" bestFit="1" customWidth="1"/>
    <col min="8" max="8" width="9.140625" style="56" bestFit="1" customWidth="1"/>
    <col min="9" max="9" width="8.85546875" style="56" bestFit="1" customWidth="1"/>
    <col min="10" max="10" width="12.85546875" style="56" bestFit="1" customWidth="1"/>
    <col min="11" max="11" width="12" style="56" bestFit="1" customWidth="1"/>
    <col min="12" max="12" width="9.140625" style="56"/>
    <col min="13" max="13" width="8.85546875" style="56" bestFit="1" customWidth="1"/>
    <col min="14" max="14" width="12.85546875" style="56" bestFit="1" customWidth="1"/>
    <col min="15" max="15" width="12" style="56" bestFit="1" customWidth="1"/>
    <col min="16" max="16" width="9.140625" style="56"/>
    <col min="17" max="17" width="8.85546875" style="56" bestFit="1" customWidth="1"/>
    <col min="18" max="18" width="12.85546875" style="56" bestFit="1" customWidth="1"/>
    <col min="19" max="19" width="12" style="56" bestFit="1" customWidth="1"/>
    <col min="20" max="20" width="9.140625" style="56"/>
    <col min="21" max="21" width="8.85546875" style="56" bestFit="1" customWidth="1"/>
    <col min="22" max="22" width="12.85546875" style="56" bestFit="1" customWidth="1"/>
    <col min="23" max="23" width="12" style="56" bestFit="1" customWidth="1"/>
    <col min="24" max="24" width="9.140625" style="56"/>
    <col min="25" max="25" width="8.85546875" style="56" bestFit="1" customWidth="1"/>
    <col min="26" max="256" width="9.140625" style="56"/>
    <col min="257" max="257" width="17.28515625" style="56" customWidth="1"/>
    <col min="258" max="258" width="35" style="56" customWidth="1"/>
    <col min="259" max="259" width="38.7109375" style="56" customWidth="1"/>
    <col min="260" max="260" width="40.28515625" style="56" customWidth="1"/>
    <col min="261" max="263" width="23" style="56" customWidth="1"/>
    <col min="264" max="264" width="21.5703125" style="56" customWidth="1"/>
    <col min="265" max="512" width="9.140625" style="56"/>
    <col min="513" max="513" width="17.28515625" style="56" customWidth="1"/>
    <col min="514" max="514" width="35" style="56" customWidth="1"/>
    <col min="515" max="515" width="38.7109375" style="56" customWidth="1"/>
    <col min="516" max="516" width="40.28515625" style="56" customWidth="1"/>
    <col min="517" max="519" width="23" style="56" customWidth="1"/>
    <col min="520" max="520" width="21.5703125" style="56" customWidth="1"/>
    <col min="521" max="768" width="9.140625" style="56"/>
    <col min="769" max="769" width="17.28515625" style="56" customWidth="1"/>
    <col min="770" max="770" width="35" style="56" customWidth="1"/>
    <col min="771" max="771" width="38.7109375" style="56" customWidth="1"/>
    <col min="772" max="772" width="40.28515625" style="56" customWidth="1"/>
    <col min="773" max="775" width="23" style="56" customWidth="1"/>
    <col min="776" max="776" width="21.5703125" style="56" customWidth="1"/>
    <col min="777" max="1024" width="9.140625" style="56"/>
    <col min="1025" max="1025" width="17.28515625" style="56" customWidth="1"/>
    <col min="1026" max="1026" width="35" style="56" customWidth="1"/>
    <col min="1027" max="1027" width="38.7109375" style="56" customWidth="1"/>
    <col min="1028" max="1028" width="40.28515625" style="56" customWidth="1"/>
    <col min="1029" max="1031" width="23" style="56" customWidth="1"/>
    <col min="1032" max="1032" width="21.5703125" style="56" customWidth="1"/>
    <col min="1033" max="1280" width="9.140625" style="56"/>
    <col min="1281" max="1281" width="17.28515625" style="56" customWidth="1"/>
    <col min="1282" max="1282" width="35" style="56" customWidth="1"/>
    <col min="1283" max="1283" width="38.7109375" style="56" customWidth="1"/>
    <col min="1284" max="1284" width="40.28515625" style="56" customWidth="1"/>
    <col min="1285" max="1287" width="23" style="56" customWidth="1"/>
    <col min="1288" max="1288" width="21.5703125" style="56" customWidth="1"/>
    <col min="1289" max="1536" width="9.140625" style="56"/>
    <col min="1537" max="1537" width="17.28515625" style="56" customWidth="1"/>
    <col min="1538" max="1538" width="35" style="56" customWidth="1"/>
    <col min="1539" max="1539" width="38.7109375" style="56" customWidth="1"/>
    <col min="1540" max="1540" width="40.28515625" style="56" customWidth="1"/>
    <col min="1541" max="1543" width="23" style="56" customWidth="1"/>
    <col min="1544" max="1544" width="21.5703125" style="56" customWidth="1"/>
    <col min="1545" max="1792" width="9.140625" style="56"/>
    <col min="1793" max="1793" width="17.28515625" style="56" customWidth="1"/>
    <col min="1794" max="1794" width="35" style="56" customWidth="1"/>
    <col min="1795" max="1795" width="38.7109375" style="56" customWidth="1"/>
    <col min="1796" max="1796" width="40.28515625" style="56" customWidth="1"/>
    <col min="1797" max="1799" width="23" style="56" customWidth="1"/>
    <col min="1800" max="1800" width="21.5703125" style="56" customWidth="1"/>
    <col min="1801" max="2048" width="9.140625" style="56"/>
    <col min="2049" max="2049" width="17.28515625" style="56" customWidth="1"/>
    <col min="2050" max="2050" width="35" style="56" customWidth="1"/>
    <col min="2051" max="2051" width="38.7109375" style="56" customWidth="1"/>
    <col min="2052" max="2052" width="40.28515625" style="56" customWidth="1"/>
    <col min="2053" max="2055" width="23" style="56" customWidth="1"/>
    <col min="2056" max="2056" width="21.5703125" style="56" customWidth="1"/>
    <col min="2057" max="2304" width="9.140625" style="56"/>
    <col min="2305" max="2305" width="17.28515625" style="56" customWidth="1"/>
    <col min="2306" max="2306" width="35" style="56" customWidth="1"/>
    <col min="2307" max="2307" width="38.7109375" style="56" customWidth="1"/>
    <col min="2308" max="2308" width="40.28515625" style="56" customWidth="1"/>
    <col min="2309" max="2311" width="23" style="56" customWidth="1"/>
    <col min="2312" max="2312" width="21.5703125" style="56" customWidth="1"/>
    <col min="2313" max="2560" width="9.140625" style="56"/>
    <col min="2561" max="2561" width="17.28515625" style="56" customWidth="1"/>
    <col min="2562" max="2562" width="35" style="56" customWidth="1"/>
    <col min="2563" max="2563" width="38.7109375" style="56" customWidth="1"/>
    <col min="2564" max="2564" width="40.28515625" style="56" customWidth="1"/>
    <col min="2565" max="2567" width="23" style="56" customWidth="1"/>
    <col min="2568" max="2568" width="21.5703125" style="56" customWidth="1"/>
    <col min="2569" max="2816" width="9.140625" style="56"/>
    <col min="2817" max="2817" width="17.28515625" style="56" customWidth="1"/>
    <col min="2818" max="2818" width="35" style="56" customWidth="1"/>
    <col min="2819" max="2819" width="38.7109375" style="56" customWidth="1"/>
    <col min="2820" max="2820" width="40.28515625" style="56" customWidth="1"/>
    <col min="2821" max="2823" width="23" style="56" customWidth="1"/>
    <col min="2824" max="2824" width="21.5703125" style="56" customWidth="1"/>
    <col min="2825" max="3072" width="9.140625" style="56"/>
    <col min="3073" max="3073" width="17.28515625" style="56" customWidth="1"/>
    <col min="3074" max="3074" width="35" style="56" customWidth="1"/>
    <col min="3075" max="3075" width="38.7109375" style="56" customWidth="1"/>
    <col min="3076" max="3076" width="40.28515625" style="56" customWidth="1"/>
    <col min="3077" max="3079" width="23" style="56" customWidth="1"/>
    <col min="3080" max="3080" width="21.5703125" style="56" customWidth="1"/>
    <col min="3081" max="3328" width="9.140625" style="56"/>
    <col min="3329" max="3329" width="17.28515625" style="56" customWidth="1"/>
    <col min="3330" max="3330" width="35" style="56" customWidth="1"/>
    <col min="3331" max="3331" width="38.7109375" style="56" customWidth="1"/>
    <col min="3332" max="3332" width="40.28515625" style="56" customWidth="1"/>
    <col min="3333" max="3335" width="23" style="56" customWidth="1"/>
    <col min="3336" max="3336" width="21.5703125" style="56" customWidth="1"/>
    <col min="3337" max="3584" width="9.140625" style="56"/>
    <col min="3585" max="3585" width="17.28515625" style="56" customWidth="1"/>
    <col min="3586" max="3586" width="35" style="56" customWidth="1"/>
    <col min="3587" max="3587" width="38.7109375" style="56" customWidth="1"/>
    <col min="3588" max="3588" width="40.28515625" style="56" customWidth="1"/>
    <col min="3589" max="3591" width="23" style="56" customWidth="1"/>
    <col min="3592" max="3592" width="21.5703125" style="56" customWidth="1"/>
    <col min="3593" max="3840" width="9.140625" style="56"/>
    <col min="3841" max="3841" width="17.28515625" style="56" customWidth="1"/>
    <col min="3842" max="3842" width="35" style="56" customWidth="1"/>
    <col min="3843" max="3843" width="38.7109375" style="56" customWidth="1"/>
    <col min="3844" max="3844" width="40.28515625" style="56" customWidth="1"/>
    <col min="3845" max="3847" width="23" style="56" customWidth="1"/>
    <col min="3848" max="3848" width="21.5703125" style="56" customWidth="1"/>
    <col min="3849" max="4096" width="9.140625" style="56"/>
    <col min="4097" max="4097" width="17.28515625" style="56" customWidth="1"/>
    <col min="4098" max="4098" width="35" style="56" customWidth="1"/>
    <col min="4099" max="4099" width="38.7109375" style="56" customWidth="1"/>
    <col min="4100" max="4100" width="40.28515625" style="56" customWidth="1"/>
    <col min="4101" max="4103" width="23" style="56" customWidth="1"/>
    <col min="4104" max="4104" width="21.5703125" style="56" customWidth="1"/>
    <col min="4105" max="4352" width="9.140625" style="56"/>
    <col min="4353" max="4353" width="17.28515625" style="56" customWidth="1"/>
    <col min="4354" max="4354" width="35" style="56" customWidth="1"/>
    <col min="4355" max="4355" width="38.7109375" style="56" customWidth="1"/>
    <col min="4356" max="4356" width="40.28515625" style="56" customWidth="1"/>
    <col min="4357" max="4359" width="23" style="56" customWidth="1"/>
    <col min="4360" max="4360" width="21.5703125" style="56" customWidth="1"/>
    <col min="4361" max="4608" width="9.140625" style="56"/>
    <col min="4609" max="4609" width="17.28515625" style="56" customWidth="1"/>
    <col min="4610" max="4610" width="35" style="56" customWidth="1"/>
    <col min="4611" max="4611" width="38.7109375" style="56" customWidth="1"/>
    <col min="4612" max="4612" width="40.28515625" style="56" customWidth="1"/>
    <col min="4613" max="4615" width="23" style="56" customWidth="1"/>
    <col min="4616" max="4616" width="21.5703125" style="56" customWidth="1"/>
    <col min="4617" max="4864" width="9.140625" style="56"/>
    <col min="4865" max="4865" width="17.28515625" style="56" customWidth="1"/>
    <col min="4866" max="4866" width="35" style="56" customWidth="1"/>
    <col min="4867" max="4867" width="38.7109375" style="56" customWidth="1"/>
    <col min="4868" max="4868" width="40.28515625" style="56" customWidth="1"/>
    <col min="4869" max="4871" width="23" style="56" customWidth="1"/>
    <col min="4872" max="4872" width="21.5703125" style="56" customWidth="1"/>
    <col min="4873" max="5120" width="9.140625" style="56"/>
    <col min="5121" max="5121" width="17.28515625" style="56" customWidth="1"/>
    <col min="5122" max="5122" width="35" style="56" customWidth="1"/>
    <col min="5123" max="5123" width="38.7109375" style="56" customWidth="1"/>
    <col min="5124" max="5124" width="40.28515625" style="56" customWidth="1"/>
    <col min="5125" max="5127" width="23" style="56" customWidth="1"/>
    <col min="5128" max="5128" width="21.5703125" style="56" customWidth="1"/>
    <col min="5129" max="5376" width="9.140625" style="56"/>
    <col min="5377" max="5377" width="17.28515625" style="56" customWidth="1"/>
    <col min="5378" max="5378" width="35" style="56" customWidth="1"/>
    <col min="5379" max="5379" width="38.7109375" style="56" customWidth="1"/>
    <col min="5380" max="5380" width="40.28515625" style="56" customWidth="1"/>
    <col min="5381" max="5383" width="23" style="56" customWidth="1"/>
    <col min="5384" max="5384" width="21.5703125" style="56" customWidth="1"/>
    <col min="5385" max="5632" width="9.140625" style="56"/>
    <col min="5633" max="5633" width="17.28515625" style="56" customWidth="1"/>
    <col min="5634" max="5634" width="35" style="56" customWidth="1"/>
    <col min="5635" max="5635" width="38.7109375" style="56" customWidth="1"/>
    <col min="5636" max="5636" width="40.28515625" style="56" customWidth="1"/>
    <col min="5637" max="5639" width="23" style="56" customWidth="1"/>
    <col min="5640" max="5640" width="21.5703125" style="56" customWidth="1"/>
    <col min="5641" max="5888" width="9.140625" style="56"/>
    <col min="5889" max="5889" width="17.28515625" style="56" customWidth="1"/>
    <col min="5890" max="5890" width="35" style="56" customWidth="1"/>
    <col min="5891" max="5891" width="38.7109375" style="56" customWidth="1"/>
    <col min="5892" max="5892" width="40.28515625" style="56" customWidth="1"/>
    <col min="5893" max="5895" width="23" style="56" customWidth="1"/>
    <col min="5896" max="5896" width="21.5703125" style="56" customWidth="1"/>
    <col min="5897" max="6144" width="9.140625" style="56"/>
    <col min="6145" max="6145" width="17.28515625" style="56" customWidth="1"/>
    <col min="6146" max="6146" width="35" style="56" customWidth="1"/>
    <col min="6147" max="6147" width="38.7109375" style="56" customWidth="1"/>
    <col min="6148" max="6148" width="40.28515625" style="56" customWidth="1"/>
    <col min="6149" max="6151" width="23" style="56" customWidth="1"/>
    <col min="6152" max="6152" width="21.5703125" style="56" customWidth="1"/>
    <col min="6153" max="6400" width="9.140625" style="56"/>
    <col min="6401" max="6401" width="17.28515625" style="56" customWidth="1"/>
    <col min="6402" max="6402" width="35" style="56" customWidth="1"/>
    <col min="6403" max="6403" width="38.7109375" style="56" customWidth="1"/>
    <col min="6404" max="6404" width="40.28515625" style="56" customWidth="1"/>
    <col min="6405" max="6407" width="23" style="56" customWidth="1"/>
    <col min="6408" max="6408" width="21.5703125" style="56" customWidth="1"/>
    <col min="6409" max="6656" width="9.140625" style="56"/>
    <col min="6657" max="6657" width="17.28515625" style="56" customWidth="1"/>
    <col min="6658" max="6658" width="35" style="56" customWidth="1"/>
    <col min="6659" max="6659" width="38.7109375" style="56" customWidth="1"/>
    <col min="6660" max="6660" width="40.28515625" style="56" customWidth="1"/>
    <col min="6661" max="6663" width="23" style="56" customWidth="1"/>
    <col min="6664" max="6664" width="21.5703125" style="56" customWidth="1"/>
    <col min="6665" max="6912" width="9.140625" style="56"/>
    <col min="6913" max="6913" width="17.28515625" style="56" customWidth="1"/>
    <col min="6914" max="6914" width="35" style="56" customWidth="1"/>
    <col min="6915" max="6915" width="38.7109375" style="56" customWidth="1"/>
    <col min="6916" max="6916" width="40.28515625" style="56" customWidth="1"/>
    <col min="6917" max="6919" width="23" style="56" customWidth="1"/>
    <col min="6920" max="6920" width="21.5703125" style="56" customWidth="1"/>
    <col min="6921" max="7168" width="9.140625" style="56"/>
    <col min="7169" max="7169" width="17.28515625" style="56" customWidth="1"/>
    <col min="7170" max="7170" width="35" style="56" customWidth="1"/>
    <col min="7171" max="7171" width="38.7109375" style="56" customWidth="1"/>
    <col min="7172" max="7172" width="40.28515625" style="56" customWidth="1"/>
    <col min="7173" max="7175" width="23" style="56" customWidth="1"/>
    <col min="7176" max="7176" width="21.5703125" style="56" customWidth="1"/>
    <col min="7177" max="7424" width="9.140625" style="56"/>
    <col min="7425" max="7425" width="17.28515625" style="56" customWidth="1"/>
    <col min="7426" max="7426" width="35" style="56" customWidth="1"/>
    <col min="7427" max="7427" width="38.7109375" style="56" customWidth="1"/>
    <col min="7428" max="7428" width="40.28515625" style="56" customWidth="1"/>
    <col min="7429" max="7431" width="23" style="56" customWidth="1"/>
    <col min="7432" max="7432" width="21.5703125" style="56" customWidth="1"/>
    <col min="7433" max="7680" width="9.140625" style="56"/>
    <col min="7681" max="7681" width="17.28515625" style="56" customWidth="1"/>
    <col min="7682" max="7682" width="35" style="56" customWidth="1"/>
    <col min="7683" max="7683" width="38.7109375" style="56" customWidth="1"/>
    <col min="7684" max="7684" width="40.28515625" style="56" customWidth="1"/>
    <col min="7685" max="7687" width="23" style="56" customWidth="1"/>
    <col min="7688" max="7688" width="21.5703125" style="56" customWidth="1"/>
    <col min="7689" max="7936" width="9.140625" style="56"/>
    <col min="7937" max="7937" width="17.28515625" style="56" customWidth="1"/>
    <col min="7938" max="7938" width="35" style="56" customWidth="1"/>
    <col min="7939" max="7939" width="38.7109375" style="56" customWidth="1"/>
    <col min="7940" max="7940" width="40.28515625" style="56" customWidth="1"/>
    <col min="7941" max="7943" width="23" style="56" customWidth="1"/>
    <col min="7944" max="7944" width="21.5703125" style="56" customWidth="1"/>
    <col min="7945" max="8192" width="9.140625" style="56"/>
    <col min="8193" max="8193" width="17.28515625" style="56" customWidth="1"/>
    <col min="8194" max="8194" width="35" style="56" customWidth="1"/>
    <col min="8195" max="8195" width="38.7109375" style="56" customWidth="1"/>
    <col min="8196" max="8196" width="40.28515625" style="56" customWidth="1"/>
    <col min="8197" max="8199" width="23" style="56" customWidth="1"/>
    <col min="8200" max="8200" width="21.5703125" style="56" customWidth="1"/>
    <col min="8201" max="8448" width="9.140625" style="56"/>
    <col min="8449" max="8449" width="17.28515625" style="56" customWidth="1"/>
    <col min="8450" max="8450" width="35" style="56" customWidth="1"/>
    <col min="8451" max="8451" width="38.7109375" style="56" customWidth="1"/>
    <col min="8452" max="8452" width="40.28515625" style="56" customWidth="1"/>
    <col min="8453" max="8455" width="23" style="56" customWidth="1"/>
    <col min="8456" max="8456" width="21.5703125" style="56" customWidth="1"/>
    <col min="8457" max="8704" width="9.140625" style="56"/>
    <col min="8705" max="8705" width="17.28515625" style="56" customWidth="1"/>
    <col min="8706" max="8706" width="35" style="56" customWidth="1"/>
    <col min="8707" max="8707" width="38.7109375" style="56" customWidth="1"/>
    <col min="8708" max="8708" width="40.28515625" style="56" customWidth="1"/>
    <col min="8709" max="8711" width="23" style="56" customWidth="1"/>
    <col min="8712" max="8712" width="21.5703125" style="56" customWidth="1"/>
    <col min="8713" max="8960" width="9.140625" style="56"/>
    <col min="8961" max="8961" width="17.28515625" style="56" customWidth="1"/>
    <col min="8962" max="8962" width="35" style="56" customWidth="1"/>
    <col min="8963" max="8963" width="38.7109375" style="56" customWidth="1"/>
    <col min="8964" max="8964" width="40.28515625" style="56" customWidth="1"/>
    <col min="8965" max="8967" width="23" style="56" customWidth="1"/>
    <col min="8968" max="8968" width="21.5703125" style="56" customWidth="1"/>
    <col min="8969" max="9216" width="9.140625" style="56"/>
    <col min="9217" max="9217" width="17.28515625" style="56" customWidth="1"/>
    <col min="9218" max="9218" width="35" style="56" customWidth="1"/>
    <col min="9219" max="9219" width="38.7109375" style="56" customWidth="1"/>
    <col min="9220" max="9220" width="40.28515625" style="56" customWidth="1"/>
    <col min="9221" max="9223" width="23" style="56" customWidth="1"/>
    <col min="9224" max="9224" width="21.5703125" style="56" customWidth="1"/>
    <col min="9225" max="9472" width="9.140625" style="56"/>
    <col min="9473" max="9473" width="17.28515625" style="56" customWidth="1"/>
    <col min="9474" max="9474" width="35" style="56" customWidth="1"/>
    <col min="9475" max="9475" width="38.7109375" style="56" customWidth="1"/>
    <col min="9476" max="9476" width="40.28515625" style="56" customWidth="1"/>
    <col min="9477" max="9479" width="23" style="56" customWidth="1"/>
    <col min="9480" max="9480" width="21.5703125" style="56" customWidth="1"/>
    <col min="9481" max="9728" width="9.140625" style="56"/>
    <col min="9729" max="9729" width="17.28515625" style="56" customWidth="1"/>
    <col min="9730" max="9730" width="35" style="56" customWidth="1"/>
    <col min="9731" max="9731" width="38.7109375" style="56" customWidth="1"/>
    <col min="9732" max="9732" width="40.28515625" style="56" customWidth="1"/>
    <col min="9733" max="9735" width="23" style="56" customWidth="1"/>
    <col min="9736" max="9736" width="21.5703125" style="56" customWidth="1"/>
    <col min="9737" max="9984" width="9.140625" style="56"/>
    <col min="9985" max="9985" width="17.28515625" style="56" customWidth="1"/>
    <col min="9986" max="9986" width="35" style="56" customWidth="1"/>
    <col min="9987" max="9987" width="38.7109375" style="56" customWidth="1"/>
    <col min="9988" max="9988" width="40.28515625" style="56" customWidth="1"/>
    <col min="9989" max="9991" width="23" style="56" customWidth="1"/>
    <col min="9992" max="9992" width="21.5703125" style="56" customWidth="1"/>
    <col min="9993" max="10240" width="9.140625" style="56"/>
    <col min="10241" max="10241" width="17.28515625" style="56" customWidth="1"/>
    <col min="10242" max="10242" width="35" style="56" customWidth="1"/>
    <col min="10243" max="10243" width="38.7109375" style="56" customWidth="1"/>
    <col min="10244" max="10244" width="40.28515625" style="56" customWidth="1"/>
    <col min="10245" max="10247" width="23" style="56" customWidth="1"/>
    <col min="10248" max="10248" width="21.5703125" style="56" customWidth="1"/>
    <col min="10249" max="10496" width="9.140625" style="56"/>
    <col min="10497" max="10497" width="17.28515625" style="56" customWidth="1"/>
    <col min="10498" max="10498" width="35" style="56" customWidth="1"/>
    <col min="10499" max="10499" width="38.7109375" style="56" customWidth="1"/>
    <col min="10500" max="10500" width="40.28515625" style="56" customWidth="1"/>
    <col min="10501" max="10503" width="23" style="56" customWidth="1"/>
    <col min="10504" max="10504" width="21.5703125" style="56" customWidth="1"/>
    <col min="10505" max="10752" width="9.140625" style="56"/>
    <col min="10753" max="10753" width="17.28515625" style="56" customWidth="1"/>
    <col min="10754" max="10754" width="35" style="56" customWidth="1"/>
    <col min="10755" max="10755" width="38.7109375" style="56" customWidth="1"/>
    <col min="10756" max="10756" width="40.28515625" style="56" customWidth="1"/>
    <col min="10757" max="10759" width="23" style="56" customWidth="1"/>
    <col min="10760" max="10760" width="21.5703125" style="56" customWidth="1"/>
    <col min="10761" max="11008" width="9.140625" style="56"/>
    <col min="11009" max="11009" width="17.28515625" style="56" customWidth="1"/>
    <col min="11010" max="11010" width="35" style="56" customWidth="1"/>
    <col min="11011" max="11011" width="38.7109375" style="56" customWidth="1"/>
    <col min="11012" max="11012" width="40.28515625" style="56" customWidth="1"/>
    <col min="11013" max="11015" width="23" style="56" customWidth="1"/>
    <col min="11016" max="11016" width="21.5703125" style="56" customWidth="1"/>
    <col min="11017" max="11264" width="9.140625" style="56"/>
    <col min="11265" max="11265" width="17.28515625" style="56" customWidth="1"/>
    <col min="11266" max="11266" width="35" style="56" customWidth="1"/>
    <col min="11267" max="11267" width="38.7109375" style="56" customWidth="1"/>
    <col min="11268" max="11268" width="40.28515625" style="56" customWidth="1"/>
    <col min="11269" max="11271" width="23" style="56" customWidth="1"/>
    <col min="11272" max="11272" width="21.5703125" style="56" customWidth="1"/>
    <col min="11273" max="11520" width="9.140625" style="56"/>
    <col min="11521" max="11521" width="17.28515625" style="56" customWidth="1"/>
    <col min="11522" max="11522" width="35" style="56" customWidth="1"/>
    <col min="11523" max="11523" width="38.7109375" style="56" customWidth="1"/>
    <col min="11524" max="11524" width="40.28515625" style="56" customWidth="1"/>
    <col min="11525" max="11527" width="23" style="56" customWidth="1"/>
    <col min="11528" max="11528" width="21.5703125" style="56" customWidth="1"/>
    <col min="11529" max="11776" width="9.140625" style="56"/>
    <col min="11777" max="11777" width="17.28515625" style="56" customWidth="1"/>
    <col min="11778" max="11778" width="35" style="56" customWidth="1"/>
    <col min="11779" max="11779" width="38.7109375" style="56" customWidth="1"/>
    <col min="11780" max="11780" width="40.28515625" style="56" customWidth="1"/>
    <col min="11781" max="11783" width="23" style="56" customWidth="1"/>
    <col min="11784" max="11784" width="21.5703125" style="56" customWidth="1"/>
    <col min="11785" max="12032" width="9.140625" style="56"/>
    <col min="12033" max="12033" width="17.28515625" style="56" customWidth="1"/>
    <col min="12034" max="12034" width="35" style="56" customWidth="1"/>
    <col min="12035" max="12035" width="38.7109375" style="56" customWidth="1"/>
    <col min="12036" max="12036" width="40.28515625" style="56" customWidth="1"/>
    <col min="12037" max="12039" width="23" style="56" customWidth="1"/>
    <col min="12040" max="12040" width="21.5703125" style="56" customWidth="1"/>
    <col min="12041" max="12288" width="9.140625" style="56"/>
    <col min="12289" max="12289" width="17.28515625" style="56" customWidth="1"/>
    <col min="12290" max="12290" width="35" style="56" customWidth="1"/>
    <col min="12291" max="12291" width="38.7109375" style="56" customWidth="1"/>
    <col min="12292" max="12292" width="40.28515625" style="56" customWidth="1"/>
    <col min="12293" max="12295" width="23" style="56" customWidth="1"/>
    <col min="12296" max="12296" width="21.5703125" style="56" customWidth="1"/>
    <col min="12297" max="12544" width="9.140625" style="56"/>
    <col min="12545" max="12545" width="17.28515625" style="56" customWidth="1"/>
    <col min="12546" max="12546" width="35" style="56" customWidth="1"/>
    <col min="12547" max="12547" width="38.7109375" style="56" customWidth="1"/>
    <col min="12548" max="12548" width="40.28515625" style="56" customWidth="1"/>
    <col min="12549" max="12551" width="23" style="56" customWidth="1"/>
    <col min="12552" max="12552" width="21.5703125" style="56" customWidth="1"/>
    <col min="12553" max="12800" width="9.140625" style="56"/>
    <col min="12801" max="12801" width="17.28515625" style="56" customWidth="1"/>
    <col min="12802" max="12802" width="35" style="56" customWidth="1"/>
    <col min="12803" max="12803" width="38.7109375" style="56" customWidth="1"/>
    <col min="12804" max="12804" width="40.28515625" style="56" customWidth="1"/>
    <col min="12805" max="12807" width="23" style="56" customWidth="1"/>
    <col min="12808" max="12808" width="21.5703125" style="56" customWidth="1"/>
    <col min="12809" max="13056" width="9.140625" style="56"/>
    <col min="13057" max="13057" width="17.28515625" style="56" customWidth="1"/>
    <col min="13058" max="13058" width="35" style="56" customWidth="1"/>
    <col min="13059" max="13059" width="38.7109375" style="56" customWidth="1"/>
    <col min="13060" max="13060" width="40.28515625" style="56" customWidth="1"/>
    <col min="13061" max="13063" width="23" style="56" customWidth="1"/>
    <col min="13064" max="13064" width="21.5703125" style="56" customWidth="1"/>
    <col min="13065" max="13312" width="9.140625" style="56"/>
    <col min="13313" max="13313" width="17.28515625" style="56" customWidth="1"/>
    <col min="13314" max="13314" width="35" style="56" customWidth="1"/>
    <col min="13315" max="13315" width="38.7109375" style="56" customWidth="1"/>
    <col min="13316" max="13316" width="40.28515625" style="56" customWidth="1"/>
    <col min="13317" max="13319" width="23" style="56" customWidth="1"/>
    <col min="13320" max="13320" width="21.5703125" style="56" customWidth="1"/>
    <col min="13321" max="13568" width="9.140625" style="56"/>
    <col min="13569" max="13569" width="17.28515625" style="56" customWidth="1"/>
    <col min="13570" max="13570" width="35" style="56" customWidth="1"/>
    <col min="13571" max="13571" width="38.7109375" style="56" customWidth="1"/>
    <col min="13572" max="13572" width="40.28515625" style="56" customWidth="1"/>
    <col min="13573" max="13575" width="23" style="56" customWidth="1"/>
    <col min="13576" max="13576" width="21.5703125" style="56" customWidth="1"/>
    <col min="13577" max="13824" width="9.140625" style="56"/>
    <col min="13825" max="13825" width="17.28515625" style="56" customWidth="1"/>
    <col min="13826" max="13826" width="35" style="56" customWidth="1"/>
    <col min="13827" max="13827" width="38.7109375" style="56" customWidth="1"/>
    <col min="13828" max="13828" width="40.28515625" style="56" customWidth="1"/>
    <col min="13829" max="13831" width="23" style="56" customWidth="1"/>
    <col min="13832" max="13832" width="21.5703125" style="56" customWidth="1"/>
    <col min="13833" max="14080" width="9.140625" style="56"/>
    <col min="14081" max="14081" width="17.28515625" style="56" customWidth="1"/>
    <col min="14082" max="14082" width="35" style="56" customWidth="1"/>
    <col min="14083" max="14083" width="38.7109375" style="56" customWidth="1"/>
    <col min="14084" max="14084" width="40.28515625" style="56" customWidth="1"/>
    <col min="14085" max="14087" width="23" style="56" customWidth="1"/>
    <col min="14088" max="14088" width="21.5703125" style="56" customWidth="1"/>
    <col min="14089" max="14336" width="9.140625" style="56"/>
    <col min="14337" max="14337" width="17.28515625" style="56" customWidth="1"/>
    <col min="14338" max="14338" width="35" style="56" customWidth="1"/>
    <col min="14339" max="14339" width="38.7109375" style="56" customWidth="1"/>
    <col min="14340" max="14340" width="40.28515625" style="56" customWidth="1"/>
    <col min="14341" max="14343" width="23" style="56" customWidth="1"/>
    <col min="14344" max="14344" width="21.5703125" style="56" customWidth="1"/>
    <col min="14345" max="14592" width="9.140625" style="56"/>
    <col min="14593" max="14593" width="17.28515625" style="56" customWidth="1"/>
    <col min="14594" max="14594" width="35" style="56" customWidth="1"/>
    <col min="14595" max="14595" width="38.7109375" style="56" customWidth="1"/>
    <col min="14596" max="14596" width="40.28515625" style="56" customWidth="1"/>
    <col min="14597" max="14599" width="23" style="56" customWidth="1"/>
    <col min="14600" max="14600" width="21.5703125" style="56" customWidth="1"/>
    <col min="14601" max="14848" width="9.140625" style="56"/>
    <col min="14849" max="14849" width="17.28515625" style="56" customWidth="1"/>
    <col min="14850" max="14850" width="35" style="56" customWidth="1"/>
    <col min="14851" max="14851" width="38.7109375" style="56" customWidth="1"/>
    <col min="14852" max="14852" width="40.28515625" style="56" customWidth="1"/>
    <col min="14853" max="14855" width="23" style="56" customWidth="1"/>
    <col min="14856" max="14856" width="21.5703125" style="56" customWidth="1"/>
    <col min="14857" max="15104" width="9.140625" style="56"/>
    <col min="15105" max="15105" width="17.28515625" style="56" customWidth="1"/>
    <col min="15106" max="15106" width="35" style="56" customWidth="1"/>
    <col min="15107" max="15107" width="38.7109375" style="56" customWidth="1"/>
    <col min="15108" max="15108" width="40.28515625" style="56" customWidth="1"/>
    <col min="15109" max="15111" width="23" style="56" customWidth="1"/>
    <col min="15112" max="15112" width="21.5703125" style="56" customWidth="1"/>
    <col min="15113" max="15360" width="9.140625" style="56"/>
    <col min="15361" max="15361" width="17.28515625" style="56" customWidth="1"/>
    <col min="15362" max="15362" width="35" style="56" customWidth="1"/>
    <col min="15363" max="15363" width="38.7109375" style="56" customWidth="1"/>
    <col min="15364" max="15364" width="40.28515625" style="56" customWidth="1"/>
    <col min="15365" max="15367" width="23" style="56" customWidth="1"/>
    <col min="15368" max="15368" width="21.5703125" style="56" customWidth="1"/>
    <col min="15369" max="15616" width="9.140625" style="56"/>
    <col min="15617" max="15617" width="17.28515625" style="56" customWidth="1"/>
    <col min="15618" max="15618" width="35" style="56" customWidth="1"/>
    <col min="15619" max="15619" width="38.7109375" style="56" customWidth="1"/>
    <col min="15620" max="15620" width="40.28515625" style="56" customWidth="1"/>
    <col min="15621" max="15623" width="23" style="56" customWidth="1"/>
    <col min="15624" max="15624" width="21.5703125" style="56" customWidth="1"/>
    <col min="15625" max="15872" width="9.140625" style="56"/>
    <col min="15873" max="15873" width="17.28515625" style="56" customWidth="1"/>
    <col min="15874" max="15874" width="35" style="56" customWidth="1"/>
    <col min="15875" max="15875" width="38.7109375" style="56" customWidth="1"/>
    <col min="15876" max="15876" width="40.28515625" style="56" customWidth="1"/>
    <col min="15877" max="15879" width="23" style="56" customWidth="1"/>
    <col min="15880" max="15880" width="21.5703125" style="56" customWidth="1"/>
    <col min="15881" max="16128" width="9.140625" style="56"/>
    <col min="16129" max="16129" width="17.28515625" style="56" customWidth="1"/>
    <col min="16130" max="16130" width="35" style="56" customWidth="1"/>
    <col min="16131" max="16131" width="38.7109375" style="56" customWidth="1"/>
    <col min="16132" max="16132" width="40.28515625" style="56" customWidth="1"/>
    <col min="16133" max="16135" width="23" style="56" customWidth="1"/>
    <col min="16136" max="16136" width="21.5703125" style="56" customWidth="1"/>
    <col min="16137" max="16384" width="9.140625" style="56"/>
  </cols>
  <sheetData>
    <row r="1" spans="1:25" s="55" customFormat="1" ht="57" customHeight="1" thickBot="1" x14ac:dyDescent="0.25">
      <c r="B1" s="115" t="s">
        <v>62</v>
      </c>
      <c r="C1" s="116"/>
      <c r="D1" s="116"/>
      <c r="E1" s="116"/>
      <c r="F1" s="116"/>
    </row>
    <row r="2" spans="1:25" s="63" customFormat="1" ht="33" customHeight="1" thickTop="1" thickBot="1" x14ac:dyDescent="0.25">
      <c r="A2" s="124" t="s">
        <v>12</v>
      </c>
      <c r="B2" s="125"/>
      <c r="C2" s="126"/>
      <c r="D2" s="126"/>
      <c r="E2" s="126"/>
      <c r="F2" s="125"/>
      <c r="G2" s="125"/>
      <c r="H2" s="125"/>
    </row>
    <row r="3" spans="1:25" s="68" customFormat="1" ht="23.25" customHeight="1" x14ac:dyDescent="0.2">
      <c r="A3" s="70" t="s">
        <v>22</v>
      </c>
      <c r="B3" s="75" t="s">
        <v>23</v>
      </c>
      <c r="C3" s="71" t="s">
        <v>24</v>
      </c>
      <c r="D3" s="70" t="s">
        <v>25</v>
      </c>
      <c r="E3" s="72" t="s">
        <v>26</v>
      </c>
      <c r="F3" s="73" t="s">
        <v>27</v>
      </c>
      <c r="G3" s="73" t="s">
        <v>28</v>
      </c>
      <c r="H3" s="74" t="s">
        <v>29</v>
      </c>
      <c r="I3" s="64" t="s">
        <v>30</v>
      </c>
      <c r="J3" s="65" t="s">
        <v>27</v>
      </c>
      <c r="K3" s="65" t="s">
        <v>28</v>
      </c>
      <c r="L3" s="66" t="s">
        <v>29</v>
      </c>
      <c r="M3" s="64" t="s">
        <v>30</v>
      </c>
      <c r="N3" s="67" t="s">
        <v>27</v>
      </c>
      <c r="O3" s="67" t="s">
        <v>28</v>
      </c>
      <c r="P3" s="67" t="s">
        <v>29</v>
      </c>
      <c r="Q3" s="67" t="s">
        <v>30</v>
      </c>
      <c r="R3" s="67" t="s">
        <v>27</v>
      </c>
      <c r="S3" s="67" t="s">
        <v>28</v>
      </c>
      <c r="T3" s="67" t="s">
        <v>29</v>
      </c>
      <c r="U3" s="67" t="s">
        <v>30</v>
      </c>
      <c r="V3" s="67" t="s">
        <v>27</v>
      </c>
      <c r="W3" s="67" t="s">
        <v>28</v>
      </c>
      <c r="X3" s="67" t="s">
        <v>29</v>
      </c>
      <c r="Y3" s="67" t="s">
        <v>30</v>
      </c>
    </row>
    <row r="4" spans="1:25" s="68" customFormat="1" ht="17.25" customHeight="1" x14ac:dyDescent="0.2">
      <c r="A4" s="127" t="s">
        <v>43</v>
      </c>
      <c r="B4" s="128"/>
      <c r="C4" s="128"/>
      <c r="D4" s="128"/>
      <c r="E4" s="128"/>
      <c r="F4" s="128"/>
      <c r="G4" s="128"/>
      <c r="H4" s="128"/>
      <c r="I4" s="128"/>
      <c r="J4" s="128"/>
      <c r="K4" s="128"/>
      <c r="L4" s="128"/>
      <c r="M4" s="129"/>
      <c r="N4" s="129"/>
      <c r="O4" s="129"/>
      <c r="P4" s="129"/>
      <c r="Q4" s="129"/>
      <c r="R4" s="129"/>
      <c r="S4" s="129"/>
      <c r="T4" s="129"/>
      <c r="U4" s="129"/>
      <c r="V4" s="129"/>
      <c r="W4" s="129"/>
      <c r="X4" s="69"/>
      <c r="Y4" s="69"/>
    </row>
    <row r="5" spans="1:25" s="57" customFormat="1" ht="38.25" x14ac:dyDescent="0.2">
      <c r="A5" s="58" t="s">
        <v>51</v>
      </c>
      <c r="B5" s="59" t="s">
        <v>53</v>
      </c>
      <c r="C5" s="59" t="s">
        <v>55</v>
      </c>
      <c r="D5" s="60" t="s">
        <v>59</v>
      </c>
      <c r="E5" s="59" t="b">
        <v>1</v>
      </c>
      <c r="F5" s="59" t="b">
        <v>1</v>
      </c>
      <c r="G5" s="59" t="s">
        <v>56</v>
      </c>
      <c r="H5" s="61"/>
      <c r="I5" s="59"/>
      <c r="J5" s="59"/>
      <c r="K5" s="59"/>
      <c r="L5" s="59"/>
      <c r="M5" s="62"/>
      <c r="N5" s="62"/>
      <c r="O5" s="62"/>
      <c r="P5" s="62"/>
      <c r="Q5" s="62"/>
      <c r="R5" s="62"/>
      <c r="S5" s="62"/>
      <c r="T5" s="62"/>
      <c r="U5" s="62"/>
      <c r="V5" s="62"/>
      <c r="W5" s="62"/>
      <c r="X5" s="62"/>
      <c r="Y5" s="62"/>
    </row>
    <row r="6" spans="1:25" s="57" customFormat="1" ht="38.25" x14ac:dyDescent="0.2">
      <c r="A6" s="58" t="s">
        <v>52</v>
      </c>
      <c r="B6" s="59" t="s">
        <v>54</v>
      </c>
      <c r="C6" s="59" t="s">
        <v>55</v>
      </c>
      <c r="D6" s="59" t="s">
        <v>60</v>
      </c>
      <c r="E6" s="59" t="b">
        <v>1</v>
      </c>
      <c r="F6" s="59" t="b">
        <v>1</v>
      </c>
      <c r="G6" s="59" t="s">
        <v>56</v>
      </c>
      <c r="H6" s="61"/>
      <c r="I6" s="59"/>
      <c r="J6" s="59"/>
      <c r="K6" s="59"/>
      <c r="L6" s="59"/>
      <c r="M6" s="62"/>
      <c r="N6" s="62"/>
      <c r="O6" s="62"/>
      <c r="P6" s="62"/>
      <c r="Q6" s="62"/>
      <c r="R6" s="62"/>
      <c r="S6" s="62"/>
      <c r="T6" s="62"/>
      <c r="U6" s="62"/>
      <c r="V6" s="62"/>
      <c r="W6" s="62"/>
      <c r="X6" s="62"/>
      <c r="Y6" s="62"/>
    </row>
    <row r="7" spans="1:25" s="57" customFormat="1" ht="38.25" x14ac:dyDescent="0.2">
      <c r="A7" s="58" t="s">
        <v>57</v>
      </c>
      <c r="B7" s="59" t="s">
        <v>58</v>
      </c>
      <c r="C7" s="59" t="s">
        <v>55</v>
      </c>
      <c r="D7" s="60" t="s">
        <v>61</v>
      </c>
      <c r="E7" s="59" t="b">
        <v>1</v>
      </c>
      <c r="F7" s="59" t="b">
        <v>1</v>
      </c>
      <c r="G7" s="59" t="s">
        <v>56</v>
      </c>
      <c r="H7" s="59"/>
      <c r="I7" s="59"/>
      <c r="J7" s="59"/>
      <c r="K7" s="59"/>
      <c r="L7" s="59"/>
      <c r="M7" s="62"/>
      <c r="N7" s="62"/>
      <c r="O7" s="62"/>
      <c r="P7" s="62"/>
      <c r="Q7" s="62"/>
      <c r="R7" s="62"/>
      <c r="S7" s="62"/>
      <c r="T7" s="62"/>
      <c r="U7" s="62"/>
      <c r="V7" s="62"/>
      <c r="W7" s="62"/>
      <c r="X7" s="62"/>
      <c r="Y7" s="62"/>
    </row>
    <row r="8" spans="1:25" x14ac:dyDescent="0.2">
      <c r="A8" s="85"/>
      <c r="D8" s="86"/>
    </row>
    <row r="9" spans="1:25" x14ac:dyDescent="0.2">
      <c r="A9" s="130" t="s">
        <v>43</v>
      </c>
      <c r="B9" s="131"/>
      <c r="C9" s="131"/>
      <c r="D9" s="131"/>
      <c r="E9" s="131"/>
      <c r="F9" s="131"/>
      <c r="G9" s="131"/>
      <c r="H9" s="131"/>
      <c r="I9" s="131"/>
      <c r="J9" s="131"/>
      <c r="K9" s="131"/>
      <c r="L9" s="131"/>
    </row>
  </sheetData>
  <mergeCells count="5">
    <mergeCell ref="B1:F1"/>
    <mergeCell ref="A2:H2"/>
    <mergeCell ref="A4:L4"/>
    <mergeCell ref="M4:W4"/>
    <mergeCell ref="A9:L9"/>
  </mergeCells>
  <dataValidations count="1">
    <dataValidation type="list" allowBlank="1" showInputMessage="1" showErrorMessage="1" sqref="C65538:C65540 IY65538:IY65540 SU65538:SU65540 ACQ65538:ACQ65540 AMM65538:AMM65540 AWI65538:AWI65540 BGE65538:BGE65540 BQA65538:BQA65540 BZW65538:BZW65540 CJS65538:CJS65540 CTO65538:CTO65540 DDK65538:DDK65540 DNG65538:DNG65540 DXC65538:DXC65540 EGY65538:EGY65540 EQU65538:EQU65540 FAQ65538:FAQ65540 FKM65538:FKM65540 FUI65538:FUI65540 GEE65538:GEE65540 GOA65538:GOA65540 GXW65538:GXW65540 HHS65538:HHS65540 HRO65538:HRO65540 IBK65538:IBK65540 ILG65538:ILG65540 IVC65538:IVC65540 JEY65538:JEY65540 JOU65538:JOU65540 JYQ65538:JYQ65540 KIM65538:KIM65540 KSI65538:KSI65540 LCE65538:LCE65540 LMA65538:LMA65540 LVW65538:LVW65540 MFS65538:MFS65540 MPO65538:MPO65540 MZK65538:MZK65540 NJG65538:NJG65540 NTC65538:NTC65540 OCY65538:OCY65540 OMU65538:OMU65540 OWQ65538:OWQ65540 PGM65538:PGM65540 PQI65538:PQI65540 QAE65538:QAE65540 QKA65538:QKA65540 QTW65538:QTW65540 RDS65538:RDS65540 RNO65538:RNO65540 RXK65538:RXK65540 SHG65538:SHG65540 SRC65538:SRC65540 TAY65538:TAY65540 TKU65538:TKU65540 TUQ65538:TUQ65540 UEM65538:UEM65540 UOI65538:UOI65540 UYE65538:UYE65540 VIA65538:VIA65540 VRW65538:VRW65540 WBS65538:WBS65540 WLO65538:WLO65540 WVK65538:WVK65540 C131074:C131076 IY131074:IY131076 SU131074:SU131076 ACQ131074:ACQ131076 AMM131074:AMM131076 AWI131074:AWI131076 BGE131074:BGE131076 BQA131074:BQA131076 BZW131074:BZW131076 CJS131074:CJS131076 CTO131074:CTO131076 DDK131074:DDK131076 DNG131074:DNG131076 DXC131074:DXC131076 EGY131074:EGY131076 EQU131074:EQU131076 FAQ131074:FAQ131076 FKM131074:FKM131076 FUI131074:FUI131076 GEE131074:GEE131076 GOA131074:GOA131076 GXW131074:GXW131076 HHS131074:HHS131076 HRO131074:HRO131076 IBK131074:IBK131076 ILG131074:ILG131076 IVC131074:IVC131076 JEY131074:JEY131076 JOU131074:JOU131076 JYQ131074:JYQ131076 KIM131074:KIM131076 KSI131074:KSI131076 LCE131074:LCE131076 LMA131074:LMA131076 LVW131074:LVW131076 MFS131074:MFS131076 MPO131074:MPO131076 MZK131074:MZK131076 NJG131074:NJG131076 NTC131074:NTC131076 OCY131074:OCY131076 OMU131074:OMU131076 OWQ131074:OWQ131076 PGM131074:PGM131076 PQI131074:PQI131076 QAE131074:QAE131076 QKA131074:QKA131076 QTW131074:QTW131076 RDS131074:RDS131076 RNO131074:RNO131076 RXK131074:RXK131076 SHG131074:SHG131076 SRC131074:SRC131076 TAY131074:TAY131076 TKU131074:TKU131076 TUQ131074:TUQ131076 UEM131074:UEM131076 UOI131074:UOI131076 UYE131074:UYE131076 VIA131074:VIA131076 VRW131074:VRW131076 WBS131074:WBS131076 WLO131074:WLO131076 WVK131074:WVK131076 C196610:C196612 IY196610:IY196612 SU196610:SU196612 ACQ196610:ACQ196612 AMM196610:AMM196612 AWI196610:AWI196612 BGE196610:BGE196612 BQA196610:BQA196612 BZW196610:BZW196612 CJS196610:CJS196612 CTO196610:CTO196612 DDK196610:DDK196612 DNG196610:DNG196612 DXC196610:DXC196612 EGY196610:EGY196612 EQU196610:EQU196612 FAQ196610:FAQ196612 FKM196610:FKM196612 FUI196610:FUI196612 GEE196610:GEE196612 GOA196610:GOA196612 GXW196610:GXW196612 HHS196610:HHS196612 HRO196610:HRO196612 IBK196610:IBK196612 ILG196610:ILG196612 IVC196610:IVC196612 JEY196610:JEY196612 JOU196610:JOU196612 JYQ196610:JYQ196612 KIM196610:KIM196612 KSI196610:KSI196612 LCE196610:LCE196612 LMA196610:LMA196612 LVW196610:LVW196612 MFS196610:MFS196612 MPO196610:MPO196612 MZK196610:MZK196612 NJG196610:NJG196612 NTC196610:NTC196612 OCY196610:OCY196612 OMU196610:OMU196612 OWQ196610:OWQ196612 PGM196610:PGM196612 PQI196610:PQI196612 QAE196610:QAE196612 QKA196610:QKA196612 QTW196610:QTW196612 RDS196610:RDS196612 RNO196610:RNO196612 RXK196610:RXK196612 SHG196610:SHG196612 SRC196610:SRC196612 TAY196610:TAY196612 TKU196610:TKU196612 TUQ196610:TUQ196612 UEM196610:UEM196612 UOI196610:UOI196612 UYE196610:UYE196612 VIA196610:VIA196612 VRW196610:VRW196612 WBS196610:WBS196612 WLO196610:WLO196612 WVK196610:WVK196612 C262146:C262148 IY262146:IY262148 SU262146:SU262148 ACQ262146:ACQ262148 AMM262146:AMM262148 AWI262146:AWI262148 BGE262146:BGE262148 BQA262146:BQA262148 BZW262146:BZW262148 CJS262146:CJS262148 CTO262146:CTO262148 DDK262146:DDK262148 DNG262146:DNG262148 DXC262146:DXC262148 EGY262146:EGY262148 EQU262146:EQU262148 FAQ262146:FAQ262148 FKM262146:FKM262148 FUI262146:FUI262148 GEE262146:GEE262148 GOA262146:GOA262148 GXW262146:GXW262148 HHS262146:HHS262148 HRO262146:HRO262148 IBK262146:IBK262148 ILG262146:ILG262148 IVC262146:IVC262148 JEY262146:JEY262148 JOU262146:JOU262148 JYQ262146:JYQ262148 KIM262146:KIM262148 KSI262146:KSI262148 LCE262146:LCE262148 LMA262146:LMA262148 LVW262146:LVW262148 MFS262146:MFS262148 MPO262146:MPO262148 MZK262146:MZK262148 NJG262146:NJG262148 NTC262146:NTC262148 OCY262146:OCY262148 OMU262146:OMU262148 OWQ262146:OWQ262148 PGM262146:PGM262148 PQI262146:PQI262148 QAE262146:QAE262148 QKA262146:QKA262148 QTW262146:QTW262148 RDS262146:RDS262148 RNO262146:RNO262148 RXK262146:RXK262148 SHG262146:SHG262148 SRC262146:SRC262148 TAY262146:TAY262148 TKU262146:TKU262148 TUQ262146:TUQ262148 UEM262146:UEM262148 UOI262146:UOI262148 UYE262146:UYE262148 VIA262146:VIA262148 VRW262146:VRW262148 WBS262146:WBS262148 WLO262146:WLO262148 WVK262146:WVK262148 C327682:C327684 IY327682:IY327684 SU327682:SU327684 ACQ327682:ACQ327684 AMM327682:AMM327684 AWI327682:AWI327684 BGE327682:BGE327684 BQA327682:BQA327684 BZW327682:BZW327684 CJS327682:CJS327684 CTO327682:CTO327684 DDK327682:DDK327684 DNG327682:DNG327684 DXC327682:DXC327684 EGY327682:EGY327684 EQU327682:EQU327684 FAQ327682:FAQ327684 FKM327682:FKM327684 FUI327682:FUI327684 GEE327682:GEE327684 GOA327682:GOA327684 GXW327682:GXW327684 HHS327682:HHS327684 HRO327682:HRO327684 IBK327682:IBK327684 ILG327682:ILG327684 IVC327682:IVC327684 JEY327682:JEY327684 JOU327682:JOU327684 JYQ327682:JYQ327684 KIM327682:KIM327684 KSI327682:KSI327684 LCE327682:LCE327684 LMA327682:LMA327684 LVW327682:LVW327684 MFS327682:MFS327684 MPO327682:MPO327684 MZK327682:MZK327684 NJG327682:NJG327684 NTC327682:NTC327684 OCY327682:OCY327684 OMU327682:OMU327684 OWQ327682:OWQ327684 PGM327682:PGM327684 PQI327682:PQI327684 QAE327682:QAE327684 QKA327682:QKA327684 QTW327682:QTW327684 RDS327682:RDS327684 RNO327682:RNO327684 RXK327682:RXK327684 SHG327682:SHG327684 SRC327682:SRC327684 TAY327682:TAY327684 TKU327682:TKU327684 TUQ327682:TUQ327684 UEM327682:UEM327684 UOI327682:UOI327684 UYE327682:UYE327684 VIA327682:VIA327684 VRW327682:VRW327684 WBS327682:WBS327684 WLO327682:WLO327684 WVK327682:WVK327684 C393218:C393220 IY393218:IY393220 SU393218:SU393220 ACQ393218:ACQ393220 AMM393218:AMM393220 AWI393218:AWI393220 BGE393218:BGE393220 BQA393218:BQA393220 BZW393218:BZW393220 CJS393218:CJS393220 CTO393218:CTO393220 DDK393218:DDK393220 DNG393218:DNG393220 DXC393218:DXC393220 EGY393218:EGY393220 EQU393218:EQU393220 FAQ393218:FAQ393220 FKM393218:FKM393220 FUI393218:FUI393220 GEE393218:GEE393220 GOA393218:GOA393220 GXW393218:GXW393220 HHS393218:HHS393220 HRO393218:HRO393220 IBK393218:IBK393220 ILG393218:ILG393220 IVC393218:IVC393220 JEY393218:JEY393220 JOU393218:JOU393220 JYQ393218:JYQ393220 KIM393218:KIM393220 KSI393218:KSI393220 LCE393218:LCE393220 LMA393218:LMA393220 LVW393218:LVW393220 MFS393218:MFS393220 MPO393218:MPO393220 MZK393218:MZK393220 NJG393218:NJG393220 NTC393218:NTC393220 OCY393218:OCY393220 OMU393218:OMU393220 OWQ393218:OWQ393220 PGM393218:PGM393220 PQI393218:PQI393220 QAE393218:QAE393220 QKA393218:QKA393220 QTW393218:QTW393220 RDS393218:RDS393220 RNO393218:RNO393220 RXK393218:RXK393220 SHG393218:SHG393220 SRC393218:SRC393220 TAY393218:TAY393220 TKU393218:TKU393220 TUQ393218:TUQ393220 UEM393218:UEM393220 UOI393218:UOI393220 UYE393218:UYE393220 VIA393218:VIA393220 VRW393218:VRW393220 WBS393218:WBS393220 WLO393218:WLO393220 WVK393218:WVK393220 C458754:C458756 IY458754:IY458756 SU458754:SU458756 ACQ458754:ACQ458756 AMM458754:AMM458756 AWI458754:AWI458756 BGE458754:BGE458756 BQA458754:BQA458756 BZW458754:BZW458756 CJS458754:CJS458756 CTO458754:CTO458756 DDK458754:DDK458756 DNG458754:DNG458756 DXC458754:DXC458756 EGY458754:EGY458756 EQU458754:EQU458756 FAQ458754:FAQ458756 FKM458754:FKM458756 FUI458754:FUI458756 GEE458754:GEE458756 GOA458754:GOA458756 GXW458754:GXW458756 HHS458754:HHS458756 HRO458754:HRO458756 IBK458754:IBK458756 ILG458754:ILG458756 IVC458754:IVC458756 JEY458754:JEY458756 JOU458754:JOU458756 JYQ458754:JYQ458756 KIM458754:KIM458756 KSI458754:KSI458756 LCE458754:LCE458756 LMA458754:LMA458756 LVW458754:LVW458756 MFS458754:MFS458756 MPO458754:MPO458756 MZK458754:MZK458756 NJG458754:NJG458756 NTC458754:NTC458756 OCY458754:OCY458756 OMU458754:OMU458756 OWQ458754:OWQ458756 PGM458754:PGM458756 PQI458754:PQI458756 QAE458754:QAE458756 QKA458754:QKA458756 QTW458754:QTW458756 RDS458754:RDS458756 RNO458754:RNO458756 RXK458754:RXK458756 SHG458754:SHG458756 SRC458754:SRC458756 TAY458754:TAY458756 TKU458754:TKU458756 TUQ458754:TUQ458756 UEM458754:UEM458756 UOI458754:UOI458756 UYE458754:UYE458756 VIA458754:VIA458756 VRW458754:VRW458756 WBS458754:WBS458756 WLO458754:WLO458756 WVK458754:WVK458756 C524290:C524292 IY524290:IY524292 SU524290:SU524292 ACQ524290:ACQ524292 AMM524290:AMM524292 AWI524290:AWI524292 BGE524290:BGE524292 BQA524290:BQA524292 BZW524290:BZW524292 CJS524290:CJS524292 CTO524290:CTO524292 DDK524290:DDK524292 DNG524290:DNG524292 DXC524290:DXC524292 EGY524290:EGY524292 EQU524290:EQU524292 FAQ524290:FAQ524292 FKM524290:FKM524292 FUI524290:FUI524292 GEE524290:GEE524292 GOA524290:GOA524292 GXW524290:GXW524292 HHS524290:HHS524292 HRO524290:HRO524292 IBK524290:IBK524292 ILG524290:ILG524292 IVC524290:IVC524292 JEY524290:JEY524292 JOU524290:JOU524292 JYQ524290:JYQ524292 KIM524290:KIM524292 KSI524290:KSI524292 LCE524290:LCE524292 LMA524290:LMA524292 LVW524290:LVW524292 MFS524290:MFS524292 MPO524290:MPO524292 MZK524290:MZK524292 NJG524290:NJG524292 NTC524290:NTC524292 OCY524290:OCY524292 OMU524290:OMU524292 OWQ524290:OWQ524292 PGM524290:PGM524292 PQI524290:PQI524292 QAE524290:QAE524292 QKA524290:QKA524292 QTW524290:QTW524292 RDS524290:RDS524292 RNO524290:RNO524292 RXK524290:RXK524292 SHG524290:SHG524292 SRC524290:SRC524292 TAY524290:TAY524292 TKU524290:TKU524292 TUQ524290:TUQ524292 UEM524290:UEM524292 UOI524290:UOI524292 UYE524290:UYE524292 VIA524290:VIA524292 VRW524290:VRW524292 WBS524290:WBS524292 WLO524290:WLO524292 WVK524290:WVK524292 C589826:C589828 IY589826:IY589828 SU589826:SU589828 ACQ589826:ACQ589828 AMM589826:AMM589828 AWI589826:AWI589828 BGE589826:BGE589828 BQA589826:BQA589828 BZW589826:BZW589828 CJS589826:CJS589828 CTO589826:CTO589828 DDK589826:DDK589828 DNG589826:DNG589828 DXC589826:DXC589828 EGY589826:EGY589828 EQU589826:EQU589828 FAQ589826:FAQ589828 FKM589826:FKM589828 FUI589826:FUI589828 GEE589826:GEE589828 GOA589826:GOA589828 GXW589826:GXW589828 HHS589826:HHS589828 HRO589826:HRO589828 IBK589826:IBK589828 ILG589826:ILG589828 IVC589826:IVC589828 JEY589826:JEY589828 JOU589826:JOU589828 JYQ589826:JYQ589828 KIM589826:KIM589828 KSI589826:KSI589828 LCE589826:LCE589828 LMA589826:LMA589828 LVW589826:LVW589828 MFS589826:MFS589828 MPO589826:MPO589828 MZK589826:MZK589828 NJG589826:NJG589828 NTC589826:NTC589828 OCY589826:OCY589828 OMU589826:OMU589828 OWQ589826:OWQ589828 PGM589826:PGM589828 PQI589826:PQI589828 QAE589826:QAE589828 QKA589826:QKA589828 QTW589826:QTW589828 RDS589826:RDS589828 RNO589826:RNO589828 RXK589826:RXK589828 SHG589826:SHG589828 SRC589826:SRC589828 TAY589826:TAY589828 TKU589826:TKU589828 TUQ589826:TUQ589828 UEM589826:UEM589828 UOI589826:UOI589828 UYE589826:UYE589828 VIA589826:VIA589828 VRW589826:VRW589828 WBS589826:WBS589828 WLO589826:WLO589828 WVK589826:WVK589828 C655362:C655364 IY655362:IY655364 SU655362:SU655364 ACQ655362:ACQ655364 AMM655362:AMM655364 AWI655362:AWI655364 BGE655362:BGE655364 BQA655362:BQA655364 BZW655362:BZW655364 CJS655362:CJS655364 CTO655362:CTO655364 DDK655362:DDK655364 DNG655362:DNG655364 DXC655362:DXC655364 EGY655362:EGY655364 EQU655362:EQU655364 FAQ655362:FAQ655364 FKM655362:FKM655364 FUI655362:FUI655364 GEE655362:GEE655364 GOA655362:GOA655364 GXW655362:GXW655364 HHS655362:HHS655364 HRO655362:HRO655364 IBK655362:IBK655364 ILG655362:ILG655364 IVC655362:IVC655364 JEY655362:JEY655364 JOU655362:JOU655364 JYQ655362:JYQ655364 KIM655362:KIM655364 KSI655362:KSI655364 LCE655362:LCE655364 LMA655362:LMA655364 LVW655362:LVW655364 MFS655362:MFS655364 MPO655362:MPO655364 MZK655362:MZK655364 NJG655362:NJG655364 NTC655362:NTC655364 OCY655362:OCY655364 OMU655362:OMU655364 OWQ655362:OWQ655364 PGM655362:PGM655364 PQI655362:PQI655364 QAE655362:QAE655364 QKA655362:QKA655364 QTW655362:QTW655364 RDS655362:RDS655364 RNO655362:RNO655364 RXK655362:RXK655364 SHG655362:SHG655364 SRC655362:SRC655364 TAY655362:TAY655364 TKU655362:TKU655364 TUQ655362:TUQ655364 UEM655362:UEM655364 UOI655362:UOI655364 UYE655362:UYE655364 VIA655362:VIA655364 VRW655362:VRW655364 WBS655362:WBS655364 WLO655362:WLO655364 WVK655362:WVK655364 C720898:C720900 IY720898:IY720900 SU720898:SU720900 ACQ720898:ACQ720900 AMM720898:AMM720900 AWI720898:AWI720900 BGE720898:BGE720900 BQA720898:BQA720900 BZW720898:BZW720900 CJS720898:CJS720900 CTO720898:CTO720900 DDK720898:DDK720900 DNG720898:DNG720900 DXC720898:DXC720900 EGY720898:EGY720900 EQU720898:EQU720900 FAQ720898:FAQ720900 FKM720898:FKM720900 FUI720898:FUI720900 GEE720898:GEE720900 GOA720898:GOA720900 GXW720898:GXW720900 HHS720898:HHS720900 HRO720898:HRO720900 IBK720898:IBK720900 ILG720898:ILG720900 IVC720898:IVC720900 JEY720898:JEY720900 JOU720898:JOU720900 JYQ720898:JYQ720900 KIM720898:KIM720900 KSI720898:KSI720900 LCE720898:LCE720900 LMA720898:LMA720900 LVW720898:LVW720900 MFS720898:MFS720900 MPO720898:MPO720900 MZK720898:MZK720900 NJG720898:NJG720900 NTC720898:NTC720900 OCY720898:OCY720900 OMU720898:OMU720900 OWQ720898:OWQ720900 PGM720898:PGM720900 PQI720898:PQI720900 QAE720898:QAE720900 QKA720898:QKA720900 QTW720898:QTW720900 RDS720898:RDS720900 RNO720898:RNO720900 RXK720898:RXK720900 SHG720898:SHG720900 SRC720898:SRC720900 TAY720898:TAY720900 TKU720898:TKU720900 TUQ720898:TUQ720900 UEM720898:UEM720900 UOI720898:UOI720900 UYE720898:UYE720900 VIA720898:VIA720900 VRW720898:VRW720900 WBS720898:WBS720900 WLO720898:WLO720900 WVK720898:WVK720900 C786434:C786436 IY786434:IY786436 SU786434:SU786436 ACQ786434:ACQ786436 AMM786434:AMM786436 AWI786434:AWI786436 BGE786434:BGE786436 BQA786434:BQA786436 BZW786434:BZW786436 CJS786434:CJS786436 CTO786434:CTO786436 DDK786434:DDK786436 DNG786434:DNG786436 DXC786434:DXC786436 EGY786434:EGY786436 EQU786434:EQU786436 FAQ786434:FAQ786436 FKM786434:FKM786436 FUI786434:FUI786436 GEE786434:GEE786436 GOA786434:GOA786436 GXW786434:GXW786436 HHS786434:HHS786436 HRO786434:HRO786436 IBK786434:IBK786436 ILG786434:ILG786436 IVC786434:IVC786436 JEY786434:JEY786436 JOU786434:JOU786436 JYQ786434:JYQ786436 KIM786434:KIM786436 KSI786434:KSI786436 LCE786434:LCE786436 LMA786434:LMA786436 LVW786434:LVW786436 MFS786434:MFS786436 MPO786434:MPO786436 MZK786434:MZK786436 NJG786434:NJG786436 NTC786434:NTC786436 OCY786434:OCY786436 OMU786434:OMU786436 OWQ786434:OWQ786436 PGM786434:PGM786436 PQI786434:PQI786436 QAE786434:QAE786436 QKA786434:QKA786436 QTW786434:QTW786436 RDS786434:RDS786436 RNO786434:RNO786436 RXK786434:RXK786436 SHG786434:SHG786436 SRC786434:SRC786436 TAY786434:TAY786436 TKU786434:TKU786436 TUQ786434:TUQ786436 UEM786434:UEM786436 UOI786434:UOI786436 UYE786434:UYE786436 VIA786434:VIA786436 VRW786434:VRW786436 WBS786434:WBS786436 WLO786434:WLO786436 WVK786434:WVK786436 C851970:C851972 IY851970:IY851972 SU851970:SU851972 ACQ851970:ACQ851972 AMM851970:AMM851972 AWI851970:AWI851972 BGE851970:BGE851972 BQA851970:BQA851972 BZW851970:BZW851972 CJS851970:CJS851972 CTO851970:CTO851972 DDK851970:DDK851972 DNG851970:DNG851972 DXC851970:DXC851972 EGY851970:EGY851972 EQU851970:EQU851972 FAQ851970:FAQ851972 FKM851970:FKM851972 FUI851970:FUI851972 GEE851970:GEE851972 GOA851970:GOA851972 GXW851970:GXW851972 HHS851970:HHS851972 HRO851970:HRO851972 IBK851970:IBK851972 ILG851970:ILG851972 IVC851970:IVC851972 JEY851970:JEY851972 JOU851970:JOU851972 JYQ851970:JYQ851972 KIM851970:KIM851972 KSI851970:KSI851972 LCE851970:LCE851972 LMA851970:LMA851972 LVW851970:LVW851972 MFS851970:MFS851972 MPO851970:MPO851972 MZK851970:MZK851972 NJG851970:NJG851972 NTC851970:NTC851972 OCY851970:OCY851972 OMU851970:OMU851972 OWQ851970:OWQ851972 PGM851970:PGM851972 PQI851970:PQI851972 QAE851970:QAE851972 QKA851970:QKA851972 QTW851970:QTW851972 RDS851970:RDS851972 RNO851970:RNO851972 RXK851970:RXK851972 SHG851970:SHG851972 SRC851970:SRC851972 TAY851970:TAY851972 TKU851970:TKU851972 TUQ851970:TUQ851972 UEM851970:UEM851972 UOI851970:UOI851972 UYE851970:UYE851972 VIA851970:VIA851972 VRW851970:VRW851972 WBS851970:WBS851972 WLO851970:WLO851972 WVK851970:WVK851972 C917506:C917508 IY917506:IY917508 SU917506:SU917508 ACQ917506:ACQ917508 AMM917506:AMM917508 AWI917506:AWI917508 BGE917506:BGE917508 BQA917506:BQA917508 BZW917506:BZW917508 CJS917506:CJS917508 CTO917506:CTO917508 DDK917506:DDK917508 DNG917506:DNG917508 DXC917506:DXC917508 EGY917506:EGY917508 EQU917506:EQU917508 FAQ917506:FAQ917508 FKM917506:FKM917508 FUI917506:FUI917508 GEE917506:GEE917508 GOA917506:GOA917508 GXW917506:GXW917508 HHS917506:HHS917508 HRO917506:HRO917508 IBK917506:IBK917508 ILG917506:ILG917508 IVC917506:IVC917508 JEY917506:JEY917508 JOU917506:JOU917508 JYQ917506:JYQ917508 KIM917506:KIM917508 KSI917506:KSI917508 LCE917506:LCE917508 LMA917506:LMA917508 LVW917506:LVW917508 MFS917506:MFS917508 MPO917506:MPO917508 MZK917506:MZK917508 NJG917506:NJG917508 NTC917506:NTC917508 OCY917506:OCY917508 OMU917506:OMU917508 OWQ917506:OWQ917508 PGM917506:PGM917508 PQI917506:PQI917508 QAE917506:QAE917508 QKA917506:QKA917508 QTW917506:QTW917508 RDS917506:RDS917508 RNO917506:RNO917508 RXK917506:RXK917508 SHG917506:SHG917508 SRC917506:SRC917508 TAY917506:TAY917508 TKU917506:TKU917508 TUQ917506:TUQ917508 UEM917506:UEM917508 UOI917506:UOI917508 UYE917506:UYE917508 VIA917506:VIA917508 VRW917506:VRW917508 WBS917506:WBS917508 WLO917506:WLO917508 WVK917506:WVK917508 C983042:C983044 IY983042:IY983044 SU983042:SU983044 ACQ983042:ACQ983044 AMM983042:AMM983044 AWI983042:AWI983044 BGE983042:BGE983044 BQA983042:BQA983044 BZW983042:BZW983044 CJS983042:CJS983044 CTO983042:CTO983044 DDK983042:DDK983044 DNG983042:DNG983044 DXC983042:DXC983044 EGY983042:EGY983044 EQU983042:EQU983044 FAQ983042:FAQ983044 FKM983042:FKM983044 FUI983042:FUI983044 GEE983042:GEE983044 GOA983042:GOA983044 GXW983042:GXW983044 HHS983042:HHS983044 HRO983042:HRO983044 IBK983042:IBK983044 ILG983042:ILG983044 IVC983042:IVC983044 JEY983042:JEY983044 JOU983042:JOU983044 JYQ983042:JYQ983044 KIM983042:KIM983044 KSI983042:KSI983044 LCE983042:LCE983044 LMA983042:LMA983044 LVW983042:LVW983044 MFS983042:MFS983044 MPO983042:MPO983044 MZK983042:MZK983044 NJG983042:NJG983044 NTC983042:NTC983044 OCY983042:OCY983044 OMU983042:OMU983044 OWQ983042:OWQ983044 PGM983042:PGM983044 PQI983042:PQI983044 QAE983042:QAE983044 QKA983042:QKA983044 QTW983042:QTW983044 RDS983042:RDS983044 RNO983042:RNO983044 RXK983042:RXK983044 SHG983042:SHG983044 SRC983042:SRC983044 TAY983042:TAY983044 TKU983042:TKU983044 TUQ983042:TUQ983044 UEM983042:UEM983044 UOI983042:UOI983044 UYE983042:UYE983044 VIA983042:VIA983044 VRW983042:VRW983044 WBS983042:WBS983044 WLO983042:WLO983044 WVK983042:WVK983044 C65526:C65528 IY65526:IY65528 SU65526:SU65528 ACQ65526:ACQ65528 AMM65526:AMM65528 AWI65526:AWI65528 BGE65526:BGE65528 BQA65526:BQA65528 BZW65526:BZW65528 CJS65526:CJS65528 CTO65526:CTO65528 DDK65526:DDK65528 DNG65526:DNG65528 DXC65526:DXC65528 EGY65526:EGY65528 EQU65526:EQU65528 FAQ65526:FAQ65528 FKM65526:FKM65528 FUI65526:FUI65528 GEE65526:GEE65528 GOA65526:GOA65528 GXW65526:GXW65528 HHS65526:HHS65528 HRO65526:HRO65528 IBK65526:IBK65528 ILG65526:ILG65528 IVC65526:IVC65528 JEY65526:JEY65528 JOU65526:JOU65528 JYQ65526:JYQ65528 KIM65526:KIM65528 KSI65526:KSI65528 LCE65526:LCE65528 LMA65526:LMA65528 LVW65526:LVW65528 MFS65526:MFS65528 MPO65526:MPO65528 MZK65526:MZK65528 NJG65526:NJG65528 NTC65526:NTC65528 OCY65526:OCY65528 OMU65526:OMU65528 OWQ65526:OWQ65528 PGM65526:PGM65528 PQI65526:PQI65528 QAE65526:QAE65528 QKA65526:QKA65528 QTW65526:QTW65528 RDS65526:RDS65528 RNO65526:RNO65528 RXK65526:RXK65528 SHG65526:SHG65528 SRC65526:SRC65528 TAY65526:TAY65528 TKU65526:TKU65528 TUQ65526:TUQ65528 UEM65526:UEM65528 UOI65526:UOI65528 UYE65526:UYE65528 VIA65526:VIA65528 VRW65526:VRW65528 WBS65526:WBS65528 WLO65526:WLO65528 WVK65526:WVK65528 C131062:C131064 IY131062:IY131064 SU131062:SU131064 ACQ131062:ACQ131064 AMM131062:AMM131064 AWI131062:AWI131064 BGE131062:BGE131064 BQA131062:BQA131064 BZW131062:BZW131064 CJS131062:CJS131064 CTO131062:CTO131064 DDK131062:DDK131064 DNG131062:DNG131064 DXC131062:DXC131064 EGY131062:EGY131064 EQU131062:EQU131064 FAQ131062:FAQ131064 FKM131062:FKM131064 FUI131062:FUI131064 GEE131062:GEE131064 GOA131062:GOA131064 GXW131062:GXW131064 HHS131062:HHS131064 HRO131062:HRO131064 IBK131062:IBK131064 ILG131062:ILG131064 IVC131062:IVC131064 JEY131062:JEY131064 JOU131062:JOU131064 JYQ131062:JYQ131064 KIM131062:KIM131064 KSI131062:KSI131064 LCE131062:LCE131064 LMA131062:LMA131064 LVW131062:LVW131064 MFS131062:MFS131064 MPO131062:MPO131064 MZK131062:MZK131064 NJG131062:NJG131064 NTC131062:NTC131064 OCY131062:OCY131064 OMU131062:OMU131064 OWQ131062:OWQ131064 PGM131062:PGM131064 PQI131062:PQI131064 QAE131062:QAE131064 QKA131062:QKA131064 QTW131062:QTW131064 RDS131062:RDS131064 RNO131062:RNO131064 RXK131062:RXK131064 SHG131062:SHG131064 SRC131062:SRC131064 TAY131062:TAY131064 TKU131062:TKU131064 TUQ131062:TUQ131064 UEM131062:UEM131064 UOI131062:UOI131064 UYE131062:UYE131064 VIA131062:VIA131064 VRW131062:VRW131064 WBS131062:WBS131064 WLO131062:WLO131064 WVK131062:WVK131064 C196598:C196600 IY196598:IY196600 SU196598:SU196600 ACQ196598:ACQ196600 AMM196598:AMM196600 AWI196598:AWI196600 BGE196598:BGE196600 BQA196598:BQA196600 BZW196598:BZW196600 CJS196598:CJS196600 CTO196598:CTO196600 DDK196598:DDK196600 DNG196598:DNG196600 DXC196598:DXC196600 EGY196598:EGY196600 EQU196598:EQU196600 FAQ196598:FAQ196600 FKM196598:FKM196600 FUI196598:FUI196600 GEE196598:GEE196600 GOA196598:GOA196600 GXW196598:GXW196600 HHS196598:HHS196600 HRO196598:HRO196600 IBK196598:IBK196600 ILG196598:ILG196600 IVC196598:IVC196600 JEY196598:JEY196600 JOU196598:JOU196600 JYQ196598:JYQ196600 KIM196598:KIM196600 KSI196598:KSI196600 LCE196598:LCE196600 LMA196598:LMA196600 LVW196598:LVW196600 MFS196598:MFS196600 MPO196598:MPO196600 MZK196598:MZK196600 NJG196598:NJG196600 NTC196598:NTC196600 OCY196598:OCY196600 OMU196598:OMU196600 OWQ196598:OWQ196600 PGM196598:PGM196600 PQI196598:PQI196600 QAE196598:QAE196600 QKA196598:QKA196600 QTW196598:QTW196600 RDS196598:RDS196600 RNO196598:RNO196600 RXK196598:RXK196600 SHG196598:SHG196600 SRC196598:SRC196600 TAY196598:TAY196600 TKU196598:TKU196600 TUQ196598:TUQ196600 UEM196598:UEM196600 UOI196598:UOI196600 UYE196598:UYE196600 VIA196598:VIA196600 VRW196598:VRW196600 WBS196598:WBS196600 WLO196598:WLO196600 WVK196598:WVK196600 C262134:C262136 IY262134:IY262136 SU262134:SU262136 ACQ262134:ACQ262136 AMM262134:AMM262136 AWI262134:AWI262136 BGE262134:BGE262136 BQA262134:BQA262136 BZW262134:BZW262136 CJS262134:CJS262136 CTO262134:CTO262136 DDK262134:DDK262136 DNG262134:DNG262136 DXC262134:DXC262136 EGY262134:EGY262136 EQU262134:EQU262136 FAQ262134:FAQ262136 FKM262134:FKM262136 FUI262134:FUI262136 GEE262134:GEE262136 GOA262134:GOA262136 GXW262134:GXW262136 HHS262134:HHS262136 HRO262134:HRO262136 IBK262134:IBK262136 ILG262134:ILG262136 IVC262134:IVC262136 JEY262134:JEY262136 JOU262134:JOU262136 JYQ262134:JYQ262136 KIM262134:KIM262136 KSI262134:KSI262136 LCE262134:LCE262136 LMA262134:LMA262136 LVW262134:LVW262136 MFS262134:MFS262136 MPO262134:MPO262136 MZK262134:MZK262136 NJG262134:NJG262136 NTC262134:NTC262136 OCY262134:OCY262136 OMU262134:OMU262136 OWQ262134:OWQ262136 PGM262134:PGM262136 PQI262134:PQI262136 QAE262134:QAE262136 QKA262134:QKA262136 QTW262134:QTW262136 RDS262134:RDS262136 RNO262134:RNO262136 RXK262134:RXK262136 SHG262134:SHG262136 SRC262134:SRC262136 TAY262134:TAY262136 TKU262134:TKU262136 TUQ262134:TUQ262136 UEM262134:UEM262136 UOI262134:UOI262136 UYE262134:UYE262136 VIA262134:VIA262136 VRW262134:VRW262136 WBS262134:WBS262136 WLO262134:WLO262136 WVK262134:WVK262136 C327670:C327672 IY327670:IY327672 SU327670:SU327672 ACQ327670:ACQ327672 AMM327670:AMM327672 AWI327670:AWI327672 BGE327670:BGE327672 BQA327670:BQA327672 BZW327670:BZW327672 CJS327670:CJS327672 CTO327670:CTO327672 DDK327670:DDK327672 DNG327670:DNG327672 DXC327670:DXC327672 EGY327670:EGY327672 EQU327670:EQU327672 FAQ327670:FAQ327672 FKM327670:FKM327672 FUI327670:FUI327672 GEE327670:GEE327672 GOA327670:GOA327672 GXW327670:GXW327672 HHS327670:HHS327672 HRO327670:HRO327672 IBK327670:IBK327672 ILG327670:ILG327672 IVC327670:IVC327672 JEY327670:JEY327672 JOU327670:JOU327672 JYQ327670:JYQ327672 KIM327670:KIM327672 KSI327670:KSI327672 LCE327670:LCE327672 LMA327670:LMA327672 LVW327670:LVW327672 MFS327670:MFS327672 MPO327670:MPO327672 MZK327670:MZK327672 NJG327670:NJG327672 NTC327670:NTC327672 OCY327670:OCY327672 OMU327670:OMU327672 OWQ327670:OWQ327672 PGM327670:PGM327672 PQI327670:PQI327672 QAE327670:QAE327672 QKA327670:QKA327672 QTW327670:QTW327672 RDS327670:RDS327672 RNO327670:RNO327672 RXK327670:RXK327672 SHG327670:SHG327672 SRC327670:SRC327672 TAY327670:TAY327672 TKU327670:TKU327672 TUQ327670:TUQ327672 UEM327670:UEM327672 UOI327670:UOI327672 UYE327670:UYE327672 VIA327670:VIA327672 VRW327670:VRW327672 WBS327670:WBS327672 WLO327670:WLO327672 WVK327670:WVK327672 C393206:C393208 IY393206:IY393208 SU393206:SU393208 ACQ393206:ACQ393208 AMM393206:AMM393208 AWI393206:AWI393208 BGE393206:BGE393208 BQA393206:BQA393208 BZW393206:BZW393208 CJS393206:CJS393208 CTO393206:CTO393208 DDK393206:DDK393208 DNG393206:DNG393208 DXC393206:DXC393208 EGY393206:EGY393208 EQU393206:EQU393208 FAQ393206:FAQ393208 FKM393206:FKM393208 FUI393206:FUI393208 GEE393206:GEE393208 GOA393206:GOA393208 GXW393206:GXW393208 HHS393206:HHS393208 HRO393206:HRO393208 IBK393206:IBK393208 ILG393206:ILG393208 IVC393206:IVC393208 JEY393206:JEY393208 JOU393206:JOU393208 JYQ393206:JYQ393208 KIM393206:KIM393208 KSI393206:KSI393208 LCE393206:LCE393208 LMA393206:LMA393208 LVW393206:LVW393208 MFS393206:MFS393208 MPO393206:MPO393208 MZK393206:MZK393208 NJG393206:NJG393208 NTC393206:NTC393208 OCY393206:OCY393208 OMU393206:OMU393208 OWQ393206:OWQ393208 PGM393206:PGM393208 PQI393206:PQI393208 QAE393206:QAE393208 QKA393206:QKA393208 QTW393206:QTW393208 RDS393206:RDS393208 RNO393206:RNO393208 RXK393206:RXK393208 SHG393206:SHG393208 SRC393206:SRC393208 TAY393206:TAY393208 TKU393206:TKU393208 TUQ393206:TUQ393208 UEM393206:UEM393208 UOI393206:UOI393208 UYE393206:UYE393208 VIA393206:VIA393208 VRW393206:VRW393208 WBS393206:WBS393208 WLO393206:WLO393208 WVK393206:WVK393208 C458742:C458744 IY458742:IY458744 SU458742:SU458744 ACQ458742:ACQ458744 AMM458742:AMM458744 AWI458742:AWI458744 BGE458742:BGE458744 BQA458742:BQA458744 BZW458742:BZW458744 CJS458742:CJS458744 CTO458742:CTO458744 DDK458742:DDK458744 DNG458742:DNG458744 DXC458742:DXC458744 EGY458742:EGY458744 EQU458742:EQU458744 FAQ458742:FAQ458744 FKM458742:FKM458744 FUI458742:FUI458744 GEE458742:GEE458744 GOA458742:GOA458744 GXW458742:GXW458744 HHS458742:HHS458744 HRO458742:HRO458744 IBK458742:IBK458744 ILG458742:ILG458744 IVC458742:IVC458744 JEY458742:JEY458744 JOU458742:JOU458744 JYQ458742:JYQ458744 KIM458742:KIM458744 KSI458742:KSI458744 LCE458742:LCE458744 LMA458742:LMA458744 LVW458742:LVW458744 MFS458742:MFS458744 MPO458742:MPO458744 MZK458742:MZK458744 NJG458742:NJG458744 NTC458742:NTC458744 OCY458742:OCY458744 OMU458742:OMU458744 OWQ458742:OWQ458744 PGM458742:PGM458744 PQI458742:PQI458744 QAE458742:QAE458744 QKA458742:QKA458744 QTW458742:QTW458744 RDS458742:RDS458744 RNO458742:RNO458744 RXK458742:RXK458744 SHG458742:SHG458744 SRC458742:SRC458744 TAY458742:TAY458744 TKU458742:TKU458744 TUQ458742:TUQ458744 UEM458742:UEM458744 UOI458742:UOI458744 UYE458742:UYE458744 VIA458742:VIA458744 VRW458742:VRW458744 WBS458742:WBS458744 WLO458742:WLO458744 WVK458742:WVK458744 C524278:C524280 IY524278:IY524280 SU524278:SU524280 ACQ524278:ACQ524280 AMM524278:AMM524280 AWI524278:AWI524280 BGE524278:BGE524280 BQA524278:BQA524280 BZW524278:BZW524280 CJS524278:CJS524280 CTO524278:CTO524280 DDK524278:DDK524280 DNG524278:DNG524280 DXC524278:DXC524280 EGY524278:EGY524280 EQU524278:EQU524280 FAQ524278:FAQ524280 FKM524278:FKM524280 FUI524278:FUI524280 GEE524278:GEE524280 GOA524278:GOA524280 GXW524278:GXW524280 HHS524278:HHS524280 HRO524278:HRO524280 IBK524278:IBK524280 ILG524278:ILG524280 IVC524278:IVC524280 JEY524278:JEY524280 JOU524278:JOU524280 JYQ524278:JYQ524280 KIM524278:KIM524280 KSI524278:KSI524280 LCE524278:LCE524280 LMA524278:LMA524280 LVW524278:LVW524280 MFS524278:MFS524280 MPO524278:MPO524280 MZK524278:MZK524280 NJG524278:NJG524280 NTC524278:NTC524280 OCY524278:OCY524280 OMU524278:OMU524280 OWQ524278:OWQ524280 PGM524278:PGM524280 PQI524278:PQI524280 QAE524278:QAE524280 QKA524278:QKA524280 QTW524278:QTW524280 RDS524278:RDS524280 RNO524278:RNO524280 RXK524278:RXK524280 SHG524278:SHG524280 SRC524278:SRC524280 TAY524278:TAY524280 TKU524278:TKU524280 TUQ524278:TUQ524280 UEM524278:UEM524280 UOI524278:UOI524280 UYE524278:UYE524280 VIA524278:VIA524280 VRW524278:VRW524280 WBS524278:WBS524280 WLO524278:WLO524280 WVK524278:WVK524280 C589814:C589816 IY589814:IY589816 SU589814:SU589816 ACQ589814:ACQ589816 AMM589814:AMM589816 AWI589814:AWI589816 BGE589814:BGE589816 BQA589814:BQA589816 BZW589814:BZW589816 CJS589814:CJS589816 CTO589814:CTO589816 DDK589814:DDK589816 DNG589814:DNG589816 DXC589814:DXC589816 EGY589814:EGY589816 EQU589814:EQU589816 FAQ589814:FAQ589816 FKM589814:FKM589816 FUI589814:FUI589816 GEE589814:GEE589816 GOA589814:GOA589816 GXW589814:GXW589816 HHS589814:HHS589816 HRO589814:HRO589816 IBK589814:IBK589816 ILG589814:ILG589816 IVC589814:IVC589816 JEY589814:JEY589816 JOU589814:JOU589816 JYQ589814:JYQ589816 KIM589814:KIM589816 KSI589814:KSI589816 LCE589814:LCE589816 LMA589814:LMA589816 LVW589814:LVW589816 MFS589814:MFS589816 MPO589814:MPO589816 MZK589814:MZK589816 NJG589814:NJG589816 NTC589814:NTC589816 OCY589814:OCY589816 OMU589814:OMU589816 OWQ589814:OWQ589816 PGM589814:PGM589816 PQI589814:PQI589816 QAE589814:QAE589816 QKA589814:QKA589816 QTW589814:QTW589816 RDS589814:RDS589816 RNO589814:RNO589816 RXK589814:RXK589816 SHG589814:SHG589816 SRC589814:SRC589816 TAY589814:TAY589816 TKU589814:TKU589816 TUQ589814:TUQ589816 UEM589814:UEM589816 UOI589814:UOI589816 UYE589814:UYE589816 VIA589814:VIA589816 VRW589814:VRW589816 WBS589814:WBS589816 WLO589814:WLO589816 WVK589814:WVK589816 C655350:C655352 IY655350:IY655352 SU655350:SU655352 ACQ655350:ACQ655352 AMM655350:AMM655352 AWI655350:AWI655352 BGE655350:BGE655352 BQA655350:BQA655352 BZW655350:BZW655352 CJS655350:CJS655352 CTO655350:CTO655352 DDK655350:DDK655352 DNG655350:DNG655352 DXC655350:DXC655352 EGY655350:EGY655352 EQU655350:EQU655352 FAQ655350:FAQ655352 FKM655350:FKM655352 FUI655350:FUI655352 GEE655350:GEE655352 GOA655350:GOA655352 GXW655350:GXW655352 HHS655350:HHS655352 HRO655350:HRO655352 IBK655350:IBK655352 ILG655350:ILG655352 IVC655350:IVC655352 JEY655350:JEY655352 JOU655350:JOU655352 JYQ655350:JYQ655352 KIM655350:KIM655352 KSI655350:KSI655352 LCE655350:LCE655352 LMA655350:LMA655352 LVW655350:LVW655352 MFS655350:MFS655352 MPO655350:MPO655352 MZK655350:MZK655352 NJG655350:NJG655352 NTC655350:NTC655352 OCY655350:OCY655352 OMU655350:OMU655352 OWQ655350:OWQ655352 PGM655350:PGM655352 PQI655350:PQI655352 QAE655350:QAE655352 QKA655350:QKA655352 QTW655350:QTW655352 RDS655350:RDS655352 RNO655350:RNO655352 RXK655350:RXK655352 SHG655350:SHG655352 SRC655350:SRC655352 TAY655350:TAY655352 TKU655350:TKU655352 TUQ655350:TUQ655352 UEM655350:UEM655352 UOI655350:UOI655352 UYE655350:UYE655352 VIA655350:VIA655352 VRW655350:VRW655352 WBS655350:WBS655352 WLO655350:WLO655352 WVK655350:WVK655352 C720886:C720888 IY720886:IY720888 SU720886:SU720888 ACQ720886:ACQ720888 AMM720886:AMM720888 AWI720886:AWI720888 BGE720886:BGE720888 BQA720886:BQA720888 BZW720886:BZW720888 CJS720886:CJS720888 CTO720886:CTO720888 DDK720886:DDK720888 DNG720886:DNG720888 DXC720886:DXC720888 EGY720886:EGY720888 EQU720886:EQU720888 FAQ720886:FAQ720888 FKM720886:FKM720888 FUI720886:FUI720888 GEE720886:GEE720888 GOA720886:GOA720888 GXW720886:GXW720888 HHS720886:HHS720888 HRO720886:HRO720888 IBK720886:IBK720888 ILG720886:ILG720888 IVC720886:IVC720888 JEY720886:JEY720888 JOU720886:JOU720888 JYQ720886:JYQ720888 KIM720886:KIM720888 KSI720886:KSI720888 LCE720886:LCE720888 LMA720886:LMA720888 LVW720886:LVW720888 MFS720886:MFS720888 MPO720886:MPO720888 MZK720886:MZK720888 NJG720886:NJG720888 NTC720886:NTC720888 OCY720886:OCY720888 OMU720886:OMU720888 OWQ720886:OWQ720888 PGM720886:PGM720888 PQI720886:PQI720888 QAE720886:QAE720888 QKA720886:QKA720888 QTW720886:QTW720888 RDS720886:RDS720888 RNO720886:RNO720888 RXK720886:RXK720888 SHG720886:SHG720888 SRC720886:SRC720888 TAY720886:TAY720888 TKU720886:TKU720888 TUQ720886:TUQ720888 UEM720886:UEM720888 UOI720886:UOI720888 UYE720886:UYE720888 VIA720886:VIA720888 VRW720886:VRW720888 WBS720886:WBS720888 WLO720886:WLO720888 WVK720886:WVK720888 C786422:C786424 IY786422:IY786424 SU786422:SU786424 ACQ786422:ACQ786424 AMM786422:AMM786424 AWI786422:AWI786424 BGE786422:BGE786424 BQA786422:BQA786424 BZW786422:BZW786424 CJS786422:CJS786424 CTO786422:CTO786424 DDK786422:DDK786424 DNG786422:DNG786424 DXC786422:DXC786424 EGY786422:EGY786424 EQU786422:EQU786424 FAQ786422:FAQ786424 FKM786422:FKM786424 FUI786422:FUI786424 GEE786422:GEE786424 GOA786422:GOA786424 GXW786422:GXW786424 HHS786422:HHS786424 HRO786422:HRO786424 IBK786422:IBK786424 ILG786422:ILG786424 IVC786422:IVC786424 JEY786422:JEY786424 JOU786422:JOU786424 JYQ786422:JYQ786424 KIM786422:KIM786424 KSI786422:KSI786424 LCE786422:LCE786424 LMA786422:LMA786424 LVW786422:LVW786424 MFS786422:MFS786424 MPO786422:MPO786424 MZK786422:MZK786424 NJG786422:NJG786424 NTC786422:NTC786424 OCY786422:OCY786424 OMU786422:OMU786424 OWQ786422:OWQ786424 PGM786422:PGM786424 PQI786422:PQI786424 QAE786422:QAE786424 QKA786422:QKA786424 QTW786422:QTW786424 RDS786422:RDS786424 RNO786422:RNO786424 RXK786422:RXK786424 SHG786422:SHG786424 SRC786422:SRC786424 TAY786422:TAY786424 TKU786422:TKU786424 TUQ786422:TUQ786424 UEM786422:UEM786424 UOI786422:UOI786424 UYE786422:UYE786424 VIA786422:VIA786424 VRW786422:VRW786424 WBS786422:WBS786424 WLO786422:WLO786424 WVK786422:WVK786424 C851958:C851960 IY851958:IY851960 SU851958:SU851960 ACQ851958:ACQ851960 AMM851958:AMM851960 AWI851958:AWI851960 BGE851958:BGE851960 BQA851958:BQA851960 BZW851958:BZW851960 CJS851958:CJS851960 CTO851958:CTO851960 DDK851958:DDK851960 DNG851958:DNG851960 DXC851958:DXC851960 EGY851958:EGY851960 EQU851958:EQU851960 FAQ851958:FAQ851960 FKM851958:FKM851960 FUI851958:FUI851960 GEE851958:GEE851960 GOA851958:GOA851960 GXW851958:GXW851960 HHS851958:HHS851960 HRO851958:HRO851960 IBK851958:IBK851960 ILG851958:ILG851960 IVC851958:IVC851960 JEY851958:JEY851960 JOU851958:JOU851960 JYQ851958:JYQ851960 KIM851958:KIM851960 KSI851958:KSI851960 LCE851958:LCE851960 LMA851958:LMA851960 LVW851958:LVW851960 MFS851958:MFS851960 MPO851958:MPO851960 MZK851958:MZK851960 NJG851958:NJG851960 NTC851958:NTC851960 OCY851958:OCY851960 OMU851958:OMU851960 OWQ851958:OWQ851960 PGM851958:PGM851960 PQI851958:PQI851960 QAE851958:QAE851960 QKA851958:QKA851960 QTW851958:QTW851960 RDS851958:RDS851960 RNO851958:RNO851960 RXK851958:RXK851960 SHG851958:SHG851960 SRC851958:SRC851960 TAY851958:TAY851960 TKU851958:TKU851960 TUQ851958:TUQ851960 UEM851958:UEM851960 UOI851958:UOI851960 UYE851958:UYE851960 VIA851958:VIA851960 VRW851958:VRW851960 WBS851958:WBS851960 WLO851958:WLO851960 WVK851958:WVK851960 C917494:C917496 IY917494:IY917496 SU917494:SU917496 ACQ917494:ACQ917496 AMM917494:AMM917496 AWI917494:AWI917496 BGE917494:BGE917496 BQA917494:BQA917496 BZW917494:BZW917496 CJS917494:CJS917496 CTO917494:CTO917496 DDK917494:DDK917496 DNG917494:DNG917496 DXC917494:DXC917496 EGY917494:EGY917496 EQU917494:EQU917496 FAQ917494:FAQ917496 FKM917494:FKM917496 FUI917494:FUI917496 GEE917494:GEE917496 GOA917494:GOA917496 GXW917494:GXW917496 HHS917494:HHS917496 HRO917494:HRO917496 IBK917494:IBK917496 ILG917494:ILG917496 IVC917494:IVC917496 JEY917494:JEY917496 JOU917494:JOU917496 JYQ917494:JYQ917496 KIM917494:KIM917496 KSI917494:KSI917496 LCE917494:LCE917496 LMA917494:LMA917496 LVW917494:LVW917496 MFS917494:MFS917496 MPO917494:MPO917496 MZK917494:MZK917496 NJG917494:NJG917496 NTC917494:NTC917496 OCY917494:OCY917496 OMU917494:OMU917496 OWQ917494:OWQ917496 PGM917494:PGM917496 PQI917494:PQI917496 QAE917494:QAE917496 QKA917494:QKA917496 QTW917494:QTW917496 RDS917494:RDS917496 RNO917494:RNO917496 RXK917494:RXK917496 SHG917494:SHG917496 SRC917494:SRC917496 TAY917494:TAY917496 TKU917494:TKU917496 TUQ917494:TUQ917496 UEM917494:UEM917496 UOI917494:UOI917496 UYE917494:UYE917496 VIA917494:VIA917496 VRW917494:VRW917496 WBS917494:WBS917496 WLO917494:WLO917496 WVK917494:WVK917496 C983030:C983032 IY983030:IY983032 SU983030:SU983032 ACQ983030:ACQ983032 AMM983030:AMM983032 AWI983030:AWI983032 BGE983030:BGE983032 BQA983030:BQA983032 BZW983030:BZW983032 CJS983030:CJS983032 CTO983030:CTO983032 DDK983030:DDK983032 DNG983030:DNG983032 DXC983030:DXC983032 EGY983030:EGY983032 EQU983030:EQU983032 FAQ983030:FAQ983032 FKM983030:FKM983032 FUI983030:FUI983032 GEE983030:GEE983032 GOA983030:GOA983032 GXW983030:GXW983032 HHS983030:HHS983032 HRO983030:HRO983032 IBK983030:IBK983032 ILG983030:ILG983032 IVC983030:IVC983032 JEY983030:JEY983032 JOU983030:JOU983032 JYQ983030:JYQ983032 KIM983030:KIM983032 KSI983030:KSI983032 LCE983030:LCE983032 LMA983030:LMA983032 LVW983030:LVW983032 MFS983030:MFS983032 MPO983030:MPO983032 MZK983030:MZK983032 NJG983030:NJG983032 NTC983030:NTC983032 OCY983030:OCY983032 OMU983030:OMU983032 OWQ983030:OWQ983032 PGM983030:PGM983032 PQI983030:PQI983032 QAE983030:QAE983032 QKA983030:QKA983032 QTW983030:QTW983032 RDS983030:RDS983032 RNO983030:RNO983032 RXK983030:RXK983032 SHG983030:SHG983032 SRC983030:SRC983032 TAY983030:TAY983032 TKU983030:TKU983032 TUQ983030:TUQ983032 UEM983030:UEM983032 UOI983030:UOI983032 UYE983030:UYE983032 VIA983030:VIA983032 VRW983030:VRW983032 WBS983030:WBS983032 WLO983030:WLO983032 WVK983030:WVK983032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519:C65524 IY65519:IY65524 SU65519:SU65524 ACQ65519:ACQ65524 AMM65519:AMM65524 AWI65519:AWI65524 BGE65519:BGE65524 BQA65519:BQA65524 BZW65519:BZW65524 CJS65519:CJS65524 CTO65519:CTO65524 DDK65519:DDK65524 DNG65519:DNG65524 DXC65519:DXC65524 EGY65519:EGY65524 EQU65519:EQU65524 FAQ65519:FAQ65524 FKM65519:FKM65524 FUI65519:FUI65524 GEE65519:GEE65524 GOA65519:GOA65524 GXW65519:GXW65524 HHS65519:HHS65524 HRO65519:HRO65524 IBK65519:IBK65524 ILG65519:ILG65524 IVC65519:IVC65524 JEY65519:JEY65524 JOU65519:JOU65524 JYQ65519:JYQ65524 KIM65519:KIM65524 KSI65519:KSI65524 LCE65519:LCE65524 LMA65519:LMA65524 LVW65519:LVW65524 MFS65519:MFS65524 MPO65519:MPO65524 MZK65519:MZK65524 NJG65519:NJG65524 NTC65519:NTC65524 OCY65519:OCY65524 OMU65519:OMU65524 OWQ65519:OWQ65524 PGM65519:PGM65524 PQI65519:PQI65524 QAE65519:QAE65524 QKA65519:QKA65524 QTW65519:QTW65524 RDS65519:RDS65524 RNO65519:RNO65524 RXK65519:RXK65524 SHG65519:SHG65524 SRC65519:SRC65524 TAY65519:TAY65524 TKU65519:TKU65524 TUQ65519:TUQ65524 UEM65519:UEM65524 UOI65519:UOI65524 UYE65519:UYE65524 VIA65519:VIA65524 VRW65519:VRW65524 WBS65519:WBS65524 WLO65519:WLO65524 WVK65519:WVK65524 C131055:C131060 IY131055:IY131060 SU131055:SU131060 ACQ131055:ACQ131060 AMM131055:AMM131060 AWI131055:AWI131060 BGE131055:BGE131060 BQA131055:BQA131060 BZW131055:BZW131060 CJS131055:CJS131060 CTO131055:CTO131060 DDK131055:DDK131060 DNG131055:DNG131060 DXC131055:DXC131060 EGY131055:EGY131060 EQU131055:EQU131060 FAQ131055:FAQ131060 FKM131055:FKM131060 FUI131055:FUI131060 GEE131055:GEE131060 GOA131055:GOA131060 GXW131055:GXW131060 HHS131055:HHS131060 HRO131055:HRO131060 IBK131055:IBK131060 ILG131055:ILG131060 IVC131055:IVC131060 JEY131055:JEY131060 JOU131055:JOU131060 JYQ131055:JYQ131060 KIM131055:KIM131060 KSI131055:KSI131060 LCE131055:LCE131060 LMA131055:LMA131060 LVW131055:LVW131060 MFS131055:MFS131060 MPO131055:MPO131060 MZK131055:MZK131060 NJG131055:NJG131060 NTC131055:NTC131060 OCY131055:OCY131060 OMU131055:OMU131060 OWQ131055:OWQ131060 PGM131055:PGM131060 PQI131055:PQI131060 QAE131055:QAE131060 QKA131055:QKA131060 QTW131055:QTW131060 RDS131055:RDS131060 RNO131055:RNO131060 RXK131055:RXK131060 SHG131055:SHG131060 SRC131055:SRC131060 TAY131055:TAY131060 TKU131055:TKU131060 TUQ131055:TUQ131060 UEM131055:UEM131060 UOI131055:UOI131060 UYE131055:UYE131060 VIA131055:VIA131060 VRW131055:VRW131060 WBS131055:WBS131060 WLO131055:WLO131060 WVK131055:WVK131060 C196591:C196596 IY196591:IY196596 SU196591:SU196596 ACQ196591:ACQ196596 AMM196591:AMM196596 AWI196591:AWI196596 BGE196591:BGE196596 BQA196591:BQA196596 BZW196591:BZW196596 CJS196591:CJS196596 CTO196591:CTO196596 DDK196591:DDK196596 DNG196591:DNG196596 DXC196591:DXC196596 EGY196591:EGY196596 EQU196591:EQU196596 FAQ196591:FAQ196596 FKM196591:FKM196596 FUI196591:FUI196596 GEE196591:GEE196596 GOA196591:GOA196596 GXW196591:GXW196596 HHS196591:HHS196596 HRO196591:HRO196596 IBK196591:IBK196596 ILG196591:ILG196596 IVC196591:IVC196596 JEY196591:JEY196596 JOU196591:JOU196596 JYQ196591:JYQ196596 KIM196591:KIM196596 KSI196591:KSI196596 LCE196591:LCE196596 LMA196591:LMA196596 LVW196591:LVW196596 MFS196591:MFS196596 MPO196591:MPO196596 MZK196591:MZK196596 NJG196591:NJG196596 NTC196591:NTC196596 OCY196591:OCY196596 OMU196591:OMU196596 OWQ196591:OWQ196596 PGM196591:PGM196596 PQI196591:PQI196596 QAE196591:QAE196596 QKA196591:QKA196596 QTW196591:QTW196596 RDS196591:RDS196596 RNO196591:RNO196596 RXK196591:RXK196596 SHG196591:SHG196596 SRC196591:SRC196596 TAY196591:TAY196596 TKU196591:TKU196596 TUQ196591:TUQ196596 UEM196591:UEM196596 UOI196591:UOI196596 UYE196591:UYE196596 VIA196591:VIA196596 VRW196591:VRW196596 WBS196591:WBS196596 WLO196591:WLO196596 WVK196591:WVK196596 C262127:C262132 IY262127:IY262132 SU262127:SU262132 ACQ262127:ACQ262132 AMM262127:AMM262132 AWI262127:AWI262132 BGE262127:BGE262132 BQA262127:BQA262132 BZW262127:BZW262132 CJS262127:CJS262132 CTO262127:CTO262132 DDK262127:DDK262132 DNG262127:DNG262132 DXC262127:DXC262132 EGY262127:EGY262132 EQU262127:EQU262132 FAQ262127:FAQ262132 FKM262127:FKM262132 FUI262127:FUI262132 GEE262127:GEE262132 GOA262127:GOA262132 GXW262127:GXW262132 HHS262127:HHS262132 HRO262127:HRO262132 IBK262127:IBK262132 ILG262127:ILG262132 IVC262127:IVC262132 JEY262127:JEY262132 JOU262127:JOU262132 JYQ262127:JYQ262132 KIM262127:KIM262132 KSI262127:KSI262132 LCE262127:LCE262132 LMA262127:LMA262132 LVW262127:LVW262132 MFS262127:MFS262132 MPO262127:MPO262132 MZK262127:MZK262132 NJG262127:NJG262132 NTC262127:NTC262132 OCY262127:OCY262132 OMU262127:OMU262132 OWQ262127:OWQ262132 PGM262127:PGM262132 PQI262127:PQI262132 QAE262127:QAE262132 QKA262127:QKA262132 QTW262127:QTW262132 RDS262127:RDS262132 RNO262127:RNO262132 RXK262127:RXK262132 SHG262127:SHG262132 SRC262127:SRC262132 TAY262127:TAY262132 TKU262127:TKU262132 TUQ262127:TUQ262132 UEM262127:UEM262132 UOI262127:UOI262132 UYE262127:UYE262132 VIA262127:VIA262132 VRW262127:VRW262132 WBS262127:WBS262132 WLO262127:WLO262132 WVK262127:WVK262132 C327663:C327668 IY327663:IY327668 SU327663:SU327668 ACQ327663:ACQ327668 AMM327663:AMM327668 AWI327663:AWI327668 BGE327663:BGE327668 BQA327663:BQA327668 BZW327663:BZW327668 CJS327663:CJS327668 CTO327663:CTO327668 DDK327663:DDK327668 DNG327663:DNG327668 DXC327663:DXC327668 EGY327663:EGY327668 EQU327663:EQU327668 FAQ327663:FAQ327668 FKM327663:FKM327668 FUI327663:FUI327668 GEE327663:GEE327668 GOA327663:GOA327668 GXW327663:GXW327668 HHS327663:HHS327668 HRO327663:HRO327668 IBK327663:IBK327668 ILG327663:ILG327668 IVC327663:IVC327668 JEY327663:JEY327668 JOU327663:JOU327668 JYQ327663:JYQ327668 KIM327663:KIM327668 KSI327663:KSI327668 LCE327663:LCE327668 LMA327663:LMA327668 LVW327663:LVW327668 MFS327663:MFS327668 MPO327663:MPO327668 MZK327663:MZK327668 NJG327663:NJG327668 NTC327663:NTC327668 OCY327663:OCY327668 OMU327663:OMU327668 OWQ327663:OWQ327668 PGM327663:PGM327668 PQI327663:PQI327668 QAE327663:QAE327668 QKA327663:QKA327668 QTW327663:QTW327668 RDS327663:RDS327668 RNO327663:RNO327668 RXK327663:RXK327668 SHG327663:SHG327668 SRC327663:SRC327668 TAY327663:TAY327668 TKU327663:TKU327668 TUQ327663:TUQ327668 UEM327663:UEM327668 UOI327663:UOI327668 UYE327663:UYE327668 VIA327663:VIA327668 VRW327663:VRW327668 WBS327663:WBS327668 WLO327663:WLO327668 WVK327663:WVK327668 C393199:C393204 IY393199:IY393204 SU393199:SU393204 ACQ393199:ACQ393204 AMM393199:AMM393204 AWI393199:AWI393204 BGE393199:BGE393204 BQA393199:BQA393204 BZW393199:BZW393204 CJS393199:CJS393204 CTO393199:CTO393204 DDK393199:DDK393204 DNG393199:DNG393204 DXC393199:DXC393204 EGY393199:EGY393204 EQU393199:EQU393204 FAQ393199:FAQ393204 FKM393199:FKM393204 FUI393199:FUI393204 GEE393199:GEE393204 GOA393199:GOA393204 GXW393199:GXW393204 HHS393199:HHS393204 HRO393199:HRO393204 IBK393199:IBK393204 ILG393199:ILG393204 IVC393199:IVC393204 JEY393199:JEY393204 JOU393199:JOU393204 JYQ393199:JYQ393204 KIM393199:KIM393204 KSI393199:KSI393204 LCE393199:LCE393204 LMA393199:LMA393204 LVW393199:LVW393204 MFS393199:MFS393204 MPO393199:MPO393204 MZK393199:MZK393204 NJG393199:NJG393204 NTC393199:NTC393204 OCY393199:OCY393204 OMU393199:OMU393204 OWQ393199:OWQ393204 PGM393199:PGM393204 PQI393199:PQI393204 QAE393199:QAE393204 QKA393199:QKA393204 QTW393199:QTW393204 RDS393199:RDS393204 RNO393199:RNO393204 RXK393199:RXK393204 SHG393199:SHG393204 SRC393199:SRC393204 TAY393199:TAY393204 TKU393199:TKU393204 TUQ393199:TUQ393204 UEM393199:UEM393204 UOI393199:UOI393204 UYE393199:UYE393204 VIA393199:VIA393204 VRW393199:VRW393204 WBS393199:WBS393204 WLO393199:WLO393204 WVK393199:WVK393204 C458735:C458740 IY458735:IY458740 SU458735:SU458740 ACQ458735:ACQ458740 AMM458735:AMM458740 AWI458735:AWI458740 BGE458735:BGE458740 BQA458735:BQA458740 BZW458735:BZW458740 CJS458735:CJS458740 CTO458735:CTO458740 DDK458735:DDK458740 DNG458735:DNG458740 DXC458735:DXC458740 EGY458735:EGY458740 EQU458735:EQU458740 FAQ458735:FAQ458740 FKM458735:FKM458740 FUI458735:FUI458740 GEE458735:GEE458740 GOA458735:GOA458740 GXW458735:GXW458740 HHS458735:HHS458740 HRO458735:HRO458740 IBK458735:IBK458740 ILG458735:ILG458740 IVC458735:IVC458740 JEY458735:JEY458740 JOU458735:JOU458740 JYQ458735:JYQ458740 KIM458735:KIM458740 KSI458735:KSI458740 LCE458735:LCE458740 LMA458735:LMA458740 LVW458735:LVW458740 MFS458735:MFS458740 MPO458735:MPO458740 MZK458735:MZK458740 NJG458735:NJG458740 NTC458735:NTC458740 OCY458735:OCY458740 OMU458735:OMU458740 OWQ458735:OWQ458740 PGM458735:PGM458740 PQI458735:PQI458740 QAE458735:QAE458740 QKA458735:QKA458740 QTW458735:QTW458740 RDS458735:RDS458740 RNO458735:RNO458740 RXK458735:RXK458740 SHG458735:SHG458740 SRC458735:SRC458740 TAY458735:TAY458740 TKU458735:TKU458740 TUQ458735:TUQ458740 UEM458735:UEM458740 UOI458735:UOI458740 UYE458735:UYE458740 VIA458735:VIA458740 VRW458735:VRW458740 WBS458735:WBS458740 WLO458735:WLO458740 WVK458735:WVK458740 C524271:C524276 IY524271:IY524276 SU524271:SU524276 ACQ524271:ACQ524276 AMM524271:AMM524276 AWI524271:AWI524276 BGE524271:BGE524276 BQA524271:BQA524276 BZW524271:BZW524276 CJS524271:CJS524276 CTO524271:CTO524276 DDK524271:DDK524276 DNG524271:DNG524276 DXC524271:DXC524276 EGY524271:EGY524276 EQU524271:EQU524276 FAQ524271:FAQ524276 FKM524271:FKM524276 FUI524271:FUI524276 GEE524271:GEE524276 GOA524271:GOA524276 GXW524271:GXW524276 HHS524271:HHS524276 HRO524271:HRO524276 IBK524271:IBK524276 ILG524271:ILG524276 IVC524271:IVC524276 JEY524271:JEY524276 JOU524271:JOU524276 JYQ524271:JYQ524276 KIM524271:KIM524276 KSI524271:KSI524276 LCE524271:LCE524276 LMA524271:LMA524276 LVW524271:LVW524276 MFS524271:MFS524276 MPO524271:MPO524276 MZK524271:MZK524276 NJG524271:NJG524276 NTC524271:NTC524276 OCY524271:OCY524276 OMU524271:OMU524276 OWQ524271:OWQ524276 PGM524271:PGM524276 PQI524271:PQI524276 QAE524271:QAE524276 QKA524271:QKA524276 QTW524271:QTW524276 RDS524271:RDS524276 RNO524271:RNO524276 RXK524271:RXK524276 SHG524271:SHG524276 SRC524271:SRC524276 TAY524271:TAY524276 TKU524271:TKU524276 TUQ524271:TUQ524276 UEM524271:UEM524276 UOI524271:UOI524276 UYE524271:UYE524276 VIA524271:VIA524276 VRW524271:VRW524276 WBS524271:WBS524276 WLO524271:WLO524276 WVK524271:WVK524276 C589807:C589812 IY589807:IY589812 SU589807:SU589812 ACQ589807:ACQ589812 AMM589807:AMM589812 AWI589807:AWI589812 BGE589807:BGE589812 BQA589807:BQA589812 BZW589807:BZW589812 CJS589807:CJS589812 CTO589807:CTO589812 DDK589807:DDK589812 DNG589807:DNG589812 DXC589807:DXC589812 EGY589807:EGY589812 EQU589807:EQU589812 FAQ589807:FAQ589812 FKM589807:FKM589812 FUI589807:FUI589812 GEE589807:GEE589812 GOA589807:GOA589812 GXW589807:GXW589812 HHS589807:HHS589812 HRO589807:HRO589812 IBK589807:IBK589812 ILG589807:ILG589812 IVC589807:IVC589812 JEY589807:JEY589812 JOU589807:JOU589812 JYQ589807:JYQ589812 KIM589807:KIM589812 KSI589807:KSI589812 LCE589807:LCE589812 LMA589807:LMA589812 LVW589807:LVW589812 MFS589807:MFS589812 MPO589807:MPO589812 MZK589807:MZK589812 NJG589807:NJG589812 NTC589807:NTC589812 OCY589807:OCY589812 OMU589807:OMU589812 OWQ589807:OWQ589812 PGM589807:PGM589812 PQI589807:PQI589812 QAE589807:QAE589812 QKA589807:QKA589812 QTW589807:QTW589812 RDS589807:RDS589812 RNO589807:RNO589812 RXK589807:RXK589812 SHG589807:SHG589812 SRC589807:SRC589812 TAY589807:TAY589812 TKU589807:TKU589812 TUQ589807:TUQ589812 UEM589807:UEM589812 UOI589807:UOI589812 UYE589807:UYE589812 VIA589807:VIA589812 VRW589807:VRW589812 WBS589807:WBS589812 WLO589807:WLO589812 WVK589807:WVK589812 C655343:C655348 IY655343:IY655348 SU655343:SU655348 ACQ655343:ACQ655348 AMM655343:AMM655348 AWI655343:AWI655348 BGE655343:BGE655348 BQA655343:BQA655348 BZW655343:BZW655348 CJS655343:CJS655348 CTO655343:CTO655348 DDK655343:DDK655348 DNG655343:DNG655348 DXC655343:DXC655348 EGY655343:EGY655348 EQU655343:EQU655348 FAQ655343:FAQ655348 FKM655343:FKM655348 FUI655343:FUI655348 GEE655343:GEE655348 GOA655343:GOA655348 GXW655343:GXW655348 HHS655343:HHS655348 HRO655343:HRO655348 IBK655343:IBK655348 ILG655343:ILG655348 IVC655343:IVC655348 JEY655343:JEY655348 JOU655343:JOU655348 JYQ655343:JYQ655348 KIM655343:KIM655348 KSI655343:KSI655348 LCE655343:LCE655348 LMA655343:LMA655348 LVW655343:LVW655348 MFS655343:MFS655348 MPO655343:MPO655348 MZK655343:MZK655348 NJG655343:NJG655348 NTC655343:NTC655348 OCY655343:OCY655348 OMU655343:OMU655348 OWQ655343:OWQ655348 PGM655343:PGM655348 PQI655343:PQI655348 QAE655343:QAE655348 QKA655343:QKA655348 QTW655343:QTW655348 RDS655343:RDS655348 RNO655343:RNO655348 RXK655343:RXK655348 SHG655343:SHG655348 SRC655343:SRC655348 TAY655343:TAY655348 TKU655343:TKU655348 TUQ655343:TUQ655348 UEM655343:UEM655348 UOI655343:UOI655348 UYE655343:UYE655348 VIA655343:VIA655348 VRW655343:VRW655348 WBS655343:WBS655348 WLO655343:WLO655348 WVK655343:WVK655348 C720879:C720884 IY720879:IY720884 SU720879:SU720884 ACQ720879:ACQ720884 AMM720879:AMM720884 AWI720879:AWI720884 BGE720879:BGE720884 BQA720879:BQA720884 BZW720879:BZW720884 CJS720879:CJS720884 CTO720879:CTO720884 DDK720879:DDK720884 DNG720879:DNG720884 DXC720879:DXC720884 EGY720879:EGY720884 EQU720879:EQU720884 FAQ720879:FAQ720884 FKM720879:FKM720884 FUI720879:FUI720884 GEE720879:GEE720884 GOA720879:GOA720884 GXW720879:GXW720884 HHS720879:HHS720884 HRO720879:HRO720884 IBK720879:IBK720884 ILG720879:ILG720884 IVC720879:IVC720884 JEY720879:JEY720884 JOU720879:JOU720884 JYQ720879:JYQ720884 KIM720879:KIM720884 KSI720879:KSI720884 LCE720879:LCE720884 LMA720879:LMA720884 LVW720879:LVW720884 MFS720879:MFS720884 MPO720879:MPO720884 MZK720879:MZK720884 NJG720879:NJG720884 NTC720879:NTC720884 OCY720879:OCY720884 OMU720879:OMU720884 OWQ720879:OWQ720884 PGM720879:PGM720884 PQI720879:PQI720884 QAE720879:QAE720884 QKA720879:QKA720884 QTW720879:QTW720884 RDS720879:RDS720884 RNO720879:RNO720884 RXK720879:RXK720884 SHG720879:SHG720884 SRC720879:SRC720884 TAY720879:TAY720884 TKU720879:TKU720884 TUQ720879:TUQ720884 UEM720879:UEM720884 UOI720879:UOI720884 UYE720879:UYE720884 VIA720879:VIA720884 VRW720879:VRW720884 WBS720879:WBS720884 WLO720879:WLO720884 WVK720879:WVK720884 C786415:C786420 IY786415:IY786420 SU786415:SU786420 ACQ786415:ACQ786420 AMM786415:AMM786420 AWI786415:AWI786420 BGE786415:BGE786420 BQA786415:BQA786420 BZW786415:BZW786420 CJS786415:CJS786420 CTO786415:CTO786420 DDK786415:DDK786420 DNG786415:DNG786420 DXC786415:DXC786420 EGY786415:EGY786420 EQU786415:EQU786420 FAQ786415:FAQ786420 FKM786415:FKM786420 FUI786415:FUI786420 GEE786415:GEE786420 GOA786415:GOA786420 GXW786415:GXW786420 HHS786415:HHS786420 HRO786415:HRO786420 IBK786415:IBK786420 ILG786415:ILG786420 IVC786415:IVC786420 JEY786415:JEY786420 JOU786415:JOU786420 JYQ786415:JYQ786420 KIM786415:KIM786420 KSI786415:KSI786420 LCE786415:LCE786420 LMA786415:LMA786420 LVW786415:LVW786420 MFS786415:MFS786420 MPO786415:MPO786420 MZK786415:MZK786420 NJG786415:NJG786420 NTC786415:NTC786420 OCY786415:OCY786420 OMU786415:OMU786420 OWQ786415:OWQ786420 PGM786415:PGM786420 PQI786415:PQI786420 QAE786415:QAE786420 QKA786415:QKA786420 QTW786415:QTW786420 RDS786415:RDS786420 RNO786415:RNO786420 RXK786415:RXK786420 SHG786415:SHG786420 SRC786415:SRC786420 TAY786415:TAY786420 TKU786415:TKU786420 TUQ786415:TUQ786420 UEM786415:UEM786420 UOI786415:UOI786420 UYE786415:UYE786420 VIA786415:VIA786420 VRW786415:VRW786420 WBS786415:WBS786420 WLO786415:WLO786420 WVK786415:WVK786420 C851951:C851956 IY851951:IY851956 SU851951:SU851956 ACQ851951:ACQ851956 AMM851951:AMM851956 AWI851951:AWI851956 BGE851951:BGE851956 BQA851951:BQA851956 BZW851951:BZW851956 CJS851951:CJS851956 CTO851951:CTO851956 DDK851951:DDK851956 DNG851951:DNG851956 DXC851951:DXC851956 EGY851951:EGY851956 EQU851951:EQU851956 FAQ851951:FAQ851956 FKM851951:FKM851956 FUI851951:FUI851956 GEE851951:GEE851956 GOA851951:GOA851956 GXW851951:GXW851956 HHS851951:HHS851956 HRO851951:HRO851956 IBK851951:IBK851956 ILG851951:ILG851956 IVC851951:IVC851956 JEY851951:JEY851956 JOU851951:JOU851956 JYQ851951:JYQ851956 KIM851951:KIM851956 KSI851951:KSI851956 LCE851951:LCE851956 LMA851951:LMA851956 LVW851951:LVW851956 MFS851951:MFS851956 MPO851951:MPO851956 MZK851951:MZK851956 NJG851951:NJG851956 NTC851951:NTC851956 OCY851951:OCY851956 OMU851951:OMU851956 OWQ851951:OWQ851956 PGM851951:PGM851956 PQI851951:PQI851956 QAE851951:QAE851956 QKA851951:QKA851956 QTW851951:QTW851956 RDS851951:RDS851956 RNO851951:RNO851956 RXK851951:RXK851956 SHG851951:SHG851956 SRC851951:SRC851956 TAY851951:TAY851956 TKU851951:TKU851956 TUQ851951:TUQ851956 UEM851951:UEM851956 UOI851951:UOI851956 UYE851951:UYE851956 VIA851951:VIA851956 VRW851951:VRW851956 WBS851951:WBS851956 WLO851951:WLO851956 WVK851951:WVK851956 C917487:C917492 IY917487:IY917492 SU917487:SU917492 ACQ917487:ACQ917492 AMM917487:AMM917492 AWI917487:AWI917492 BGE917487:BGE917492 BQA917487:BQA917492 BZW917487:BZW917492 CJS917487:CJS917492 CTO917487:CTO917492 DDK917487:DDK917492 DNG917487:DNG917492 DXC917487:DXC917492 EGY917487:EGY917492 EQU917487:EQU917492 FAQ917487:FAQ917492 FKM917487:FKM917492 FUI917487:FUI917492 GEE917487:GEE917492 GOA917487:GOA917492 GXW917487:GXW917492 HHS917487:HHS917492 HRO917487:HRO917492 IBK917487:IBK917492 ILG917487:ILG917492 IVC917487:IVC917492 JEY917487:JEY917492 JOU917487:JOU917492 JYQ917487:JYQ917492 KIM917487:KIM917492 KSI917487:KSI917492 LCE917487:LCE917492 LMA917487:LMA917492 LVW917487:LVW917492 MFS917487:MFS917492 MPO917487:MPO917492 MZK917487:MZK917492 NJG917487:NJG917492 NTC917487:NTC917492 OCY917487:OCY917492 OMU917487:OMU917492 OWQ917487:OWQ917492 PGM917487:PGM917492 PQI917487:PQI917492 QAE917487:QAE917492 QKA917487:QKA917492 QTW917487:QTW917492 RDS917487:RDS917492 RNO917487:RNO917492 RXK917487:RXK917492 SHG917487:SHG917492 SRC917487:SRC917492 TAY917487:TAY917492 TKU917487:TKU917492 TUQ917487:TUQ917492 UEM917487:UEM917492 UOI917487:UOI917492 UYE917487:UYE917492 VIA917487:VIA917492 VRW917487:VRW917492 WBS917487:WBS917492 WLO917487:WLO917492 WVK917487:WVK917492 C983023:C983028 IY983023:IY983028 SU983023:SU983028 ACQ983023:ACQ983028 AMM983023:AMM983028 AWI983023:AWI983028 BGE983023:BGE983028 BQA983023:BQA983028 BZW983023:BZW983028 CJS983023:CJS983028 CTO983023:CTO983028 DDK983023:DDK983028 DNG983023:DNG983028 DXC983023:DXC983028 EGY983023:EGY983028 EQU983023:EQU983028 FAQ983023:FAQ983028 FKM983023:FKM983028 FUI983023:FUI983028 GEE983023:GEE983028 GOA983023:GOA983028 GXW983023:GXW983028 HHS983023:HHS983028 HRO983023:HRO983028 IBK983023:IBK983028 ILG983023:ILG983028 IVC983023:IVC983028 JEY983023:JEY983028 JOU983023:JOU983028 JYQ983023:JYQ983028 KIM983023:KIM983028 KSI983023:KSI983028 LCE983023:LCE983028 LMA983023:LMA983028 LVW983023:LVW983028 MFS983023:MFS983028 MPO983023:MPO983028 MZK983023:MZK983028 NJG983023:NJG983028 NTC983023:NTC983028 OCY983023:OCY983028 OMU983023:OMU983028 OWQ983023:OWQ983028 PGM983023:PGM983028 PQI983023:PQI983028 QAE983023:QAE983028 QKA983023:QKA983028 QTW983023:QTW983028 RDS983023:RDS983028 RNO983023:RNO983028 RXK983023:RXK983028 SHG983023:SHG983028 SRC983023:SRC983028 TAY983023:TAY983028 TKU983023:TKU983028 TUQ983023:TUQ983028 UEM983023:UEM983028 UOI983023:UOI983028 UYE983023:UYE983028 VIA983023:VIA983028 VRW983023:VRW983028 WBS983023:WBS983028 WLO983023:WLO983028 WVK983023:WVK983028 C65534:C65536 IY65534:IY65536 SU65534:SU65536 ACQ65534:ACQ65536 AMM65534:AMM65536 AWI65534:AWI65536 BGE65534:BGE65536 BQA65534:BQA65536 BZW65534:BZW65536 CJS65534:CJS65536 CTO65534:CTO65536 DDK65534:DDK65536 DNG65534:DNG65536 DXC65534:DXC65536 EGY65534:EGY65536 EQU65534:EQU65536 FAQ65534:FAQ65536 FKM65534:FKM65536 FUI65534:FUI65536 GEE65534:GEE65536 GOA65534:GOA65536 GXW65534:GXW65536 HHS65534:HHS65536 HRO65534:HRO65536 IBK65534:IBK65536 ILG65534:ILG65536 IVC65534:IVC65536 JEY65534:JEY65536 JOU65534:JOU65536 JYQ65534:JYQ65536 KIM65534:KIM65536 KSI65534:KSI65536 LCE65534:LCE65536 LMA65534:LMA65536 LVW65534:LVW65536 MFS65534:MFS65536 MPO65534:MPO65536 MZK65534:MZK65536 NJG65534:NJG65536 NTC65534:NTC65536 OCY65534:OCY65536 OMU65534:OMU65536 OWQ65534:OWQ65536 PGM65534:PGM65536 PQI65534:PQI65536 QAE65534:QAE65536 QKA65534:QKA65536 QTW65534:QTW65536 RDS65534:RDS65536 RNO65534:RNO65536 RXK65534:RXK65536 SHG65534:SHG65536 SRC65534:SRC65536 TAY65534:TAY65536 TKU65534:TKU65536 TUQ65534:TUQ65536 UEM65534:UEM65536 UOI65534:UOI65536 UYE65534:UYE65536 VIA65534:VIA65536 VRW65534:VRW65536 WBS65534:WBS65536 WLO65534:WLO65536 WVK65534:WVK65536 C131070:C131072 IY131070:IY131072 SU131070:SU131072 ACQ131070:ACQ131072 AMM131070:AMM131072 AWI131070:AWI131072 BGE131070:BGE131072 BQA131070:BQA131072 BZW131070:BZW131072 CJS131070:CJS131072 CTO131070:CTO131072 DDK131070:DDK131072 DNG131070:DNG131072 DXC131070:DXC131072 EGY131070:EGY131072 EQU131070:EQU131072 FAQ131070:FAQ131072 FKM131070:FKM131072 FUI131070:FUI131072 GEE131070:GEE131072 GOA131070:GOA131072 GXW131070:GXW131072 HHS131070:HHS131072 HRO131070:HRO131072 IBK131070:IBK131072 ILG131070:ILG131072 IVC131070:IVC131072 JEY131070:JEY131072 JOU131070:JOU131072 JYQ131070:JYQ131072 KIM131070:KIM131072 KSI131070:KSI131072 LCE131070:LCE131072 LMA131070:LMA131072 LVW131070:LVW131072 MFS131070:MFS131072 MPO131070:MPO131072 MZK131070:MZK131072 NJG131070:NJG131072 NTC131070:NTC131072 OCY131070:OCY131072 OMU131070:OMU131072 OWQ131070:OWQ131072 PGM131070:PGM131072 PQI131070:PQI131072 QAE131070:QAE131072 QKA131070:QKA131072 QTW131070:QTW131072 RDS131070:RDS131072 RNO131070:RNO131072 RXK131070:RXK131072 SHG131070:SHG131072 SRC131070:SRC131072 TAY131070:TAY131072 TKU131070:TKU131072 TUQ131070:TUQ131072 UEM131070:UEM131072 UOI131070:UOI131072 UYE131070:UYE131072 VIA131070:VIA131072 VRW131070:VRW131072 WBS131070:WBS131072 WLO131070:WLO131072 WVK131070:WVK131072 C196606:C196608 IY196606:IY196608 SU196606:SU196608 ACQ196606:ACQ196608 AMM196606:AMM196608 AWI196606:AWI196608 BGE196606:BGE196608 BQA196606:BQA196608 BZW196606:BZW196608 CJS196606:CJS196608 CTO196606:CTO196608 DDK196606:DDK196608 DNG196606:DNG196608 DXC196606:DXC196608 EGY196606:EGY196608 EQU196606:EQU196608 FAQ196606:FAQ196608 FKM196606:FKM196608 FUI196606:FUI196608 GEE196606:GEE196608 GOA196606:GOA196608 GXW196606:GXW196608 HHS196606:HHS196608 HRO196606:HRO196608 IBK196606:IBK196608 ILG196606:ILG196608 IVC196606:IVC196608 JEY196606:JEY196608 JOU196606:JOU196608 JYQ196606:JYQ196608 KIM196606:KIM196608 KSI196606:KSI196608 LCE196606:LCE196608 LMA196606:LMA196608 LVW196606:LVW196608 MFS196606:MFS196608 MPO196606:MPO196608 MZK196606:MZK196608 NJG196606:NJG196608 NTC196606:NTC196608 OCY196606:OCY196608 OMU196606:OMU196608 OWQ196606:OWQ196608 PGM196606:PGM196608 PQI196606:PQI196608 QAE196606:QAE196608 QKA196606:QKA196608 QTW196606:QTW196608 RDS196606:RDS196608 RNO196606:RNO196608 RXK196606:RXK196608 SHG196606:SHG196608 SRC196606:SRC196608 TAY196606:TAY196608 TKU196606:TKU196608 TUQ196606:TUQ196608 UEM196606:UEM196608 UOI196606:UOI196608 UYE196606:UYE196608 VIA196606:VIA196608 VRW196606:VRW196608 WBS196606:WBS196608 WLO196606:WLO196608 WVK196606:WVK196608 C262142:C262144 IY262142:IY262144 SU262142:SU262144 ACQ262142:ACQ262144 AMM262142:AMM262144 AWI262142:AWI262144 BGE262142:BGE262144 BQA262142:BQA262144 BZW262142:BZW262144 CJS262142:CJS262144 CTO262142:CTO262144 DDK262142:DDK262144 DNG262142:DNG262144 DXC262142:DXC262144 EGY262142:EGY262144 EQU262142:EQU262144 FAQ262142:FAQ262144 FKM262142:FKM262144 FUI262142:FUI262144 GEE262142:GEE262144 GOA262142:GOA262144 GXW262142:GXW262144 HHS262142:HHS262144 HRO262142:HRO262144 IBK262142:IBK262144 ILG262142:ILG262144 IVC262142:IVC262144 JEY262142:JEY262144 JOU262142:JOU262144 JYQ262142:JYQ262144 KIM262142:KIM262144 KSI262142:KSI262144 LCE262142:LCE262144 LMA262142:LMA262144 LVW262142:LVW262144 MFS262142:MFS262144 MPO262142:MPO262144 MZK262142:MZK262144 NJG262142:NJG262144 NTC262142:NTC262144 OCY262142:OCY262144 OMU262142:OMU262144 OWQ262142:OWQ262144 PGM262142:PGM262144 PQI262142:PQI262144 QAE262142:QAE262144 QKA262142:QKA262144 QTW262142:QTW262144 RDS262142:RDS262144 RNO262142:RNO262144 RXK262142:RXK262144 SHG262142:SHG262144 SRC262142:SRC262144 TAY262142:TAY262144 TKU262142:TKU262144 TUQ262142:TUQ262144 UEM262142:UEM262144 UOI262142:UOI262144 UYE262142:UYE262144 VIA262142:VIA262144 VRW262142:VRW262144 WBS262142:WBS262144 WLO262142:WLO262144 WVK262142:WVK262144 C327678:C327680 IY327678:IY327680 SU327678:SU327680 ACQ327678:ACQ327680 AMM327678:AMM327680 AWI327678:AWI327680 BGE327678:BGE327680 BQA327678:BQA327680 BZW327678:BZW327680 CJS327678:CJS327680 CTO327678:CTO327680 DDK327678:DDK327680 DNG327678:DNG327680 DXC327678:DXC327680 EGY327678:EGY327680 EQU327678:EQU327680 FAQ327678:FAQ327680 FKM327678:FKM327680 FUI327678:FUI327680 GEE327678:GEE327680 GOA327678:GOA327680 GXW327678:GXW327680 HHS327678:HHS327680 HRO327678:HRO327680 IBK327678:IBK327680 ILG327678:ILG327680 IVC327678:IVC327680 JEY327678:JEY327680 JOU327678:JOU327680 JYQ327678:JYQ327680 KIM327678:KIM327680 KSI327678:KSI327680 LCE327678:LCE327680 LMA327678:LMA327680 LVW327678:LVW327680 MFS327678:MFS327680 MPO327678:MPO327680 MZK327678:MZK327680 NJG327678:NJG327680 NTC327678:NTC327680 OCY327678:OCY327680 OMU327678:OMU327680 OWQ327678:OWQ327680 PGM327678:PGM327680 PQI327678:PQI327680 QAE327678:QAE327680 QKA327678:QKA327680 QTW327678:QTW327680 RDS327678:RDS327680 RNO327678:RNO327680 RXK327678:RXK327680 SHG327678:SHG327680 SRC327678:SRC327680 TAY327678:TAY327680 TKU327678:TKU327680 TUQ327678:TUQ327680 UEM327678:UEM327680 UOI327678:UOI327680 UYE327678:UYE327680 VIA327678:VIA327680 VRW327678:VRW327680 WBS327678:WBS327680 WLO327678:WLO327680 WVK327678:WVK327680 C393214:C393216 IY393214:IY393216 SU393214:SU393216 ACQ393214:ACQ393216 AMM393214:AMM393216 AWI393214:AWI393216 BGE393214:BGE393216 BQA393214:BQA393216 BZW393214:BZW393216 CJS393214:CJS393216 CTO393214:CTO393216 DDK393214:DDK393216 DNG393214:DNG393216 DXC393214:DXC393216 EGY393214:EGY393216 EQU393214:EQU393216 FAQ393214:FAQ393216 FKM393214:FKM393216 FUI393214:FUI393216 GEE393214:GEE393216 GOA393214:GOA393216 GXW393214:GXW393216 HHS393214:HHS393216 HRO393214:HRO393216 IBK393214:IBK393216 ILG393214:ILG393216 IVC393214:IVC393216 JEY393214:JEY393216 JOU393214:JOU393216 JYQ393214:JYQ393216 KIM393214:KIM393216 KSI393214:KSI393216 LCE393214:LCE393216 LMA393214:LMA393216 LVW393214:LVW393216 MFS393214:MFS393216 MPO393214:MPO393216 MZK393214:MZK393216 NJG393214:NJG393216 NTC393214:NTC393216 OCY393214:OCY393216 OMU393214:OMU393216 OWQ393214:OWQ393216 PGM393214:PGM393216 PQI393214:PQI393216 QAE393214:QAE393216 QKA393214:QKA393216 QTW393214:QTW393216 RDS393214:RDS393216 RNO393214:RNO393216 RXK393214:RXK393216 SHG393214:SHG393216 SRC393214:SRC393216 TAY393214:TAY393216 TKU393214:TKU393216 TUQ393214:TUQ393216 UEM393214:UEM393216 UOI393214:UOI393216 UYE393214:UYE393216 VIA393214:VIA393216 VRW393214:VRW393216 WBS393214:WBS393216 WLO393214:WLO393216 WVK393214:WVK393216 C458750:C458752 IY458750:IY458752 SU458750:SU458752 ACQ458750:ACQ458752 AMM458750:AMM458752 AWI458750:AWI458752 BGE458750:BGE458752 BQA458750:BQA458752 BZW458750:BZW458752 CJS458750:CJS458752 CTO458750:CTO458752 DDK458750:DDK458752 DNG458750:DNG458752 DXC458750:DXC458752 EGY458750:EGY458752 EQU458750:EQU458752 FAQ458750:FAQ458752 FKM458750:FKM458752 FUI458750:FUI458752 GEE458750:GEE458752 GOA458750:GOA458752 GXW458750:GXW458752 HHS458750:HHS458752 HRO458750:HRO458752 IBK458750:IBK458752 ILG458750:ILG458752 IVC458750:IVC458752 JEY458750:JEY458752 JOU458750:JOU458752 JYQ458750:JYQ458752 KIM458750:KIM458752 KSI458750:KSI458752 LCE458750:LCE458752 LMA458750:LMA458752 LVW458750:LVW458752 MFS458750:MFS458752 MPO458750:MPO458752 MZK458750:MZK458752 NJG458750:NJG458752 NTC458750:NTC458752 OCY458750:OCY458752 OMU458750:OMU458752 OWQ458750:OWQ458752 PGM458750:PGM458752 PQI458750:PQI458752 QAE458750:QAE458752 QKA458750:QKA458752 QTW458750:QTW458752 RDS458750:RDS458752 RNO458750:RNO458752 RXK458750:RXK458752 SHG458750:SHG458752 SRC458750:SRC458752 TAY458750:TAY458752 TKU458750:TKU458752 TUQ458750:TUQ458752 UEM458750:UEM458752 UOI458750:UOI458752 UYE458750:UYE458752 VIA458750:VIA458752 VRW458750:VRW458752 WBS458750:WBS458752 WLO458750:WLO458752 WVK458750:WVK458752 C524286:C524288 IY524286:IY524288 SU524286:SU524288 ACQ524286:ACQ524288 AMM524286:AMM524288 AWI524286:AWI524288 BGE524286:BGE524288 BQA524286:BQA524288 BZW524286:BZW524288 CJS524286:CJS524288 CTO524286:CTO524288 DDK524286:DDK524288 DNG524286:DNG524288 DXC524286:DXC524288 EGY524286:EGY524288 EQU524286:EQU524288 FAQ524286:FAQ524288 FKM524286:FKM524288 FUI524286:FUI524288 GEE524286:GEE524288 GOA524286:GOA524288 GXW524286:GXW524288 HHS524286:HHS524288 HRO524286:HRO524288 IBK524286:IBK524288 ILG524286:ILG524288 IVC524286:IVC524288 JEY524286:JEY524288 JOU524286:JOU524288 JYQ524286:JYQ524288 KIM524286:KIM524288 KSI524286:KSI524288 LCE524286:LCE524288 LMA524286:LMA524288 LVW524286:LVW524288 MFS524286:MFS524288 MPO524286:MPO524288 MZK524286:MZK524288 NJG524286:NJG524288 NTC524286:NTC524288 OCY524286:OCY524288 OMU524286:OMU524288 OWQ524286:OWQ524288 PGM524286:PGM524288 PQI524286:PQI524288 QAE524286:QAE524288 QKA524286:QKA524288 QTW524286:QTW524288 RDS524286:RDS524288 RNO524286:RNO524288 RXK524286:RXK524288 SHG524286:SHG524288 SRC524286:SRC524288 TAY524286:TAY524288 TKU524286:TKU524288 TUQ524286:TUQ524288 UEM524286:UEM524288 UOI524286:UOI524288 UYE524286:UYE524288 VIA524286:VIA524288 VRW524286:VRW524288 WBS524286:WBS524288 WLO524286:WLO524288 WVK524286:WVK524288 C589822:C589824 IY589822:IY589824 SU589822:SU589824 ACQ589822:ACQ589824 AMM589822:AMM589824 AWI589822:AWI589824 BGE589822:BGE589824 BQA589822:BQA589824 BZW589822:BZW589824 CJS589822:CJS589824 CTO589822:CTO589824 DDK589822:DDK589824 DNG589822:DNG589824 DXC589822:DXC589824 EGY589822:EGY589824 EQU589822:EQU589824 FAQ589822:FAQ589824 FKM589822:FKM589824 FUI589822:FUI589824 GEE589822:GEE589824 GOA589822:GOA589824 GXW589822:GXW589824 HHS589822:HHS589824 HRO589822:HRO589824 IBK589822:IBK589824 ILG589822:ILG589824 IVC589822:IVC589824 JEY589822:JEY589824 JOU589822:JOU589824 JYQ589822:JYQ589824 KIM589822:KIM589824 KSI589822:KSI589824 LCE589822:LCE589824 LMA589822:LMA589824 LVW589822:LVW589824 MFS589822:MFS589824 MPO589822:MPO589824 MZK589822:MZK589824 NJG589822:NJG589824 NTC589822:NTC589824 OCY589822:OCY589824 OMU589822:OMU589824 OWQ589822:OWQ589824 PGM589822:PGM589824 PQI589822:PQI589824 QAE589822:QAE589824 QKA589822:QKA589824 QTW589822:QTW589824 RDS589822:RDS589824 RNO589822:RNO589824 RXK589822:RXK589824 SHG589822:SHG589824 SRC589822:SRC589824 TAY589822:TAY589824 TKU589822:TKU589824 TUQ589822:TUQ589824 UEM589822:UEM589824 UOI589822:UOI589824 UYE589822:UYE589824 VIA589822:VIA589824 VRW589822:VRW589824 WBS589822:WBS589824 WLO589822:WLO589824 WVK589822:WVK589824 C655358:C655360 IY655358:IY655360 SU655358:SU655360 ACQ655358:ACQ655360 AMM655358:AMM655360 AWI655358:AWI655360 BGE655358:BGE655360 BQA655358:BQA655360 BZW655358:BZW655360 CJS655358:CJS655360 CTO655358:CTO655360 DDK655358:DDK655360 DNG655358:DNG655360 DXC655358:DXC655360 EGY655358:EGY655360 EQU655358:EQU655360 FAQ655358:FAQ655360 FKM655358:FKM655360 FUI655358:FUI655360 GEE655358:GEE655360 GOA655358:GOA655360 GXW655358:GXW655360 HHS655358:HHS655360 HRO655358:HRO655360 IBK655358:IBK655360 ILG655358:ILG655360 IVC655358:IVC655360 JEY655358:JEY655360 JOU655358:JOU655360 JYQ655358:JYQ655360 KIM655358:KIM655360 KSI655358:KSI655360 LCE655358:LCE655360 LMA655358:LMA655360 LVW655358:LVW655360 MFS655358:MFS655360 MPO655358:MPO655360 MZK655358:MZK655360 NJG655358:NJG655360 NTC655358:NTC655360 OCY655358:OCY655360 OMU655358:OMU655360 OWQ655358:OWQ655360 PGM655358:PGM655360 PQI655358:PQI655360 QAE655358:QAE655360 QKA655358:QKA655360 QTW655358:QTW655360 RDS655358:RDS655360 RNO655358:RNO655360 RXK655358:RXK655360 SHG655358:SHG655360 SRC655358:SRC655360 TAY655358:TAY655360 TKU655358:TKU655360 TUQ655358:TUQ655360 UEM655358:UEM655360 UOI655358:UOI655360 UYE655358:UYE655360 VIA655358:VIA655360 VRW655358:VRW655360 WBS655358:WBS655360 WLO655358:WLO655360 WVK655358:WVK655360 C720894:C720896 IY720894:IY720896 SU720894:SU720896 ACQ720894:ACQ720896 AMM720894:AMM720896 AWI720894:AWI720896 BGE720894:BGE720896 BQA720894:BQA720896 BZW720894:BZW720896 CJS720894:CJS720896 CTO720894:CTO720896 DDK720894:DDK720896 DNG720894:DNG720896 DXC720894:DXC720896 EGY720894:EGY720896 EQU720894:EQU720896 FAQ720894:FAQ720896 FKM720894:FKM720896 FUI720894:FUI720896 GEE720894:GEE720896 GOA720894:GOA720896 GXW720894:GXW720896 HHS720894:HHS720896 HRO720894:HRO720896 IBK720894:IBK720896 ILG720894:ILG720896 IVC720894:IVC720896 JEY720894:JEY720896 JOU720894:JOU720896 JYQ720894:JYQ720896 KIM720894:KIM720896 KSI720894:KSI720896 LCE720894:LCE720896 LMA720894:LMA720896 LVW720894:LVW720896 MFS720894:MFS720896 MPO720894:MPO720896 MZK720894:MZK720896 NJG720894:NJG720896 NTC720894:NTC720896 OCY720894:OCY720896 OMU720894:OMU720896 OWQ720894:OWQ720896 PGM720894:PGM720896 PQI720894:PQI720896 QAE720894:QAE720896 QKA720894:QKA720896 QTW720894:QTW720896 RDS720894:RDS720896 RNO720894:RNO720896 RXK720894:RXK720896 SHG720894:SHG720896 SRC720894:SRC720896 TAY720894:TAY720896 TKU720894:TKU720896 TUQ720894:TUQ720896 UEM720894:UEM720896 UOI720894:UOI720896 UYE720894:UYE720896 VIA720894:VIA720896 VRW720894:VRW720896 WBS720894:WBS720896 WLO720894:WLO720896 WVK720894:WVK720896 C786430:C786432 IY786430:IY786432 SU786430:SU786432 ACQ786430:ACQ786432 AMM786430:AMM786432 AWI786430:AWI786432 BGE786430:BGE786432 BQA786430:BQA786432 BZW786430:BZW786432 CJS786430:CJS786432 CTO786430:CTO786432 DDK786430:DDK786432 DNG786430:DNG786432 DXC786430:DXC786432 EGY786430:EGY786432 EQU786430:EQU786432 FAQ786430:FAQ786432 FKM786430:FKM786432 FUI786430:FUI786432 GEE786430:GEE786432 GOA786430:GOA786432 GXW786430:GXW786432 HHS786430:HHS786432 HRO786430:HRO786432 IBK786430:IBK786432 ILG786430:ILG786432 IVC786430:IVC786432 JEY786430:JEY786432 JOU786430:JOU786432 JYQ786430:JYQ786432 KIM786430:KIM786432 KSI786430:KSI786432 LCE786430:LCE786432 LMA786430:LMA786432 LVW786430:LVW786432 MFS786430:MFS786432 MPO786430:MPO786432 MZK786430:MZK786432 NJG786430:NJG786432 NTC786430:NTC786432 OCY786430:OCY786432 OMU786430:OMU786432 OWQ786430:OWQ786432 PGM786430:PGM786432 PQI786430:PQI786432 QAE786430:QAE786432 QKA786430:QKA786432 QTW786430:QTW786432 RDS786430:RDS786432 RNO786430:RNO786432 RXK786430:RXK786432 SHG786430:SHG786432 SRC786430:SRC786432 TAY786430:TAY786432 TKU786430:TKU786432 TUQ786430:TUQ786432 UEM786430:UEM786432 UOI786430:UOI786432 UYE786430:UYE786432 VIA786430:VIA786432 VRW786430:VRW786432 WBS786430:WBS786432 WLO786430:WLO786432 WVK786430:WVK786432 C851966:C851968 IY851966:IY851968 SU851966:SU851968 ACQ851966:ACQ851968 AMM851966:AMM851968 AWI851966:AWI851968 BGE851966:BGE851968 BQA851966:BQA851968 BZW851966:BZW851968 CJS851966:CJS851968 CTO851966:CTO851968 DDK851966:DDK851968 DNG851966:DNG851968 DXC851966:DXC851968 EGY851966:EGY851968 EQU851966:EQU851968 FAQ851966:FAQ851968 FKM851966:FKM851968 FUI851966:FUI851968 GEE851966:GEE851968 GOA851966:GOA851968 GXW851966:GXW851968 HHS851966:HHS851968 HRO851966:HRO851968 IBK851966:IBK851968 ILG851966:ILG851968 IVC851966:IVC851968 JEY851966:JEY851968 JOU851966:JOU851968 JYQ851966:JYQ851968 KIM851966:KIM851968 KSI851966:KSI851968 LCE851966:LCE851968 LMA851966:LMA851968 LVW851966:LVW851968 MFS851966:MFS851968 MPO851966:MPO851968 MZK851966:MZK851968 NJG851966:NJG851968 NTC851966:NTC851968 OCY851966:OCY851968 OMU851966:OMU851968 OWQ851966:OWQ851968 PGM851966:PGM851968 PQI851966:PQI851968 QAE851966:QAE851968 QKA851966:QKA851968 QTW851966:QTW851968 RDS851966:RDS851968 RNO851966:RNO851968 RXK851966:RXK851968 SHG851966:SHG851968 SRC851966:SRC851968 TAY851966:TAY851968 TKU851966:TKU851968 TUQ851966:TUQ851968 UEM851966:UEM851968 UOI851966:UOI851968 UYE851966:UYE851968 VIA851966:VIA851968 VRW851966:VRW851968 WBS851966:WBS851968 WLO851966:WLO851968 WVK851966:WVK851968 C917502:C917504 IY917502:IY917504 SU917502:SU917504 ACQ917502:ACQ917504 AMM917502:AMM917504 AWI917502:AWI917504 BGE917502:BGE917504 BQA917502:BQA917504 BZW917502:BZW917504 CJS917502:CJS917504 CTO917502:CTO917504 DDK917502:DDK917504 DNG917502:DNG917504 DXC917502:DXC917504 EGY917502:EGY917504 EQU917502:EQU917504 FAQ917502:FAQ917504 FKM917502:FKM917504 FUI917502:FUI917504 GEE917502:GEE917504 GOA917502:GOA917504 GXW917502:GXW917504 HHS917502:HHS917504 HRO917502:HRO917504 IBK917502:IBK917504 ILG917502:ILG917504 IVC917502:IVC917504 JEY917502:JEY917504 JOU917502:JOU917504 JYQ917502:JYQ917504 KIM917502:KIM917504 KSI917502:KSI917504 LCE917502:LCE917504 LMA917502:LMA917504 LVW917502:LVW917504 MFS917502:MFS917504 MPO917502:MPO917504 MZK917502:MZK917504 NJG917502:NJG917504 NTC917502:NTC917504 OCY917502:OCY917504 OMU917502:OMU917504 OWQ917502:OWQ917504 PGM917502:PGM917504 PQI917502:PQI917504 QAE917502:QAE917504 QKA917502:QKA917504 QTW917502:QTW917504 RDS917502:RDS917504 RNO917502:RNO917504 RXK917502:RXK917504 SHG917502:SHG917504 SRC917502:SRC917504 TAY917502:TAY917504 TKU917502:TKU917504 TUQ917502:TUQ917504 UEM917502:UEM917504 UOI917502:UOI917504 UYE917502:UYE917504 VIA917502:VIA917504 VRW917502:VRW917504 WBS917502:WBS917504 WLO917502:WLO917504 WVK917502:WVK917504 C983038:C983040 IY983038:IY983040 SU983038:SU983040 ACQ983038:ACQ983040 AMM983038:AMM983040 AWI983038:AWI983040 BGE983038:BGE983040 BQA983038:BQA983040 BZW983038:BZW983040 CJS983038:CJS983040 CTO983038:CTO983040 DDK983038:DDK983040 DNG983038:DNG983040 DXC983038:DXC983040 EGY983038:EGY983040 EQU983038:EQU983040 FAQ983038:FAQ983040 FKM983038:FKM983040 FUI983038:FUI983040 GEE983038:GEE983040 GOA983038:GOA983040 GXW983038:GXW983040 HHS983038:HHS983040 HRO983038:HRO983040 IBK983038:IBK983040 ILG983038:ILG983040 IVC983038:IVC983040 JEY983038:JEY983040 JOU983038:JOU983040 JYQ983038:JYQ983040 KIM983038:KIM983040 KSI983038:KSI983040 LCE983038:LCE983040 LMA983038:LMA983040 LVW983038:LVW983040 MFS983038:MFS983040 MPO983038:MPO983040 MZK983038:MZK983040 NJG983038:NJG983040 NTC983038:NTC983040 OCY983038:OCY983040 OMU983038:OMU983040 OWQ983038:OWQ983040 PGM983038:PGM983040 PQI983038:PQI983040 QAE983038:QAE983040 QKA983038:QKA983040 QTW983038:QTW983040 RDS983038:RDS983040 RNO983038:RNO983040 RXK983038:RXK983040 SHG983038:SHG983040 SRC983038:SRC983040 TAY983038:TAY983040 TKU983038:TKU983040 TUQ983038:TUQ983040 UEM983038:UEM983040 UOI983038:UOI983040 UYE983038:UYE983040 VIA983038:VIA983040 VRW983038:VRW983040 WBS983038:WBS983040 WLO983038:WLO983040 WVK983038:WVK983040 C65530:C65531 IY65530:IY65531 SU65530:SU65531 ACQ65530:ACQ65531 AMM65530:AMM65531 AWI65530:AWI65531 BGE65530:BGE65531 BQA65530:BQA65531 BZW65530:BZW65531 CJS65530:CJS65531 CTO65530:CTO65531 DDK65530:DDK65531 DNG65530:DNG65531 DXC65530:DXC65531 EGY65530:EGY65531 EQU65530:EQU65531 FAQ65530:FAQ65531 FKM65530:FKM65531 FUI65530:FUI65531 GEE65530:GEE65531 GOA65530:GOA65531 GXW65530:GXW65531 HHS65530:HHS65531 HRO65530:HRO65531 IBK65530:IBK65531 ILG65530:ILG65531 IVC65530:IVC65531 JEY65530:JEY65531 JOU65530:JOU65531 JYQ65530:JYQ65531 KIM65530:KIM65531 KSI65530:KSI65531 LCE65530:LCE65531 LMA65530:LMA65531 LVW65530:LVW65531 MFS65530:MFS65531 MPO65530:MPO65531 MZK65530:MZK65531 NJG65530:NJG65531 NTC65530:NTC65531 OCY65530:OCY65531 OMU65530:OMU65531 OWQ65530:OWQ65531 PGM65530:PGM65531 PQI65530:PQI65531 QAE65530:QAE65531 QKA65530:QKA65531 QTW65530:QTW65531 RDS65530:RDS65531 RNO65530:RNO65531 RXK65530:RXK65531 SHG65530:SHG65531 SRC65530:SRC65531 TAY65530:TAY65531 TKU65530:TKU65531 TUQ65530:TUQ65531 UEM65530:UEM65531 UOI65530:UOI65531 UYE65530:UYE65531 VIA65530:VIA65531 VRW65530:VRW65531 WBS65530:WBS65531 WLO65530:WLO65531 WVK65530:WVK65531 C131066:C131067 IY131066:IY131067 SU131066:SU131067 ACQ131066:ACQ131067 AMM131066:AMM131067 AWI131066:AWI131067 BGE131066:BGE131067 BQA131066:BQA131067 BZW131066:BZW131067 CJS131066:CJS131067 CTO131066:CTO131067 DDK131066:DDK131067 DNG131066:DNG131067 DXC131066:DXC131067 EGY131066:EGY131067 EQU131066:EQU131067 FAQ131066:FAQ131067 FKM131066:FKM131067 FUI131066:FUI131067 GEE131066:GEE131067 GOA131066:GOA131067 GXW131066:GXW131067 HHS131066:HHS131067 HRO131066:HRO131067 IBK131066:IBK131067 ILG131066:ILG131067 IVC131066:IVC131067 JEY131066:JEY131067 JOU131066:JOU131067 JYQ131066:JYQ131067 KIM131066:KIM131067 KSI131066:KSI131067 LCE131066:LCE131067 LMA131066:LMA131067 LVW131066:LVW131067 MFS131066:MFS131067 MPO131066:MPO131067 MZK131066:MZK131067 NJG131066:NJG131067 NTC131066:NTC131067 OCY131066:OCY131067 OMU131066:OMU131067 OWQ131066:OWQ131067 PGM131066:PGM131067 PQI131066:PQI131067 QAE131066:QAE131067 QKA131066:QKA131067 QTW131066:QTW131067 RDS131066:RDS131067 RNO131066:RNO131067 RXK131066:RXK131067 SHG131066:SHG131067 SRC131066:SRC131067 TAY131066:TAY131067 TKU131066:TKU131067 TUQ131066:TUQ131067 UEM131066:UEM131067 UOI131066:UOI131067 UYE131066:UYE131067 VIA131066:VIA131067 VRW131066:VRW131067 WBS131066:WBS131067 WLO131066:WLO131067 WVK131066:WVK131067 C196602:C196603 IY196602:IY196603 SU196602:SU196603 ACQ196602:ACQ196603 AMM196602:AMM196603 AWI196602:AWI196603 BGE196602:BGE196603 BQA196602:BQA196603 BZW196602:BZW196603 CJS196602:CJS196603 CTO196602:CTO196603 DDK196602:DDK196603 DNG196602:DNG196603 DXC196602:DXC196603 EGY196602:EGY196603 EQU196602:EQU196603 FAQ196602:FAQ196603 FKM196602:FKM196603 FUI196602:FUI196603 GEE196602:GEE196603 GOA196602:GOA196603 GXW196602:GXW196603 HHS196602:HHS196603 HRO196602:HRO196603 IBK196602:IBK196603 ILG196602:ILG196603 IVC196602:IVC196603 JEY196602:JEY196603 JOU196602:JOU196603 JYQ196602:JYQ196603 KIM196602:KIM196603 KSI196602:KSI196603 LCE196602:LCE196603 LMA196602:LMA196603 LVW196602:LVW196603 MFS196602:MFS196603 MPO196602:MPO196603 MZK196602:MZK196603 NJG196602:NJG196603 NTC196602:NTC196603 OCY196602:OCY196603 OMU196602:OMU196603 OWQ196602:OWQ196603 PGM196602:PGM196603 PQI196602:PQI196603 QAE196602:QAE196603 QKA196602:QKA196603 QTW196602:QTW196603 RDS196602:RDS196603 RNO196602:RNO196603 RXK196602:RXK196603 SHG196602:SHG196603 SRC196602:SRC196603 TAY196602:TAY196603 TKU196602:TKU196603 TUQ196602:TUQ196603 UEM196602:UEM196603 UOI196602:UOI196603 UYE196602:UYE196603 VIA196602:VIA196603 VRW196602:VRW196603 WBS196602:WBS196603 WLO196602:WLO196603 WVK196602:WVK196603 C262138:C262139 IY262138:IY262139 SU262138:SU262139 ACQ262138:ACQ262139 AMM262138:AMM262139 AWI262138:AWI262139 BGE262138:BGE262139 BQA262138:BQA262139 BZW262138:BZW262139 CJS262138:CJS262139 CTO262138:CTO262139 DDK262138:DDK262139 DNG262138:DNG262139 DXC262138:DXC262139 EGY262138:EGY262139 EQU262138:EQU262139 FAQ262138:FAQ262139 FKM262138:FKM262139 FUI262138:FUI262139 GEE262138:GEE262139 GOA262138:GOA262139 GXW262138:GXW262139 HHS262138:HHS262139 HRO262138:HRO262139 IBK262138:IBK262139 ILG262138:ILG262139 IVC262138:IVC262139 JEY262138:JEY262139 JOU262138:JOU262139 JYQ262138:JYQ262139 KIM262138:KIM262139 KSI262138:KSI262139 LCE262138:LCE262139 LMA262138:LMA262139 LVW262138:LVW262139 MFS262138:MFS262139 MPO262138:MPO262139 MZK262138:MZK262139 NJG262138:NJG262139 NTC262138:NTC262139 OCY262138:OCY262139 OMU262138:OMU262139 OWQ262138:OWQ262139 PGM262138:PGM262139 PQI262138:PQI262139 QAE262138:QAE262139 QKA262138:QKA262139 QTW262138:QTW262139 RDS262138:RDS262139 RNO262138:RNO262139 RXK262138:RXK262139 SHG262138:SHG262139 SRC262138:SRC262139 TAY262138:TAY262139 TKU262138:TKU262139 TUQ262138:TUQ262139 UEM262138:UEM262139 UOI262138:UOI262139 UYE262138:UYE262139 VIA262138:VIA262139 VRW262138:VRW262139 WBS262138:WBS262139 WLO262138:WLO262139 WVK262138:WVK262139 C327674:C327675 IY327674:IY327675 SU327674:SU327675 ACQ327674:ACQ327675 AMM327674:AMM327675 AWI327674:AWI327675 BGE327674:BGE327675 BQA327674:BQA327675 BZW327674:BZW327675 CJS327674:CJS327675 CTO327674:CTO327675 DDK327674:DDK327675 DNG327674:DNG327675 DXC327674:DXC327675 EGY327674:EGY327675 EQU327674:EQU327675 FAQ327674:FAQ327675 FKM327674:FKM327675 FUI327674:FUI327675 GEE327674:GEE327675 GOA327674:GOA327675 GXW327674:GXW327675 HHS327674:HHS327675 HRO327674:HRO327675 IBK327674:IBK327675 ILG327674:ILG327675 IVC327674:IVC327675 JEY327674:JEY327675 JOU327674:JOU327675 JYQ327674:JYQ327675 KIM327674:KIM327675 KSI327674:KSI327675 LCE327674:LCE327675 LMA327674:LMA327675 LVW327674:LVW327675 MFS327674:MFS327675 MPO327674:MPO327675 MZK327674:MZK327675 NJG327674:NJG327675 NTC327674:NTC327675 OCY327674:OCY327675 OMU327674:OMU327675 OWQ327674:OWQ327675 PGM327674:PGM327675 PQI327674:PQI327675 QAE327674:QAE327675 QKA327674:QKA327675 QTW327674:QTW327675 RDS327674:RDS327675 RNO327674:RNO327675 RXK327674:RXK327675 SHG327674:SHG327675 SRC327674:SRC327675 TAY327674:TAY327675 TKU327674:TKU327675 TUQ327674:TUQ327675 UEM327674:UEM327675 UOI327674:UOI327675 UYE327674:UYE327675 VIA327674:VIA327675 VRW327674:VRW327675 WBS327674:WBS327675 WLO327674:WLO327675 WVK327674:WVK327675 C393210:C393211 IY393210:IY393211 SU393210:SU393211 ACQ393210:ACQ393211 AMM393210:AMM393211 AWI393210:AWI393211 BGE393210:BGE393211 BQA393210:BQA393211 BZW393210:BZW393211 CJS393210:CJS393211 CTO393210:CTO393211 DDK393210:DDK393211 DNG393210:DNG393211 DXC393210:DXC393211 EGY393210:EGY393211 EQU393210:EQU393211 FAQ393210:FAQ393211 FKM393210:FKM393211 FUI393210:FUI393211 GEE393210:GEE393211 GOA393210:GOA393211 GXW393210:GXW393211 HHS393210:HHS393211 HRO393210:HRO393211 IBK393210:IBK393211 ILG393210:ILG393211 IVC393210:IVC393211 JEY393210:JEY393211 JOU393210:JOU393211 JYQ393210:JYQ393211 KIM393210:KIM393211 KSI393210:KSI393211 LCE393210:LCE393211 LMA393210:LMA393211 LVW393210:LVW393211 MFS393210:MFS393211 MPO393210:MPO393211 MZK393210:MZK393211 NJG393210:NJG393211 NTC393210:NTC393211 OCY393210:OCY393211 OMU393210:OMU393211 OWQ393210:OWQ393211 PGM393210:PGM393211 PQI393210:PQI393211 QAE393210:QAE393211 QKA393210:QKA393211 QTW393210:QTW393211 RDS393210:RDS393211 RNO393210:RNO393211 RXK393210:RXK393211 SHG393210:SHG393211 SRC393210:SRC393211 TAY393210:TAY393211 TKU393210:TKU393211 TUQ393210:TUQ393211 UEM393210:UEM393211 UOI393210:UOI393211 UYE393210:UYE393211 VIA393210:VIA393211 VRW393210:VRW393211 WBS393210:WBS393211 WLO393210:WLO393211 WVK393210:WVK393211 C458746:C458747 IY458746:IY458747 SU458746:SU458747 ACQ458746:ACQ458747 AMM458746:AMM458747 AWI458746:AWI458747 BGE458746:BGE458747 BQA458746:BQA458747 BZW458746:BZW458747 CJS458746:CJS458747 CTO458746:CTO458747 DDK458746:DDK458747 DNG458746:DNG458747 DXC458746:DXC458747 EGY458746:EGY458747 EQU458746:EQU458747 FAQ458746:FAQ458747 FKM458746:FKM458747 FUI458746:FUI458747 GEE458746:GEE458747 GOA458746:GOA458747 GXW458746:GXW458747 HHS458746:HHS458747 HRO458746:HRO458747 IBK458746:IBK458747 ILG458746:ILG458747 IVC458746:IVC458747 JEY458746:JEY458747 JOU458746:JOU458747 JYQ458746:JYQ458747 KIM458746:KIM458747 KSI458746:KSI458747 LCE458746:LCE458747 LMA458746:LMA458747 LVW458746:LVW458747 MFS458746:MFS458747 MPO458746:MPO458747 MZK458746:MZK458747 NJG458746:NJG458747 NTC458746:NTC458747 OCY458746:OCY458747 OMU458746:OMU458747 OWQ458746:OWQ458747 PGM458746:PGM458747 PQI458746:PQI458747 QAE458746:QAE458747 QKA458746:QKA458747 QTW458746:QTW458747 RDS458746:RDS458747 RNO458746:RNO458747 RXK458746:RXK458747 SHG458746:SHG458747 SRC458746:SRC458747 TAY458746:TAY458747 TKU458746:TKU458747 TUQ458746:TUQ458747 UEM458746:UEM458747 UOI458746:UOI458747 UYE458746:UYE458747 VIA458746:VIA458747 VRW458746:VRW458747 WBS458746:WBS458747 WLO458746:WLO458747 WVK458746:WVK458747 C524282:C524283 IY524282:IY524283 SU524282:SU524283 ACQ524282:ACQ524283 AMM524282:AMM524283 AWI524282:AWI524283 BGE524282:BGE524283 BQA524282:BQA524283 BZW524282:BZW524283 CJS524282:CJS524283 CTO524282:CTO524283 DDK524282:DDK524283 DNG524282:DNG524283 DXC524282:DXC524283 EGY524282:EGY524283 EQU524282:EQU524283 FAQ524282:FAQ524283 FKM524282:FKM524283 FUI524282:FUI524283 GEE524282:GEE524283 GOA524282:GOA524283 GXW524282:GXW524283 HHS524282:HHS524283 HRO524282:HRO524283 IBK524282:IBK524283 ILG524282:ILG524283 IVC524282:IVC524283 JEY524282:JEY524283 JOU524282:JOU524283 JYQ524282:JYQ524283 KIM524282:KIM524283 KSI524282:KSI524283 LCE524282:LCE524283 LMA524282:LMA524283 LVW524282:LVW524283 MFS524282:MFS524283 MPO524282:MPO524283 MZK524282:MZK524283 NJG524282:NJG524283 NTC524282:NTC524283 OCY524282:OCY524283 OMU524282:OMU524283 OWQ524282:OWQ524283 PGM524282:PGM524283 PQI524282:PQI524283 QAE524282:QAE524283 QKA524282:QKA524283 QTW524282:QTW524283 RDS524282:RDS524283 RNO524282:RNO524283 RXK524282:RXK524283 SHG524282:SHG524283 SRC524282:SRC524283 TAY524282:TAY524283 TKU524282:TKU524283 TUQ524282:TUQ524283 UEM524282:UEM524283 UOI524282:UOI524283 UYE524282:UYE524283 VIA524282:VIA524283 VRW524282:VRW524283 WBS524282:WBS524283 WLO524282:WLO524283 WVK524282:WVK524283 C589818:C589819 IY589818:IY589819 SU589818:SU589819 ACQ589818:ACQ589819 AMM589818:AMM589819 AWI589818:AWI589819 BGE589818:BGE589819 BQA589818:BQA589819 BZW589818:BZW589819 CJS589818:CJS589819 CTO589818:CTO589819 DDK589818:DDK589819 DNG589818:DNG589819 DXC589818:DXC589819 EGY589818:EGY589819 EQU589818:EQU589819 FAQ589818:FAQ589819 FKM589818:FKM589819 FUI589818:FUI589819 GEE589818:GEE589819 GOA589818:GOA589819 GXW589818:GXW589819 HHS589818:HHS589819 HRO589818:HRO589819 IBK589818:IBK589819 ILG589818:ILG589819 IVC589818:IVC589819 JEY589818:JEY589819 JOU589818:JOU589819 JYQ589818:JYQ589819 KIM589818:KIM589819 KSI589818:KSI589819 LCE589818:LCE589819 LMA589818:LMA589819 LVW589818:LVW589819 MFS589818:MFS589819 MPO589818:MPO589819 MZK589818:MZK589819 NJG589818:NJG589819 NTC589818:NTC589819 OCY589818:OCY589819 OMU589818:OMU589819 OWQ589818:OWQ589819 PGM589818:PGM589819 PQI589818:PQI589819 QAE589818:QAE589819 QKA589818:QKA589819 QTW589818:QTW589819 RDS589818:RDS589819 RNO589818:RNO589819 RXK589818:RXK589819 SHG589818:SHG589819 SRC589818:SRC589819 TAY589818:TAY589819 TKU589818:TKU589819 TUQ589818:TUQ589819 UEM589818:UEM589819 UOI589818:UOI589819 UYE589818:UYE589819 VIA589818:VIA589819 VRW589818:VRW589819 WBS589818:WBS589819 WLO589818:WLO589819 WVK589818:WVK589819 C655354:C655355 IY655354:IY655355 SU655354:SU655355 ACQ655354:ACQ655355 AMM655354:AMM655355 AWI655354:AWI655355 BGE655354:BGE655355 BQA655354:BQA655355 BZW655354:BZW655355 CJS655354:CJS655355 CTO655354:CTO655355 DDK655354:DDK655355 DNG655354:DNG655355 DXC655354:DXC655355 EGY655354:EGY655355 EQU655354:EQU655355 FAQ655354:FAQ655355 FKM655354:FKM655355 FUI655354:FUI655355 GEE655354:GEE655355 GOA655354:GOA655355 GXW655354:GXW655355 HHS655354:HHS655355 HRO655354:HRO655355 IBK655354:IBK655355 ILG655354:ILG655355 IVC655354:IVC655355 JEY655354:JEY655355 JOU655354:JOU655355 JYQ655354:JYQ655355 KIM655354:KIM655355 KSI655354:KSI655355 LCE655354:LCE655355 LMA655354:LMA655355 LVW655354:LVW655355 MFS655354:MFS655355 MPO655354:MPO655355 MZK655354:MZK655355 NJG655354:NJG655355 NTC655354:NTC655355 OCY655354:OCY655355 OMU655354:OMU655355 OWQ655354:OWQ655355 PGM655354:PGM655355 PQI655354:PQI655355 QAE655354:QAE655355 QKA655354:QKA655355 QTW655354:QTW655355 RDS655354:RDS655355 RNO655354:RNO655355 RXK655354:RXK655355 SHG655354:SHG655355 SRC655354:SRC655355 TAY655354:TAY655355 TKU655354:TKU655355 TUQ655354:TUQ655355 UEM655354:UEM655355 UOI655354:UOI655355 UYE655354:UYE655355 VIA655354:VIA655355 VRW655354:VRW655355 WBS655354:WBS655355 WLO655354:WLO655355 WVK655354:WVK655355 C720890:C720891 IY720890:IY720891 SU720890:SU720891 ACQ720890:ACQ720891 AMM720890:AMM720891 AWI720890:AWI720891 BGE720890:BGE720891 BQA720890:BQA720891 BZW720890:BZW720891 CJS720890:CJS720891 CTO720890:CTO720891 DDK720890:DDK720891 DNG720890:DNG720891 DXC720890:DXC720891 EGY720890:EGY720891 EQU720890:EQU720891 FAQ720890:FAQ720891 FKM720890:FKM720891 FUI720890:FUI720891 GEE720890:GEE720891 GOA720890:GOA720891 GXW720890:GXW720891 HHS720890:HHS720891 HRO720890:HRO720891 IBK720890:IBK720891 ILG720890:ILG720891 IVC720890:IVC720891 JEY720890:JEY720891 JOU720890:JOU720891 JYQ720890:JYQ720891 KIM720890:KIM720891 KSI720890:KSI720891 LCE720890:LCE720891 LMA720890:LMA720891 LVW720890:LVW720891 MFS720890:MFS720891 MPO720890:MPO720891 MZK720890:MZK720891 NJG720890:NJG720891 NTC720890:NTC720891 OCY720890:OCY720891 OMU720890:OMU720891 OWQ720890:OWQ720891 PGM720890:PGM720891 PQI720890:PQI720891 QAE720890:QAE720891 QKA720890:QKA720891 QTW720890:QTW720891 RDS720890:RDS720891 RNO720890:RNO720891 RXK720890:RXK720891 SHG720890:SHG720891 SRC720890:SRC720891 TAY720890:TAY720891 TKU720890:TKU720891 TUQ720890:TUQ720891 UEM720890:UEM720891 UOI720890:UOI720891 UYE720890:UYE720891 VIA720890:VIA720891 VRW720890:VRW720891 WBS720890:WBS720891 WLO720890:WLO720891 WVK720890:WVK720891 C786426:C786427 IY786426:IY786427 SU786426:SU786427 ACQ786426:ACQ786427 AMM786426:AMM786427 AWI786426:AWI786427 BGE786426:BGE786427 BQA786426:BQA786427 BZW786426:BZW786427 CJS786426:CJS786427 CTO786426:CTO786427 DDK786426:DDK786427 DNG786426:DNG786427 DXC786426:DXC786427 EGY786426:EGY786427 EQU786426:EQU786427 FAQ786426:FAQ786427 FKM786426:FKM786427 FUI786426:FUI786427 GEE786426:GEE786427 GOA786426:GOA786427 GXW786426:GXW786427 HHS786426:HHS786427 HRO786426:HRO786427 IBK786426:IBK786427 ILG786426:ILG786427 IVC786426:IVC786427 JEY786426:JEY786427 JOU786426:JOU786427 JYQ786426:JYQ786427 KIM786426:KIM786427 KSI786426:KSI786427 LCE786426:LCE786427 LMA786426:LMA786427 LVW786426:LVW786427 MFS786426:MFS786427 MPO786426:MPO786427 MZK786426:MZK786427 NJG786426:NJG786427 NTC786426:NTC786427 OCY786426:OCY786427 OMU786426:OMU786427 OWQ786426:OWQ786427 PGM786426:PGM786427 PQI786426:PQI786427 QAE786426:QAE786427 QKA786426:QKA786427 QTW786426:QTW786427 RDS786426:RDS786427 RNO786426:RNO786427 RXK786426:RXK786427 SHG786426:SHG786427 SRC786426:SRC786427 TAY786426:TAY786427 TKU786426:TKU786427 TUQ786426:TUQ786427 UEM786426:UEM786427 UOI786426:UOI786427 UYE786426:UYE786427 VIA786426:VIA786427 VRW786426:VRW786427 WBS786426:WBS786427 WLO786426:WLO786427 WVK786426:WVK786427 C851962:C851963 IY851962:IY851963 SU851962:SU851963 ACQ851962:ACQ851963 AMM851962:AMM851963 AWI851962:AWI851963 BGE851962:BGE851963 BQA851962:BQA851963 BZW851962:BZW851963 CJS851962:CJS851963 CTO851962:CTO851963 DDK851962:DDK851963 DNG851962:DNG851963 DXC851962:DXC851963 EGY851962:EGY851963 EQU851962:EQU851963 FAQ851962:FAQ851963 FKM851962:FKM851963 FUI851962:FUI851963 GEE851962:GEE851963 GOA851962:GOA851963 GXW851962:GXW851963 HHS851962:HHS851963 HRO851962:HRO851963 IBK851962:IBK851963 ILG851962:ILG851963 IVC851962:IVC851963 JEY851962:JEY851963 JOU851962:JOU851963 JYQ851962:JYQ851963 KIM851962:KIM851963 KSI851962:KSI851963 LCE851962:LCE851963 LMA851962:LMA851963 LVW851962:LVW851963 MFS851962:MFS851963 MPO851962:MPO851963 MZK851962:MZK851963 NJG851962:NJG851963 NTC851962:NTC851963 OCY851962:OCY851963 OMU851962:OMU851963 OWQ851962:OWQ851963 PGM851962:PGM851963 PQI851962:PQI851963 QAE851962:QAE851963 QKA851962:QKA851963 QTW851962:QTW851963 RDS851962:RDS851963 RNO851962:RNO851963 RXK851962:RXK851963 SHG851962:SHG851963 SRC851962:SRC851963 TAY851962:TAY851963 TKU851962:TKU851963 TUQ851962:TUQ851963 UEM851962:UEM851963 UOI851962:UOI851963 UYE851962:UYE851963 VIA851962:VIA851963 VRW851962:VRW851963 WBS851962:WBS851963 WLO851962:WLO851963 WVK851962:WVK851963 C917498:C917499 IY917498:IY917499 SU917498:SU917499 ACQ917498:ACQ917499 AMM917498:AMM917499 AWI917498:AWI917499 BGE917498:BGE917499 BQA917498:BQA917499 BZW917498:BZW917499 CJS917498:CJS917499 CTO917498:CTO917499 DDK917498:DDK917499 DNG917498:DNG917499 DXC917498:DXC917499 EGY917498:EGY917499 EQU917498:EQU917499 FAQ917498:FAQ917499 FKM917498:FKM917499 FUI917498:FUI917499 GEE917498:GEE917499 GOA917498:GOA917499 GXW917498:GXW917499 HHS917498:HHS917499 HRO917498:HRO917499 IBK917498:IBK917499 ILG917498:ILG917499 IVC917498:IVC917499 JEY917498:JEY917499 JOU917498:JOU917499 JYQ917498:JYQ917499 KIM917498:KIM917499 KSI917498:KSI917499 LCE917498:LCE917499 LMA917498:LMA917499 LVW917498:LVW917499 MFS917498:MFS917499 MPO917498:MPO917499 MZK917498:MZK917499 NJG917498:NJG917499 NTC917498:NTC917499 OCY917498:OCY917499 OMU917498:OMU917499 OWQ917498:OWQ917499 PGM917498:PGM917499 PQI917498:PQI917499 QAE917498:QAE917499 QKA917498:QKA917499 QTW917498:QTW917499 RDS917498:RDS917499 RNO917498:RNO917499 RXK917498:RXK917499 SHG917498:SHG917499 SRC917498:SRC917499 TAY917498:TAY917499 TKU917498:TKU917499 TUQ917498:TUQ917499 UEM917498:UEM917499 UOI917498:UOI917499 UYE917498:UYE917499 VIA917498:VIA917499 VRW917498:VRW917499 WBS917498:WBS917499 WLO917498:WLO917499 WVK917498:WVK917499 C983034:C983035 IY983034:IY983035 SU983034:SU983035 ACQ983034:ACQ983035 AMM983034:AMM983035 AWI983034:AWI983035 BGE983034:BGE983035 BQA983034:BQA983035 BZW983034:BZW983035 CJS983034:CJS983035 CTO983034:CTO983035 DDK983034:DDK983035 DNG983034:DNG983035 DXC983034:DXC983035 EGY983034:EGY983035 EQU983034:EQU983035 FAQ983034:FAQ983035 FKM983034:FKM983035 FUI983034:FUI983035 GEE983034:GEE983035 GOA983034:GOA983035 GXW983034:GXW983035 HHS983034:HHS983035 HRO983034:HRO983035 IBK983034:IBK983035 ILG983034:ILG983035 IVC983034:IVC983035 JEY983034:JEY983035 JOU983034:JOU983035 JYQ983034:JYQ983035 KIM983034:KIM983035 KSI983034:KSI983035 LCE983034:LCE983035 LMA983034:LMA983035 LVW983034:LVW983035 MFS983034:MFS983035 MPO983034:MPO983035 MZK983034:MZK983035 NJG983034:NJG983035 NTC983034:NTC983035 OCY983034:OCY983035 OMU983034:OMU983035 OWQ983034:OWQ983035 PGM983034:PGM983035 PQI983034:PQI983035 QAE983034:QAE983035 QKA983034:QKA983035 QTW983034:QTW983035 RDS983034:RDS983035 RNO983034:RNO983035 RXK983034:RXK983035 SHG983034:SHG983035 SRC983034:SRC983035 TAY983034:TAY983035 TKU983034:TKU983035 TUQ983034:TUQ983035 UEM983034:UEM983035 UOI983034:UOI983035 UYE983034:UYE983035 VIA983034:VIA983035 VRW983034:VRW983035 WBS983034:WBS983035 WLO983034:WLO983035 WVK983034:WVK983035">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O65517 JK65517 TG65517 ADC65517 AMY65517 AWU65517 BGQ65517 BQM65517 CAI65517 CKE65517 CUA65517 DDW65517 DNS65517 DXO65517 EHK65517 ERG65517 FBC65517 FKY65517 FUU65517 GEQ65517 GOM65517 GYI65517 HIE65517 HSA65517 IBW65517 ILS65517 IVO65517 JFK65517 JPG65517 JZC65517 KIY65517 KSU65517 LCQ65517 LMM65517 LWI65517 MGE65517 MQA65517 MZW65517 NJS65517 NTO65517 ODK65517 ONG65517 OXC65517 PGY65517 PQU65517 QAQ65517 QKM65517 QUI65517 REE65517 ROA65517 RXW65517 SHS65517 SRO65517 TBK65517 TLG65517 TVC65517 UEY65517 UOU65517 UYQ65517 VIM65517 VSI65517 WCE65517 WMA65517 WVW65517 O131053 JK131053 TG131053 ADC131053 AMY131053 AWU131053 BGQ131053 BQM131053 CAI131053 CKE131053 CUA131053 DDW131053 DNS131053 DXO131053 EHK131053 ERG131053 FBC131053 FKY131053 FUU131053 GEQ131053 GOM131053 GYI131053 HIE131053 HSA131053 IBW131053 ILS131053 IVO131053 JFK131053 JPG131053 JZC131053 KIY131053 KSU131053 LCQ131053 LMM131053 LWI131053 MGE131053 MQA131053 MZW131053 NJS131053 NTO131053 ODK131053 ONG131053 OXC131053 PGY131053 PQU131053 QAQ131053 QKM131053 QUI131053 REE131053 ROA131053 RXW131053 SHS131053 SRO131053 TBK131053 TLG131053 TVC131053 UEY131053 UOU131053 UYQ131053 VIM131053 VSI131053 WCE131053 WMA131053 WVW131053 O196589 JK196589 TG196589 ADC196589 AMY196589 AWU196589 BGQ196589 BQM196589 CAI196589 CKE196589 CUA196589 DDW196589 DNS196589 DXO196589 EHK196589 ERG196589 FBC196589 FKY196589 FUU196589 GEQ196589 GOM196589 GYI196589 HIE196589 HSA196589 IBW196589 ILS196589 IVO196589 JFK196589 JPG196589 JZC196589 KIY196589 KSU196589 LCQ196589 LMM196589 LWI196589 MGE196589 MQA196589 MZW196589 NJS196589 NTO196589 ODK196589 ONG196589 OXC196589 PGY196589 PQU196589 QAQ196589 QKM196589 QUI196589 REE196589 ROA196589 RXW196589 SHS196589 SRO196589 TBK196589 TLG196589 TVC196589 UEY196589 UOU196589 UYQ196589 VIM196589 VSI196589 WCE196589 WMA196589 WVW196589 O262125 JK262125 TG262125 ADC262125 AMY262125 AWU262125 BGQ262125 BQM262125 CAI262125 CKE262125 CUA262125 DDW262125 DNS262125 DXO262125 EHK262125 ERG262125 FBC262125 FKY262125 FUU262125 GEQ262125 GOM262125 GYI262125 HIE262125 HSA262125 IBW262125 ILS262125 IVO262125 JFK262125 JPG262125 JZC262125 KIY262125 KSU262125 LCQ262125 LMM262125 LWI262125 MGE262125 MQA262125 MZW262125 NJS262125 NTO262125 ODK262125 ONG262125 OXC262125 PGY262125 PQU262125 QAQ262125 QKM262125 QUI262125 REE262125 ROA262125 RXW262125 SHS262125 SRO262125 TBK262125 TLG262125 TVC262125 UEY262125 UOU262125 UYQ262125 VIM262125 VSI262125 WCE262125 WMA262125 WVW262125 O327661 JK327661 TG327661 ADC327661 AMY327661 AWU327661 BGQ327661 BQM327661 CAI327661 CKE327661 CUA327661 DDW327661 DNS327661 DXO327661 EHK327661 ERG327661 FBC327661 FKY327661 FUU327661 GEQ327661 GOM327661 GYI327661 HIE327661 HSA327661 IBW327661 ILS327661 IVO327661 JFK327661 JPG327661 JZC327661 KIY327661 KSU327661 LCQ327661 LMM327661 LWI327661 MGE327661 MQA327661 MZW327661 NJS327661 NTO327661 ODK327661 ONG327661 OXC327661 PGY327661 PQU327661 QAQ327661 QKM327661 QUI327661 REE327661 ROA327661 RXW327661 SHS327661 SRO327661 TBK327661 TLG327661 TVC327661 UEY327661 UOU327661 UYQ327661 VIM327661 VSI327661 WCE327661 WMA327661 WVW327661 O393197 JK393197 TG393197 ADC393197 AMY393197 AWU393197 BGQ393197 BQM393197 CAI393197 CKE393197 CUA393197 DDW393197 DNS393197 DXO393197 EHK393197 ERG393197 FBC393197 FKY393197 FUU393197 GEQ393197 GOM393197 GYI393197 HIE393197 HSA393197 IBW393197 ILS393197 IVO393197 JFK393197 JPG393197 JZC393197 KIY393197 KSU393197 LCQ393197 LMM393197 LWI393197 MGE393197 MQA393197 MZW393197 NJS393197 NTO393197 ODK393197 ONG393197 OXC393197 PGY393197 PQU393197 QAQ393197 QKM393197 QUI393197 REE393197 ROA393197 RXW393197 SHS393197 SRO393197 TBK393197 TLG393197 TVC393197 UEY393197 UOU393197 UYQ393197 VIM393197 VSI393197 WCE393197 WMA393197 WVW393197 O458733 JK458733 TG458733 ADC458733 AMY458733 AWU458733 BGQ458733 BQM458733 CAI458733 CKE458733 CUA458733 DDW458733 DNS458733 DXO458733 EHK458733 ERG458733 FBC458733 FKY458733 FUU458733 GEQ458733 GOM458733 GYI458733 HIE458733 HSA458733 IBW458733 ILS458733 IVO458733 JFK458733 JPG458733 JZC458733 KIY458733 KSU458733 LCQ458733 LMM458733 LWI458733 MGE458733 MQA458733 MZW458733 NJS458733 NTO458733 ODK458733 ONG458733 OXC458733 PGY458733 PQU458733 QAQ458733 QKM458733 QUI458733 REE458733 ROA458733 RXW458733 SHS458733 SRO458733 TBK458733 TLG458733 TVC458733 UEY458733 UOU458733 UYQ458733 VIM458733 VSI458733 WCE458733 WMA458733 WVW458733 O524269 JK524269 TG524269 ADC524269 AMY524269 AWU524269 BGQ524269 BQM524269 CAI524269 CKE524269 CUA524269 DDW524269 DNS524269 DXO524269 EHK524269 ERG524269 FBC524269 FKY524269 FUU524269 GEQ524269 GOM524269 GYI524269 HIE524269 HSA524269 IBW524269 ILS524269 IVO524269 JFK524269 JPG524269 JZC524269 KIY524269 KSU524269 LCQ524269 LMM524269 LWI524269 MGE524269 MQA524269 MZW524269 NJS524269 NTO524269 ODK524269 ONG524269 OXC524269 PGY524269 PQU524269 QAQ524269 QKM524269 QUI524269 REE524269 ROA524269 RXW524269 SHS524269 SRO524269 TBK524269 TLG524269 TVC524269 UEY524269 UOU524269 UYQ524269 VIM524269 VSI524269 WCE524269 WMA524269 WVW524269 O589805 JK589805 TG589805 ADC589805 AMY589805 AWU589805 BGQ589805 BQM589805 CAI589805 CKE589805 CUA589805 DDW589805 DNS589805 DXO589805 EHK589805 ERG589805 FBC589805 FKY589805 FUU589805 GEQ589805 GOM589805 GYI589805 HIE589805 HSA589805 IBW589805 ILS589805 IVO589805 JFK589805 JPG589805 JZC589805 KIY589805 KSU589805 LCQ589805 LMM589805 LWI589805 MGE589805 MQA589805 MZW589805 NJS589805 NTO589805 ODK589805 ONG589805 OXC589805 PGY589805 PQU589805 QAQ589805 QKM589805 QUI589805 REE589805 ROA589805 RXW589805 SHS589805 SRO589805 TBK589805 TLG589805 TVC589805 UEY589805 UOU589805 UYQ589805 VIM589805 VSI589805 WCE589805 WMA589805 WVW589805 O655341 JK655341 TG655341 ADC655341 AMY655341 AWU655341 BGQ655341 BQM655341 CAI655341 CKE655341 CUA655341 DDW655341 DNS655341 DXO655341 EHK655341 ERG655341 FBC655341 FKY655341 FUU655341 GEQ655341 GOM655341 GYI655341 HIE655341 HSA655341 IBW655341 ILS655341 IVO655341 JFK655341 JPG655341 JZC655341 KIY655341 KSU655341 LCQ655341 LMM655341 LWI655341 MGE655341 MQA655341 MZW655341 NJS655341 NTO655341 ODK655341 ONG655341 OXC655341 PGY655341 PQU655341 QAQ655341 QKM655341 QUI655341 REE655341 ROA655341 RXW655341 SHS655341 SRO655341 TBK655341 TLG655341 TVC655341 UEY655341 UOU655341 UYQ655341 VIM655341 VSI655341 WCE655341 WMA655341 WVW655341 O720877 JK720877 TG720877 ADC720877 AMY720877 AWU720877 BGQ720877 BQM720877 CAI720877 CKE720877 CUA720877 DDW720877 DNS720877 DXO720877 EHK720877 ERG720877 FBC720877 FKY720877 FUU720877 GEQ720877 GOM720877 GYI720877 HIE720877 HSA720877 IBW720877 ILS720877 IVO720877 JFK720877 JPG720877 JZC720877 KIY720877 KSU720877 LCQ720877 LMM720877 LWI720877 MGE720877 MQA720877 MZW720877 NJS720877 NTO720877 ODK720877 ONG720877 OXC720877 PGY720877 PQU720877 QAQ720877 QKM720877 QUI720877 REE720877 ROA720877 RXW720877 SHS720877 SRO720877 TBK720877 TLG720877 TVC720877 UEY720877 UOU720877 UYQ720877 VIM720877 VSI720877 WCE720877 WMA720877 WVW720877 O786413 JK786413 TG786413 ADC786413 AMY786413 AWU786413 BGQ786413 BQM786413 CAI786413 CKE786413 CUA786413 DDW786413 DNS786413 DXO786413 EHK786413 ERG786413 FBC786413 FKY786413 FUU786413 GEQ786413 GOM786413 GYI786413 HIE786413 HSA786413 IBW786413 ILS786413 IVO786413 JFK786413 JPG786413 JZC786413 KIY786413 KSU786413 LCQ786413 LMM786413 LWI786413 MGE786413 MQA786413 MZW786413 NJS786413 NTO786413 ODK786413 ONG786413 OXC786413 PGY786413 PQU786413 QAQ786413 QKM786413 QUI786413 REE786413 ROA786413 RXW786413 SHS786413 SRO786413 TBK786413 TLG786413 TVC786413 UEY786413 UOU786413 UYQ786413 VIM786413 VSI786413 WCE786413 WMA786413 WVW786413 O851949 JK851949 TG851949 ADC851949 AMY851949 AWU851949 BGQ851949 BQM851949 CAI851949 CKE851949 CUA851949 DDW851949 DNS851949 DXO851949 EHK851949 ERG851949 FBC851949 FKY851949 FUU851949 GEQ851949 GOM851949 GYI851949 HIE851949 HSA851949 IBW851949 ILS851949 IVO851949 JFK851949 JPG851949 JZC851949 KIY851949 KSU851949 LCQ851949 LMM851949 LWI851949 MGE851949 MQA851949 MZW851949 NJS851949 NTO851949 ODK851949 ONG851949 OXC851949 PGY851949 PQU851949 QAQ851949 QKM851949 QUI851949 REE851949 ROA851949 RXW851949 SHS851949 SRO851949 TBK851949 TLG851949 TVC851949 UEY851949 UOU851949 UYQ851949 VIM851949 VSI851949 WCE851949 WMA851949 WVW851949 O917485 JK917485 TG917485 ADC917485 AMY917485 AWU917485 BGQ917485 BQM917485 CAI917485 CKE917485 CUA917485 DDW917485 DNS917485 DXO917485 EHK917485 ERG917485 FBC917485 FKY917485 FUU917485 GEQ917485 GOM917485 GYI917485 HIE917485 HSA917485 IBW917485 ILS917485 IVO917485 JFK917485 JPG917485 JZC917485 KIY917485 KSU917485 LCQ917485 LMM917485 LWI917485 MGE917485 MQA917485 MZW917485 NJS917485 NTO917485 ODK917485 ONG917485 OXC917485 PGY917485 PQU917485 QAQ917485 QKM917485 QUI917485 REE917485 ROA917485 RXW917485 SHS917485 SRO917485 TBK917485 TLG917485 TVC917485 UEY917485 UOU917485 UYQ917485 VIM917485 VSI917485 WCE917485 WMA917485 WVW917485 O983021 JK983021 TG983021 ADC983021 AMY983021 AWU983021 BGQ983021 BQM983021 CAI983021 CKE983021 CUA983021 DDW983021 DNS983021 DXO983021 EHK983021 ERG983021 FBC983021 FKY983021 FUU983021 GEQ983021 GOM983021 GYI983021 HIE983021 HSA983021 IBW983021 ILS983021 IVO983021 JFK983021 JPG983021 JZC983021 KIY983021 KSU983021 LCQ983021 LMM983021 LWI983021 MGE983021 MQA983021 MZW983021 NJS983021 NTO983021 ODK983021 ONG983021 OXC983021 PGY983021 PQU983021 QAQ983021 QKM983021 QUI983021 REE983021 ROA983021 RXW983021 SHS983021 SRO983021 TBK983021 TLG983021 TVC983021 UEY983021 UOU983021 UYQ983021 VIM983021 VSI983021 WCE983021 WMA983021 WVW983021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W65517 JS65517 TO65517 ADK65517 ANG65517 AXC65517 BGY65517 BQU65517 CAQ65517 CKM65517 CUI65517 DEE65517 DOA65517 DXW65517 EHS65517 ERO65517 FBK65517 FLG65517 FVC65517 GEY65517 GOU65517 GYQ65517 HIM65517 HSI65517 ICE65517 IMA65517 IVW65517 JFS65517 JPO65517 JZK65517 KJG65517 KTC65517 LCY65517 LMU65517 LWQ65517 MGM65517 MQI65517 NAE65517 NKA65517 NTW65517 ODS65517 ONO65517 OXK65517 PHG65517 PRC65517 QAY65517 QKU65517 QUQ65517 REM65517 ROI65517 RYE65517 SIA65517 SRW65517 TBS65517 TLO65517 TVK65517 UFG65517 UPC65517 UYY65517 VIU65517 VSQ65517 WCM65517 WMI65517 WWE65517 W131053 JS131053 TO131053 ADK131053 ANG131053 AXC131053 BGY131053 BQU131053 CAQ131053 CKM131053 CUI131053 DEE131053 DOA131053 DXW131053 EHS131053 ERO131053 FBK131053 FLG131053 FVC131053 GEY131053 GOU131053 GYQ131053 HIM131053 HSI131053 ICE131053 IMA131053 IVW131053 JFS131053 JPO131053 JZK131053 KJG131053 KTC131053 LCY131053 LMU131053 LWQ131053 MGM131053 MQI131053 NAE131053 NKA131053 NTW131053 ODS131053 ONO131053 OXK131053 PHG131053 PRC131053 QAY131053 QKU131053 QUQ131053 REM131053 ROI131053 RYE131053 SIA131053 SRW131053 TBS131053 TLO131053 TVK131053 UFG131053 UPC131053 UYY131053 VIU131053 VSQ131053 WCM131053 WMI131053 WWE131053 W196589 JS196589 TO196589 ADK196589 ANG196589 AXC196589 BGY196589 BQU196589 CAQ196589 CKM196589 CUI196589 DEE196589 DOA196589 DXW196589 EHS196589 ERO196589 FBK196589 FLG196589 FVC196589 GEY196589 GOU196589 GYQ196589 HIM196589 HSI196589 ICE196589 IMA196589 IVW196589 JFS196589 JPO196589 JZK196589 KJG196589 KTC196589 LCY196589 LMU196589 LWQ196589 MGM196589 MQI196589 NAE196589 NKA196589 NTW196589 ODS196589 ONO196589 OXK196589 PHG196589 PRC196589 QAY196589 QKU196589 QUQ196589 REM196589 ROI196589 RYE196589 SIA196589 SRW196589 TBS196589 TLO196589 TVK196589 UFG196589 UPC196589 UYY196589 VIU196589 VSQ196589 WCM196589 WMI196589 WWE196589 W262125 JS262125 TO262125 ADK262125 ANG262125 AXC262125 BGY262125 BQU262125 CAQ262125 CKM262125 CUI262125 DEE262125 DOA262125 DXW262125 EHS262125 ERO262125 FBK262125 FLG262125 FVC262125 GEY262125 GOU262125 GYQ262125 HIM262125 HSI262125 ICE262125 IMA262125 IVW262125 JFS262125 JPO262125 JZK262125 KJG262125 KTC262125 LCY262125 LMU262125 LWQ262125 MGM262125 MQI262125 NAE262125 NKA262125 NTW262125 ODS262125 ONO262125 OXK262125 PHG262125 PRC262125 QAY262125 QKU262125 QUQ262125 REM262125 ROI262125 RYE262125 SIA262125 SRW262125 TBS262125 TLO262125 TVK262125 UFG262125 UPC262125 UYY262125 VIU262125 VSQ262125 WCM262125 WMI262125 WWE262125 W327661 JS327661 TO327661 ADK327661 ANG327661 AXC327661 BGY327661 BQU327661 CAQ327661 CKM327661 CUI327661 DEE327661 DOA327661 DXW327661 EHS327661 ERO327661 FBK327661 FLG327661 FVC327661 GEY327661 GOU327661 GYQ327661 HIM327661 HSI327661 ICE327661 IMA327661 IVW327661 JFS327661 JPO327661 JZK327661 KJG327661 KTC327661 LCY327661 LMU327661 LWQ327661 MGM327661 MQI327661 NAE327661 NKA327661 NTW327661 ODS327661 ONO327661 OXK327661 PHG327661 PRC327661 QAY327661 QKU327661 QUQ327661 REM327661 ROI327661 RYE327661 SIA327661 SRW327661 TBS327661 TLO327661 TVK327661 UFG327661 UPC327661 UYY327661 VIU327661 VSQ327661 WCM327661 WMI327661 WWE327661 W393197 JS393197 TO393197 ADK393197 ANG393197 AXC393197 BGY393197 BQU393197 CAQ393197 CKM393197 CUI393197 DEE393197 DOA393197 DXW393197 EHS393197 ERO393197 FBK393197 FLG393197 FVC393197 GEY393197 GOU393197 GYQ393197 HIM393197 HSI393197 ICE393197 IMA393197 IVW393197 JFS393197 JPO393197 JZK393197 KJG393197 KTC393197 LCY393197 LMU393197 LWQ393197 MGM393197 MQI393197 NAE393197 NKA393197 NTW393197 ODS393197 ONO393197 OXK393197 PHG393197 PRC393197 QAY393197 QKU393197 QUQ393197 REM393197 ROI393197 RYE393197 SIA393197 SRW393197 TBS393197 TLO393197 TVK393197 UFG393197 UPC393197 UYY393197 VIU393197 VSQ393197 WCM393197 WMI393197 WWE393197 W458733 JS458733 TO458733 ADK458733 ANG458733 AXC458733 BGY458733 BQU458733 CAQ458733 CKM458733 CUI458733 DEE458733 DOA458733 DXW458733 EHS458733 ERO458733 FBK458733 FLG458733 FVC458733 GEY458733 GOU458733 GYQ458733 HIM458733 HSI458733 ICE458733 IMA458733 IVW458733 JFS458733 JPO458733 JZK458733 KJG458733 KTC458733 LCY458733 LMU458733 LWQ458733 MGM458733 MQI458733 NAE458733 NKA458733 NTW458733 ODS458733 ONO458733 OXK458733 PHG458733 PRC458733 QAY458733 QKU458733 QUQ458733 REM458733 ROI458733 RYE458733 SIA458733 SRW458733 TBS458733 TLO458733 TVK458733 UFG458733 UPC458733 UYY458733 VIU458733 VSQ458733 WCM458733 WMI458733 WWE458733 W524269 JS524269 TO524269 ADK524269 ANG524269 AXC524269 BGY524269 BQU524269 CAQ524269 CKM524269 CUI524269 DEE524269 DOA524269 DXW524269 EHS524269 ERO524269 FBK524269 FLG524269 FVC524269 GEY524269 GOU524269 GYQ524269 HIM524269 HSI524269 ICE524269 IMA524269 IVW524269 JFS524269 JPO524269 JZK524269 KJG524269 KTC524269 LCY524269 LMU524269 LWQ524269 MGM524269 MQI524269 NAE524269 NKA524269 NTW524269 ODS524269 ONO524269 OXK524269 PHG524269 PRC524269 QAY524269 QKU524269 QUQ524269 REM524269 ROI524269 RYE524269 SIA524269 SRW524269 TBS524269 TLO524269 TVK524269 UFG524269 UPC524269 UYY524269 VIU524269 VSQ524269 WCM524269 WMI524269 WWE524269 W589805 JS589805 TO589805 ADK589805 ANG589805 AXC589805 BGY589805 BQU589805 CAQ589805 CKM589805 CUI589805 DEE589805 DOA589805 DXW589805 EHS589805 ERO589805 FBK589805 FLG589805 FVC589805 GEY589805 GOU589805 GYQ589805 HIM589805 HSI589805 ICE589805 IMA589805 IVW589805 JFS589805 JPO589805 JZK589805 KJG589805 KTC589805 LCY589805 LMU589805 LWQ589805 MGM589805 MQI589805 NAE589805 NKA589805 NTW589805 ODS589805 ONO589805 OXK589805 PHG589805 PRC589805 QAY589805 QKU589805 QUQ589805 REM589805 ROI589805 RYE589805 SIA589805 SRW589805 TBS589805 TLO589805 TVK589805 UFG589805 UPC589805 UYY589805 VIU589805 VSQ589805 WCM589805 WMI589805 WWE589805 W655341 JS655341 TO655341 ADK655341 ANG655341 AXC655341 BGY655341 BQU655341 CAQ655341 CKM655341 CUI655341 DEE655341 DOA655341 DXW655341 EHS655341 ERO655341 FBK655341 FLG655341 FVC655341 GEY655341 GOU655341 GYQ655341 HIM655341 HSI655341 ICE655341 IMA655341 IVW655341 JFS655341 JPO655341 JZK655341 KJG655341 KTC655341 LCY655341 LMU655341 LWQ655341 MGM655341 MQI655341 NAE655341 NKA655341 NTW655341 ODS655341 ONO655341 OXK655341 PHG655341 PRC655341 QAY655341 QKU655341 QUQ655341 REM655341 ROI655341 RYE655341 SIA655341 SRW655341 TBS655341 TLO655341 TVK655341 UFG655341 UPC655341 UYY655341 VIU655341 VSQ655341 WCM655341 WMI655341 WWE655341 W720877 JS720877 TO720877 ADK720877 ANG720877 AXC720877 BGY720877 BQU720877 CAQ720877 CKM720877 CUI720877 DEE720877 DOA720877 DXW720877 EHS720877 ERO720877 FBK720877 FLG720877 FVC720877 GEY720877 GOU720877 GYQ720877 HIM720877 HSI720877 ICE720877 IMA720877 IVW720877 JFS720877 JPO720877 JZK720877 KJG720877 KTC720877 LCY720877 LMU720877 LWQ720877 MGM720877 MQI720877 NAE720877 NKA720877 NTW720877 ODS720877 ONO720877 OXK720877 PHG720877 PRC720877 QAY720877 QKU720877 QUQ720877 REM720877 ROI720877 RYE720877 SIA720877 SRW720877 TBS720877 TLO720877 TVK720877 UFG720877 UPC720877 UYY720877 VIU720877 VSQ720877 WCM720877 WMI720877 WWE720877 W786413 JS786413 TO786413 ADK786413 ANG786413 AXC786413 BGY786413 BQU786413 CAQ786413 CKM786413 CUI786413 DEE786413 DOA786413 DXW786413 EHS786413 ERO786413 FBK786413 FLG786413 FVC786413 GEY786413 GOU786413 GYQ786413 HIM786413 HSI786413 ICE786413 IMA786413 IVW786413 JFS786413 JPO786413 JZK786413 KJG786413 KTC786413 LCY786413 LMU786413 LWQ786413 MGM786413 MQI786413 NAE786413 NKA786413 NTW786413 ODS786413 ONO786413 OXK786413 PHG786413 PRC786413 QAY786413 QKU786413 QUQ786413 REM786413 ROI786413 RYE786413 SIA786413 SRW786413 TBS786413 TLO786413 TVK786413 UFG786413 UPC786413 UYY786413 VIU786413 VSQ786413 WCM786413 WMI786413 WWE786413 W851949 JS851949 TO851949 ADK851949 ANG851949 AXC851949 BGY851949 BQU851949 CAQ851949 CKM851949 CUI851949 DEE851949 DOA851949 DXW851949 EHS851949 ERO851949 FBK851949 FLG851949 FVC851949 GEY851949 GOU851949 GYQ851949 HIM851949 HSI851949 ICE851949 IMA851949 IVW851949 JFS851949 JPO851949 JZK851949 KJG851949 KTC851949 LCY851949 LMU851949 LWQ851949 MGM851949 MQI851949 NAE851949 NKA851949 NTW851949 ODS851949 ONO851949 OXK851949 PHG851949 PRC851949 QAY851949 QKU851949 QUQ851949 REM851949 ROI851949 RYE851949 SIA851949 SRW851949 TBS851949 TLO851949 TVK851949 UFG851949 UPC851949 UYY851949 VIU851949 VSQ851949 WCM851949 WMI851949 WWE851949 W917485 JS917485 TO917485 ADK917485 ANG917485 AXC917485 BGY917485 BQU917485 CAQ917485 CKM917485 CUI917485 DEE917485 DOA917485 DXW917485 EHS917485 ERO917485 FBK917485 FLG917485 FVC917485 GEY917485 GOU917485 GYQ917485 HIM917485 HSI917485 ICE917485 IMA917485 IVW917485 JFS917485 JPO917485 JZK917485 KJG917485 KTC917485 LCY917485 LMU917485 LWQ917485 MGM917485 MQI917485 NAE917485 NKA917485 NTW917485 ODS917485 ONO917485 OXK917485 PHG917485 PRC917485 QAY917485 QKU917485 QUQ917485 REM917485 ROI917485 RYE917485 SIA917485 SRW917485 TBS917485 TLO917485 TVK917485 UFG917485 UPC917485 UYY917485 VIU917485 VSQ917485 WCM917485 WMI917485 WWE917485 W983021 JS983021 TO983021 ADK983021 ANG983021 AXC983021 BGY983021 BQU983021 CAQ983021 CKM983021 CUI983021 DEE983021 DOA983021 DXW983021 EHS983021 ERO983021 FBK983021 FLG983021 FVC983021 GEY983021 GOU983021 GYQ983021 HIM983021 HSI983021 ICE983021 IMA983021 IVW983021 JFS983021 JPO983021 JZK983021 KJG983021 KTC983021 LCY983021 LMU983021 LWQ983021 MGM983021 MQI983021 NAE983021 NKA983021 NTW983021 ODS983021 ONO983021 OXK983021 PHG983021 PRC983021 QAY983021 QKU983021 QUQ983021 REM983021 ROI983021 RYE983021 SIA983021 SRW983021 TBS983021 TLO983021 TVK983021 UFG983021 UPC983021 UYY983021 VIU983021 VSQ983021 WCM983021 WMI983021 WWE983021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S65517 JO65517 TK65517 ADG65517 ANC65517 AWY65517 BGU65517 BQQ65517 CAM65517 CKI65517 CUE65517 DEA65517 DNW65517 DXS65517 EHO65517 ERK65517 FBG65517 FLC65517 FUY65517 GEU65517 GOQ65517 GYM65517 HII65517 HSE65517 ICA65517 ILW65517 IVS65517 JFO65517 JPK65517 JZG65517 KJC65517 KSY65517 LCU65517 LMQ65517 LWM65517 MGI65517 MQE65517 NAA65517 NJW65517 NTS65517 ODO65517 ONK65517 OXG65517 PHC65517 PQY65517 QAU65517 QKQ65517 QUM65517 REI65517 ROE65517 RYA65517 SHW65517 SRS65517 TBO65517 TLK65517 TVG65517 UFC65517 UOY65517 UYU65517 VIQ65517 VSM65517 WCI65517 WME65517 WWA65517 S131053 JO131053 TK131053 ADG131053 ANC131053 AWY131053 BGU131053 BQQ131053 CAM131053 CKI131053 CUE131053 DEA131053 DNW131053 DXS131053 EHO131053 ERK131053 FBG131053 FLC131053 FUY131053 GEU131053 GOQ131053 GYM131053 HII131053 HSE131053 ICA131053 ILW131053 IVS131053 JFO131053 JPK131053 JZG131053 KJC131053 KSY131053 LCU131053 LMQ131053 LWM131053 MGI131053 MQE131053 NAA131053 NJW131053 NTS131053 ODO131053 ONK131053 OXG131053 PHC131053 PQY131053 QAU131053 QKQ131053 QUM131053 REI131053 ROE131053 RYA131053 SHW131053 SRS131053 TBO131053 TLK131053 TVG131053 UFC131053 UOY131053 UYU131053 VIQ131053 VSM131053 WCI131053 WME131053 WWA131053 S196589 JO196589 TK196589 ADG196589 ANC196589 AWY196589 BGU196589 BQQ196589 CAM196589 CKI196589 CUE196589 DEA196589 DNW196589 DXS196589 EHO196589 ERK196589 FBG196589 FLC196589 FUY196589 GEU196589 GOQ196589 GYM196589 HII196589 HSE196589 ICA196589 ILW196589 IVS196589 JFO196589 JPK196589 JZG196589 KJC196589 KSY196589 LCU196589 LMQ196589 LWM196589 MGI196589 MQE196589 NAA196589 NJW196589 NTS196589 ODO196589 ONK196589 OXG196589 PHC196589 PQY196589 QAU196589 QKQ196589 QUM196589 REI196589 ROE196589 RYA196589 SHW196589 SRS196589 TBO196589 TLK196589 TVG196589 UFC196589 UOY196589 UYU196589 VIQ196589 VSM196589 WCI196589 WME196589 WWA196589 S262125 JO262125 TK262125 ADG262125 ANC262125 AWY262125 BGU262125 BQQ262125 CAM262125 CKI262125 CUE262125 DEA262125 DNW262125 DXS262125 EHO262125 ERK262125 FBG262125 FLC262125 FUY262125 GEU262125 GOQ262125 GYM262125 HII262125 HSE262125 ICA262125 ILW262125 IVS262125 JFO262125 JPK262125 JZG262125 KJC262125 KSY262125 LCU262125 LMQ262125 LWM262125 MGI262125 MQE262125 NAA262125 NJW262125 NTS262125 ODO262125 ONK262125 OXG262125 PHC262125 PQY262125 QAU262125 QKQ262125 QUM262125 REI262125 ROE262125 RYA262125 SHW262125 SRS262125 TBO262125 TLK262125 TVG262125 UFC262125 UOY262125 UYU262125 VIQ262125 VSM262125 WCI262125 WME262125 WWA262125 S327661 JO327661 TK327661 ADG327661 ANC327661 AWY327661 BGU327661 BQQ327661 CAM327661 CKI327661 CUE327661 DEA327661 DNW327661 DXS327661 EHO327661 ERK327661 FBG327661 FLC327661 FUY327661 GEU327661 GOQ327661 GYM327661 HII327661 HSE327661 ICA327661 ILW327661 IVS327661 JFO327661 JPK327661 JZG327661 KJC327661 KSY327661 LCU327661 LMQ327661 LWM327661 MGI327661 MQE327661 NAA327661 NJW327661 NTS327661 ODO327661 ONK327661 OXG327661 PHC327661 PQY327661 QAU327661 QKQ327661 QUM327661 REI327661 ROE327661 RYA327661 SHW327661 SRS327661 TBO327661 TLK327661 TVG327661 UFC327661 UOY327661 UYU327661 VIQ327661 VSM327661 WCI327661 WME327661 WWA327661 S393197 JO393197 TK393197 ADG393197 ANC393197 AWY393197 BGU393197 BQQ393197 CAM393197 CKI393197 CUE393197 DEA393197 DNW393197 DXS393197 EHO393197 ERK393197 FBG393197 FLC393197 FUY393197 GEU393197 GOQ393197 GYM393197 HII393197 HSE393197 ICA393197 ILW393197 IVS393197 JFO393197 JPK393197 JZG393197 KJC393197 KSY393197 LCU393197 LMQ393197 LWM393197 MGI393197 MQE393197 NAA393197 NJW393197 NTS393197 ODO393197 ONK393197 OXG393197 PHC393197 PQY393197 QAU393197 QKQ393197 QUM393197 REI393197 ROE393197 RYA393197 SHW393197 SRS393197 TBO393197 TLK393197 TVG393197 UFC393197 UOY393197 UYU393197 VIQ393197 VSM393197 WCI393197 WME393197 WWA393197 S458733 JO458733 TK458733 ADG458733 ANC458733 AWY458733 BGU458733 BQQ458733 CAM458733 CKI458733 CUE458733 DEA458733 DNW458733 DXS458733 EHO458733 ERK458733 FBG458733 FLC458733 FUY458733 GEU458733 GOQ458733 GYM458733 HII458733 HSE458733 ICA458733 ILW458733 IVS458733 JFO458733 JPK458733 JZG458733 KJC458733 KSY458733 LCU458733 LMQ458733 LWM458733 MGI458733 MQE458733 NAA458733 NJW458733 NTS458733 ODO458733 ONK458733 OXG458733 PHC458733 PQY458733 QAU458733 QKQ458733 QUM458733 REI458733 ROE458733 RYA458733 SHW458733 SRS458733 TBO458733 TLK458733 TVG458733 UFC458733 UOY458733 UYU458733 VIQ458733 VSM458733 WCI458733 WME458733 WWA458733 S524269 JO524269 TK524269 ADG524269 ANC524269 AWY524269 BGU524269 BQQ524269 CAM524269 CKI524269 CUE524269 DEA524269 DNW524269 DXS524269 EHO524269 ERK524269 FBG524269 FLC524269 FUY524269 GEU524269 GOQ524269 GYM524269 HII524269 HSE524269 ICA524269 ILW524269 IVS524269 JFO524269 JPK524269 JZG524269 KJC524269 KSY524269 LCU524269 LMQ524269 LWM524269 MGI524269 MQE524269 NAA524269 NJW524269 NTS524269 ODO524269 ONK524269 OXG524269 PHC524269 PQY524269 QAU524269 QKQ524269 QUM524269 REI524269 ROE524269 RYA524269 SHW524269 SRS524269 TBO524269 TLK524269 TVG524269 UFC524269 UOY524269 UYU524269 VIQ524269 VSM524269 WCI524269 WME524269 WWA524269 S589805 JO589805 TK589805 ADG589805 ANC589805 AWY589805 BGU589805 BQQ589805 CAM589805 CKI589805 CUE589805 DEA589805 DNW589805 DXS589805 EHO589805 ERK589805 FBG589805 FLC589805 FUY589805 GEU589805 GOQ589805 GYM589805 HII589805 HSE589805 ICA589805 ILW589805 IVS589805 JFO589805 JPK589805 JZG589805 KJC589805 KSY589805 LCU589805 LMQ589805 LWM589805 MGI589805 MQE589805 NAA589805 NJW589805 NTS589805 ODO589805 ONK589805 OXG589805 PHC589805 PQY589805 QAU589805 QKQ589805 QUM589805 REI589805 ROE589805 RYA589805 SHW589805 SRS589805 TBO589805 TLK589805 TVG589805 UFC589805 UOY589805 UYU589805 VIQ589805 VSM589805 WCI589805 WME589805 WWA589805 S655341 JO655341 TK655341 ADG655341 ANC655341 AWY655341 BGU655341 BQQ655341 CAM655341 CKI655341 CUE655341 DEA655341 DNW655341 DXS655341 EHO655341 ERK655341 FBG655341 FLC655341 FUY655341 GEU655341 GOQ655341 GYM655341 HII655341 HSE655341 ICA655341 ILW655341 IVS655341 JFO655341 JPK655341 JZG655341 KJC655341 KSY655341 LCU655341 LMQ655341 LWM655341 MGI655341 MQE655341 NAA655341 NJW655341 NTS655341 ODO655341 ONK655341 OXG655341 PHC655341 PQY655341 QAU655341 QKQ655341 QUM655341 REI655341 ROE655341 RYA655341 SHW655341 SRS655341 TBO655341 TLK655341 TVG655341 UFC655341 UOY655341 UYU655341 VIQ655341 VSM655341 WCI655341 WME655341 WWA655341 S720877 JO720877 TK720877 ADG720877 ANC720877 AWY720877 BGU720877 BQQ720877 CAM720877 CKI720877 CUE720877 DEA720877 DNW720877 DXS720877 EHO720877 ERK720877 FBG720877 FLC720877 FUY720877 GEU720877 GOQ720877 GYM720877 HII720877 HSE720877 ICA720877 ILW720877 IVS720877 JFO720877 JPK720877 JZG720877 KJC720877 KSY720877 LCU720877 LMQ720877 LWM720877 MGI720877 MQE720877 NAA720877 NJW720877 NTS720877 ODO720877 ONK720877 OXG720877 PHC720877 PQY720877 QAU720877 QKQ720877 QUM720877 REI720877 ROE720877 RYA720877 SHW720877 SRS720877 TBO720877 TLK720877 TVG720877 UFC720877 UOY720877 UYU720877 VIQ720877 VSM720877 WCI720877 WME720877 WWA720877 S786413 JO786413 TK786413 ADG786413 ANC786413 AWY786413 BGU786413 BQQ786413 CAM786413 CKI786413 CUE786413 DEA786413 DNW786413 DXS786413 EHO786413 ERK786413 FBG786413 FLC786413 FUY786413 GEU786413 GOQ786413 GYM786413 HII786413 HSE786413 ICA786413 ILW786413 IVS786413 JFO786413 JPK786413 JZG786413 KJC786413 KSY786413 LCU786413 LMQ786413 LWM786413 MGI786413 MQE786413 NAA786413 NJW786413 NTS786413 ODO786413 ONK786413 OXG786413 PHC786413 PQY786413 QAU786413 QKQ786413 QUM786413 REI786413 ROE786413 RYA786413 SHW786413 SRS786413 TBO786413 TLK786413 TVG786413 UFC786413 UOY786413 UYU786413 VIQ786413 VSM786413 WCI786413 WME786413 WWA786413 S851949 JO851949 TK851949 ADG851949 ANC851949 AWY851949 BGU851949 BQQ851949 CAM851949 CKI851949 CUE851949 DEA851949 DNW851949 DXS851949 EHO851949 ERK851949 FBG851949 FLC851949 FUY851949 GEU851949 GOQ851949 GYM851949 HII851949 HSE851949 ICA851949 ILW851949 IVS851949 JFO851949 JPK851949 JZG851949 KJC851949 KSY851949 LCU851949 LMQ851949 LWM851949 MGI851949 MQE851949 NAA851949 NJW851949 NTS851949 ODO851949 ONK851949 OXG851949 PHC851949 PQY851949 QAU851949 QKQ851949 QUM851949 REI851949 ROE851949 RYA851949 SHW851949 SRS851949 TBO851949 TLK851949 TVG851949 UFC851949 UOY851949 UYU851949 VIQ851949 VSM851949 WCI851949 WME851949 WWA851949 S917485 JO917485 TK917485 ADG917485 ANC917485 AWY917485 BGU917485 BQQ917485 CAM917485 CKI917485 CUE917485 DEA917485 DNW917485 DXS917485 EHO917485 ERK917485 FBG917485 FLC917485 FUY917485 GEU917485 GOQ917485 GYM917485 HII917485 HSE917485 ICA917485 ILW917485 IVS917485 JFO917485 JPK917485 JZG917485 KJC917485 KSY917485 LCU917485 LMQ917485 LWM917485 MGI917485 MQE917485 NAA917485 NJW917485 NTS917485 ODO917485 ONK917485 OXG917485 PHC917485 PQY917485 QAU917485 QKQ917485 QUM917485 REI917485 ROE917485 RYA917485 SHW917485 SRS917485 TBO917485 TLK917485 TVG917485 UFC917485 UOY917485 UYU917485 VIQ917485 VSM917485 WCI917485 WME917485 WWA917485 S983021 JO983021 TK983021 ADG983021 ANC983021 AWY983021 BGU983021 BQQ983021 CAM983021 CKI983021 CUE983021 DEA983021 DNW983021 DXS983021 EHO983021 ERK983021 FBG983021 FLC983021 FUY983021 GEU983021 GOQ983021 GYM983021 HII983021 HSE983021 ICA983021 ILW983021 IVS983021 JFO983021 JPK983021 JZG983021 KJC983021 KSY983021 LCU983021 LMQ983021 LWM983021 MGI983021 MQE983021 NAA983021 NJW983021 NTS983021 ODO983021 ONK983021 OXG983021 PHC983021 PQY983021 QAU983021 QKQ983021 QUM983021 REI983021 ROE983021 RYA983021 SHW983021 SRS983021 TBO983021 TLK983021 TVG983021 UFC983021 UOY983021 UYU983021 VIQ983021 VSM983021 WCI983021 WME983021 WWA983021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K65517 JG65517 TC65517 ACY65517 AMU65517 AWQ65517 BGM65517 BQI65517 CAE65517 CKA65517 CTW65517 DDS65517 DNO65517 DXK65517 EHG65517 ERC65517 FAY65517 FKU65517 FUQ65517 GEM65517 GOI65517 GYE65517 HIA65517 HRW65517 IBS65517 ILO65517 IVK65517 JFG65517 JPC65517 JYY65517 KIU65517 KSQ65517 LCM65517 LMI65517 LWE65517 MGA65517 MPW65517 MZS65517 NJO65517 NTK65517 ODG65517 ONC65517 OWY65517 PGU65517 PQQ65517 QAM65517 QKI65517 QUE65517 REA65517 RNW65517 RXS65517 SHO65517 SRK65517 TBG65517 TLC65517 TUY65517 UEU65517 UOQ65517 UYM65517 VII65517 VSE65517 WCA65517 WLW65517 WVS65517 K131053 JG131053 TC131053 ACY131053 AMU131053 AWQ131053 BGM131053 BQI131053 CAE131053 CKA131053 CTW131053 DDS131053 DNO131053 DXK131053 EHG131053 ERC131053 FAY131053 FKU131053 FUQ131053 GEM131053 GOI131053 GYE131053 HIA131053 HRW131053 IBS131053 ILO131053 IVK131053 JFG131053 JPC131053 JYY131053 KIU131053 KSQ131053 LCM131053 LMI131053 LWE131053 MGA131053 MPW131053 MZS131053 NJO131053 NTK131053 ODG131053 ONC131053 OWY131053 PGU131053 PQQ131053 QAM131053 QKI131053 QUE131053 REA131053 RNW131053 RXS131053 SHO131053 SRK131053 TBG131053 TLC131053 TUY131053 UEU131053 UOQ131053 UYM131053 VII131053 VSE131053 WCA131053 WLW131053 WVS131053 K196589 JG196589 TC196589 ACY196589 AMU196589 AWQ196589 BGM196589 BQI196589 CAE196589 CKA196589 CTW196589 DDS196589 DNO196589 DXK196589 EHG196589 ERC196589 FAY196589 FKU196589 FUQ196589 GEM196589 GOI196589 GYE196589 HIA196589 HRW196589 IBS196589 ILO196589 IVK196589 JFG196589 JPC196589 JYY196589 KIU196589 KSQ196589 LCM196589 LMI196589 LWE196589 MGA196589 MPW196589 MZS196589 NJO196589 NTK196589 ODG196589 ONC196589 OWY196589 PGU196589 PQQ196589 QAM196589 QKI196589 QUE196589 REA196589 RNW196589 RXS196589 SHO196589 SRK196589 TBG196589 TLC196589 TUY196589 UEU196589 UOQ196589 UYM196589 VII196589 VSE196589 WCA196589 WLW196589 WVS196589 K262125 JG262125 TC262125 ACY262125 AMU262125 AWQ262125 BGM262125 BQI262125 CAE262125 CKA262125 CTW262125 DDS262125 DNO262125 DXK262125 EHG262125 ERC262125 FAY262125 FKU262125 FUQ262125 GEM262125 GOI262125 GYE262125 HIA262125 HRW262125 IBS262125 ILO262125 IVK262125 JFG262125 JPC262125 JYY262125 KIU262125 KSQ262125 LCM262125 LMI262125 LWE262125 MGA262125 MPW262125 MZS262125 NJO262125 NTK262125 ODG262125 ONC262125 OWY262125 PGU262125 PQQ262125 QAM262125 QKI262125 QUE262125 REA262125 RNW262125 RXS262125 SHO262125 SRK262125 TBG262125 TLC262125 TUY262125 UEU262125 UOQ262125 UYM262125 VII262125 VSE262125 WCA262125 WLW262125 WVS262125 K327661 JG327661 TC327661 ACY327661 AMU327661 AWQ327661 BGM327661 BQI327661 CAE327661 CKA327661 CTW327661 DDS327661 DNO327661 DXK327661 EHG327661 ERC327661 FAY327661 FKU327661 FUQ327661 GEM327661 GOI327661 GYE327661 HIA327661 HRW327661 IBS327661 ILO327661 IVK327661 JFG327661 JPC327661 JYY327661 KIU327661 KSQ327661 LCM327661 LMI327661 LWE327661 MGA327661 MPW327661 MZS327661 NJO327661 NTK327661 ODG327661 ONC327661 OWY327661 PGU327661 PQQ327661 QAM327661 QKI327661 QUE327661 REA327661 RNW327661 RXS327661 SHO327661 SRK327661 TBG327661 TLC327661 TUY327661 UEU327661 UOQ327661 UYM327661 VII327661 VSE327661 WCA327661 WLW327661 WVS327661 K393197 JG393197 TC393197 ACY393197 AMU393197 AWQ393197 BGM393197 BQI393197 CAE393197 CKA393197 CTW393197 DDS393197 DNO393197 DXK393197 EHG393197 ERC393197 FAY393197 FKU393197 FUQ393197 GEM393197 GOI393197 GYE393197 HIA393197 HRW393197 IBS393197 ILO393197 IVK393197 JFG393197 JPC393197 JYY393197 KIU393197 KSQ393197 LCM393197 LMI393197 LWE393197 MGA393197 MPW393197 MZS393197 NJO393197 NTK393197 ODG393197 ONC393197 OWY393197 PGU393197 PQQ393197 QAM393197 QKI393197 QUE393197 REA393197 RNW393197 RXS393197 SHO393197 SRK393197 TBG393197 TLC393197 TUY393197 UEU393197 UOQ393197 UYM393197 VII393197 VSE393197 WCA393197 WLW393197 WVS393197 K458733 JG458733 TC458733 ACY458733 AMU458733 AWQ458733 BGM458733 BQI458733 CAE458733 CKA458733 CTW458733 DDS458733 DNO458733 DXK458733 EHG458733 ERC458733 FAY458733 FKU458733 FUQ458733 GEM458733 GOI458733 GYE458733 HIA458733 HRW458733 IBS458733 ILO458733 IVK458733 JFG458733 JPC458733 JYY458733 KIU458733 KSQ458733 LCM458733 LMI458733 LWE458733 MGA458733 MPW458733 MZS458733 NJO458733 NTK458733 ODG458733 ONC458733 OWY458733 PGU458733 PQQ458733 QAM458733 QKI458733 QUE458733 REA458733 RNW458733 RXS458733 SHO458733 SRK458733 TBG458733 TLC458733 TUY458733 UEU458733 UOQ458733 UYM458733 VII458733 VSE458733 WCA458733 WLW458733 WVS458733 K524269 JG524269 TC524269 ACY524269 AMU524269 AWQ524269 BGM524269 BQI524269 CAE524269 CKA524269 CTW524269 DDS524269 DNO524269 DXK524269 EHG524269 ERC524269 FAY524269 FKU524269 FUQ524269 GEM524269 GOI524269 GYE524269 HIA524269 HRW524269 IBS524269 ILO524269 IVK524269 JFG524269 JPC524269 JYY524269 KIU524269 KSQ524269 LCM524269 LMI524269 LWE524269 MGA524269 MPW524269 MZS524269 NJO524269 NTK524269 ODG524269 ONC524269 OWY524269 PGU524269 PQQ524269 QAM524269 QKI524269 QUE524269 REA524269 RNW524269 RXS524269 SHO524269 SRK524269 TBG524269 TLC524269 TUY524269 UEU524269 UOQ524269 UYM524269 VII524269 VSE524269 WCA524269 WLW524269 WVS524269 K589805 JG589805 TC589805 ACY589805 AMU589805 AWQ589805 BGM589805 BQI589805 CAE589805 CKA589805 CTW589805 DDS589805 DNO589805 DXK589805 EHG589805 ERC589805 FAY589805 FKU589805 FUQ589805 GEM589805 GOI589805 GYE589805 HIA589805 HRW589805 IBS589805 ILO589805 IVK589805 JFG589805 JPC589805 JYY589805 KIU589805 KSQ589805 LCM589805 LMI589805 LWE589805 MGA589805 MPW589805 MZS589805 NJO589805 NTK589805 ODG589805 ONC589805 OWY589805 PGU589805 PQQ589805 QAM589805 QKI589805 QUE589805 REA589805 RNW589805 RXS589805 SHO589805 SRK589805 TBG589805 TLC589805 TUY589805 UEU589805 UOQ589805 UYM589805 VII589805 VSE589805 WCA589805 WLW589805 WVS589805 K655341 JG655341 TC655341 ACY655341 AMU655341 AWQ655341 BGM655341 BQI655341 CAE655341 CKA655341 CTW655341 DDS655341 DNO655341 DXK655341 EHG655341 ERC655341 FAY655341 FKU655341 FUQ655341 GEM655341 GOI655341 GYE655341 HIA655341 HRW655341 IBS655341 ILO655341 IVK655341 JFG655341 JPC655341 JYY655341 KIU655341 KSQ655341 LCM655341 LMI655341 LWE655341 MGA655341 MPW655341 MZS655341 NJO655341 NTK655341 ODG655341 ONC655341 OWY655341 PGU655341 PQQ655341 QAM655341 QKI655341 QUE655341 REA655341 RNW655341 RXS655341 SHO655341 SRK655341 TBG655341 TLC655341 TUY655341 UEU655341 UOQ655341 UYM655341 VII655341 VSE655341 WCA655341 WLW655341 WVS655341 K720877 JG720877 TC720877 ACY720877 AMU720877 AWQ720877 BGM720877 BQI720877 CAE720877 CKA720877 CTW720877 DDS720877 DNO720877 DXK720877 EHG720877 ERC720877 FAY720877 FKU720877 FUQ720877 GEM720877 GOI720877 GYE720877 HIA720877 HRW720877 IBS720877 ILO720877 IVK720877 JFG720877 JPC720877 JYY720877 KIU720877 KSQ720877 LCM720877 LMI720877 LWE720877 MGA720877 MPW720877 MZS720877 NJO720877 NTK720877 ODG720877 ONC720877 OWY720877 PGU720877 PQQ720877 QAM720877 QKI720877 QUE720877 REA720877 RNW720877 RXS720877 SHO720877 SRK720877 TBG720877 TLC720877 TUY720877 UEU720877 UOQ720877 UYM720877 VII720877 VSE720877 WCA720877 WLW720877 WVS720877 K786413 JG786413 TC786413 ACY786413 AMU786413 AWQ786413 BGM786413 BQI786413 CAE786413 CKA786413 CTW786413 DDS786413 DNO786413 DXK786413 EHG786413 ERC786413 FAY786413 FKU786413 FUQ786413 GEM786413 GOI786413 GYE786413 HIA786413 HRW786413 IBS786413 ILO786413 IVK786413 JFG786413 JPC786413 JYY786413 KIU786413 KSQ786413 LCM786413 LMI786413 LWE786413 MGA786413 MPW786413 MZS786413 NJO786413 NTK786413 ODG786413 ONC786413 OWY786413 PGU786413 PQQ786413 QAM786413 QKI786413 QUE786413 REA786413 RNW786413 RXS786413 SHO786413 SRK786413 TBG786413 TLC786413 TUY786413 UEU786413 UOQ786413 UYM786413 VII786413 VSE786413 WCA786413 WLW786413 WVS786413 K851949 JG851949 TC851949 ACY851949 AMU851949 AWQ851949 BGM851949 BQI851949 CAE851949 CKA851949 CTW851949 DDS851949 DNO851949 DXK851949 EHG851949 ERC851949 FAY851949 FKU851949 FUQ851949 GEM851949 GOI851949 GYE851949 HIA851949 HRW851949 IBS851949 ILO851949 IVK851949 JFG851949 JPC851949 JYY851949 KIU851949 KSQ851949 LCM851949 LMI851949 LWE851949 MGA851949 MPW851949 MZS851949 NJO851949 NTK851949 ODG851949 ONC851949 OWY851949 PGU851949 PQQ851949 QAM851949 QKI851949 QUE851949 REA851949 RNW851949 RXS851949 SHO851949 SRK851949 TBG851949 TLC851949 TUY851949 UEU851949 UOQ851949 UYM851949 VII851949 VSE851949 WCA851949 WLW851949 WVS851949 K917485 JG917485 TC917485 ACY917485 AMU917485 AWQ917485 BGM917485 BQI917485 CAE917485 CKA917485 CTW917485 DDS917485 DNO917485 DXK917485 EHG917485 ERC917485 FAY917485 FKU917485 FUQ917485 GEM917485 GOI917485 GYE917485 HIA917485 HRW917485 IBS917485 ILO917485 IVK917485 JFG917485 JPC917485 JYY917485 KIU917485 KSQ917485 LCM917485 LMI917485 LWE917485 MGA917485 MPW917485 MZS917485 NJO917485 NTK917485 ODG917485 ONC917485 OWY917485 PGU917485 PQQ917485 QAM917485 QKI917485 QUE917485 REA917485 RNW917485 RXS917485 SHO917485 SRK917485 TBG917485 TLC917485 TUY917485 UEU917485 UOQ917485 UYM917485 VII917485 VSE917485 WCA917485 WLW917485 WVS917485 K983021 JG983021 TC983021 ACY983021 AMU983021 AWQ983021 BGM983021 BQI983021 CAE983021 CKA983021 CTW983021 DDS983021 DNO983021 DXK983021 EHG983021 ERC983021 FAY983021 FKU983021 FUQ983021 GEM983021 GOI983021 GYE983021 HIA983021 HRW983021 IBS983021 ILO983021 IVK983021 JFG983021 JPC983021 JYY983021 KIU983021 KSQ983021 LCM983021 LMI983021 LWE983021 MGA983021 MPW983021 MZS983021 NJO983021 NTK983021 ODG983021 ONC983021 OWY983021 PGU983021 PQQ983021 QAM983021 QKI983021 QUE983021 REA983021 RNW983021 RXS983021 SHO983021 SRK983021 TBG983021 TLC983021 TUY983021 UEU983021 UOQ983021 UYM983021 VII983021 VSE983021 WCA983021 WLW983021 WVS983021 J65518:J65540 JF65518:JF65540 TB65518:TB65540 ACX65518:ACX65540 AMT65518:AMT65540 AWP65518:AWP65540 BGL65518:BGL65540 BQH65518:BQH65540 CAD65518:CAD65540 CJZ65518:CJZ65540 CTV65518:CTV65540 DDR65518:DDR65540 DNN65518:DNN65540 DXJ65518:DXJ65540 EHF65518:EHF65540 ERB65518:ERB65540 FAX65518:FAX65540 FKT65518:FKT65540 FUP65518:FUP65540 GEL65518:GEL65540 GOH65518:GOH65540 GYD65518:GYD65540 HHZ65518:HHZ65540 HRV65518:HRV65540 IBR65518:IBR65540 ILN65518:ILN65540 IVJ65518:IVJ65540 JFF65518:JFF65540 JPB65518:JPB65540 JYX65518:JYX65540 KIT65518:KIT65540 KSP65518:KSP65540 LCL65518:LCL65540 LMH65518:LMH65540 LWD65518:LWD65540 MFZ65518:MFZ65540 MPV65518:MPV65540 MZR65518:MZR65540 NJN65518:NJN65540 NTJ65518:NTJ65540 ODF65518:ODF65540 ONB65518:ONB65540 OWX65518:OWX65540 PGT65518:PGT65540 PQP65518:PQP65540 QAL65518:QAL65540 QKH65518:QKH65540 QUD65518:QUD65540 RDZ65518:RDZ65540 RNV65518:RNV65540 RXR65518:RXR65540 SHN65518:SHN65540 SRJ65518:SRJ65540 TBF65518:TBF65540 TLB65518:TLB65540 TUX65518:TUX65540 UET65518:UET65540 UOP65518:UOP65540 UYL65518:UYL65540 VIH65518:VIH65540 VSD65518:VSD65540 WBZ65518:WBZ65540 WLV65518:WLV65540 WVR65518:WVR65540 J131054:J131076 JF131054:JF131076 TB131054:TB131076 ACX131054:ACX131076 AMT131054:AMT131076 AWP131054:AWP131076 BGL131054:BGL131076 BQH131054:BQH131076 CAD131054:CAD131076 CJZ131054:CJZ131076 CTV131054:CTV131076 DDR131054:DDR131076 DNN131054:DNN131076 DXJ131054:DXJ131076 EHF131054:EHF131076 ERB131054:ERB131076 FAX131054:FAX131076 FKT131054:FKT131076 FUP131054:FUP131076 GEL131054:GEL131076 GOH131054:GOH131076 GYD131054:GYD131076 HHZ131054:HHZ131076 HRV131054:HRV131076 IBR131054:IBR131076 ILN131054:ILN131076 IVJ131054:IVJ131076 JFF131054:JFF131076 JPB131054:JPB131076 JYX131054:JYX131076 KIT131054:KIT131076 KSP131054:KSP131076 LCL131054:LCL131076 LMH131054:LMH131076 LWD131054:LWD131076 MFZ131054:MFZ131076 MPV131054:MPV131076 MZR131054:MZR131076 NJN131054:NJN131076 NTJ131054:NTJ131076 ODF131054:ODF131076 ONB131054:ONB131076 OWX131054:OWX131076 PGT131054:PGT131076 PQP131054:PQP131076 QAL131054:QAL131076 QKH131054:QKH131076 QUD131054:QUD131076 RDZ131054:RDZ131076 RNV131054:RNV131076 RXR131054:RXR131076 SHN131054:SHN131076 SRJ131054:SRJ131076 TBF131054:TBF131076 TLB131054:TLB131076 TUX131054:TUX131076 UET131054:UET131076 UOP131054:UOP131076 UYL131054:UYL131076 VIH131054:VIH131076 VSD131054:VSD131076 WBZ131054:WBZ131076 WLV131054:WLV131076 WVR131054:WVR131076 J196590:J196612 JF196590:JF196612 TB196590:TB196612 ACX196590:ACX196612 AMT196590:AMT196612 AWP196590:AWP196612 BGL196590:BGL196612 BQH196590:BQH196612 CAD196590:CAD196612 CJZ196590:CJZ196612 CTV196590:CTV196612 DDR196590:DDR196612 DNN196590:DNN196612 DXJ196590:DXJ196612 EHF196590:EHF196612 ERB196590:ERB196612 FAX196590:FAX196612 FKT196590:FKT196612 FUP196590:FUP196612 GEL196590:GEL196612 GOH196590:GOH196612 GYD196590:GYD196612 HHZ196590:HHZ196612 HRV196590:HRV196612 IBR196590:IBR196612 ILN196590:ILN196612 IVJ196590:IVJ196612 JFF196590:JFF196612 JPB196590:JPB196612 JYX196590:JYX196612 KIT196590:KIT196612 KSP196590:KSP196612 LCL196590:LCL196612 LMH196590:LMH196612 LWD196590:LWD196612 MFZ196590:MFZ196612 MPV196590:MPV196612 MZR196590:MZR196612 NJN196590:NJN196612 NTJ196590:NTJ196612 ODF196590:ODF196612 ONB196590:ONB196612 OWX196590:OWX196612 PGT196590:PGT196612 PQP196590:PQP196612 QAL196590:QAL196612 QKH196590:QKH196612 QUD196590:QUD196612 RDZ196590:RDZ196612 RNV196590:RNV196612 RXR196590:RXR196612 SHN196590:SHN196612 SRJ196590:SRJ196612 TBF196590:TBF196612 TLB196590:TLB196612 TUX196590:TUX196612 UET196590:UET196612 UOP196590:UOP196612 UYL196590:UYL196612 VIH196590:VIH196612 VSD196590:VSD196612 WBZ196590:WBZ196612 WLV196590:WLV196612 WVR196590:WVR196612 J262126:J262148 JF262126:JF262148 TB262126:TB262148 ACX262126:ACX262148 AMT262126:AMT262148 AWP262126:AWP262148 BGL262126:BGL262148 BQH262126:BQH262148 CAD262126:CAD262148 CJZ262126:CJZ262148 CTV262126:CTV262148 DDR262126:DDR262148 DNN262126:DNN262148 DXJ262126:DXJ262148 EHF262126:EHF262148 ERB262126:ERB262148 FAX262126:FAX262148 FKT262126:FKT262148 FUP262126:FUP262148 GEL262126:GEL262148 GOH262126:GOH262148 GYD262126:GYD262148 HHZ262126:HHZ262148 HRV262126:HRV262148 IBR262126:IBR262148 ILN262126:ILN262148 IVJ262126:IVJ262148 JFF262126:JFF262148 JPB262126:JPB262148 JYX262126:JYX262148 KIT262126:KIT262148 KSP262126:KSP262148 LCL262126:LCL262148 LMH262126:LMH262148 LWD262126:LWD262148 MFZ262126:MFZ262148 MPV262126:MPV262148 MZR262126:MZR262148 NJN262126:NJN262148 NTJ262126:NTJ262148 ODF262126:ODF262148 ONB262126:ONB262148 OWX262126:OWX262148 PGT262126:PGT262148 PQP262126:PQP262148 QAL262126:QAL262148 QKH262126:QKH262148 QUD262126:QUD262148 RDZ262126:RDZ262148 RNV262126:RNV262148 RXR262126:RXR262148 SHN262126:SHN262148 SRJ262126:SRJ262148 TBF262126:TBF262148 TLB262126:TLB262148 TUX262126:TUX262148 UET262126:UET262148 UOP262126:UOP262148 UYL262126:UYL262148 VIH262126:VIH262148 VSD262126:VSD262148 WBZ262126:WBZ262148 WLV262126:WLV262148 WVR262126:WVR262148 J327662:J327684 JF327662:JF327684 TB327662:TB327684 ACX327662:ACX327684 AMT327662:AMT327684 AWP327662:AWP327684 BGL327662:BGL327684 BQH327662:BQH327684 CAD327662:CAD327684 CJZ327662:CJZ327684 CTV327662:CTV327684 DDR327662:DDR327684 DNN327662:DNN327684 DXJ327662:DXJ327684 EHF327662:EHF327684 ERB327662:ERB327684 FAX327662:FAX327684 FKT327662:FKT327684 FUP327662:FUP327684 GEL327662:GEL327684 GOH327662:GOH327684 GYD327662:GYD327684 HHZ327662:HHZ327684 HRV327662:HRV327684 IBR327662:IBR327684 ILN327662:ILN327684 IVJ327662:IVJ327684 JFF327662:JFF327684 JPB327662:JPB327684 JYX327662:JYX327684 KIT327662:KIT327684 KSP327662:KSP327684 LCL327662:LCL327684 LMH327662:LMH327684 LWD327662:LWD327684 MFZ327662:MFZ327684 MPV327662:MPV327684 MZR327662:MZR327684 NJN327662:NJN327684 NTJ327662:NTJ327684 ODF327662:ODF327684 ONB327662:ONB327684 OWX327662:OWX327684 PGT327662:PGT327684 PQP327662:PQP327684 QAL327662:QAL327684 QKH327662:QKH327684 QUD327662:QUD327684 RDZ327662:RDZ327684 RNV327662:RNV327684 RXR327662:RXR327684 SHN327662:SHN327684 SRJ327662:SRJ327684 TBF327662:TBF327684 TLB327662:TLB327684 TUX327662:TUX327684 UET327662:UET327684 UOP327662:UOP327684 UYL327662:UYL327684 VIH327662:VIH327684 VSD327662:VSD327684 WBZ327662:WBZ327684 WLV327662:WLV327684 WVR327662:WVR327684 J393198:J393220 JF393198:JF393220 TB393198:TB393220 ACX393198:ACX393220 AMT393198:AMT393220 AWP393198:AWP393220 BGL393198:BGL393220 BQH393198:BQH393220 CAD393198:CAD393220 CJZ393198:CJZ393220 CTV393198:CTV393220 DDR393198:DDR393220 DNN393198:DNN393220 DXJ393198:DXJ393220 EHF393198:EHF393220 ERB393198:ERB393220 FAX393198:FAX393220 FKT393198:FKT393220 FUP393198:FUP393220 GEL393198:GEL393220 GOH393198:GOH393220 GYD393198:GYD393220 HHZ393198:HHZ393220 HRV393198:HRV393220 IBR393198:IBR393220 ILN393198:ILN393220 IVJ393198:IVJ393220 JFF393198:JFF393220 JPB393198:JPB393220 JYX393198:JYX393220 KIT393198:KIT393220 KSP393198:KSP393220 LCL393198:LCL393220 LMH393198:LMH393220 LWD393198:LWD393220 MFZ393198:MFZ393220 MPV393198:MPV393220 MZR393198:MZR393220 NJN393198:NJN393220 NTJ393198:NTJ393220 ODF393198:ODF393220 ONB393198:ONB393220 OWX393198:OWX393220 PGT393198:PGT393220 PQP393198:PQP393220 QAL393198:QAL393220 QKH393198:QKH393220 QUD393198:QUD393220 RDZ393198:RDZ393220 RNV393198:RNV393220 RXR393198:RXR393220 SHN393198:SHN393220 SRJ393198:SRJ393220 TBF393198:TBF393220 TLB393198:TLB393220 TUX393198:TUX393220 UET393198:UET393220 UOP393198:UOP393220 UYL393198:UYL393220 VIH393198:VIH393220 VSD393198:VSD393220 WBZ393198:WBZ393220 WLV393198:WLV393220 WVR393198:WVR393220 J458734:J458756 JF458734:JF458756 TB458734:TB458756 ACX458734:ACX458756 AMT458734:AMT458756 AWP458734:AWP458756 BGL458734:BGL458756 BQH458734:BQH458756 CAD458734:CAD458756 CJZ458734:CJZ458756 CTV458734:CTV458756 DDR458734:DDR458756 DNN458734:DNN458756 DXJ458734:DXJ458756 EHF458734:EHF458756 ERB458734:ERB458756 FAX458734:FAX458756 FKT458734:FKT458756 FUP458734:FUP458756 GEL458734:GEL458756 GOH458734:GOH458756 GYD458734:GYD458756 HHZ458734:HHZ458756 HRV458734:HRV458756 IBR458734:IBR458756 ILN458734:ILN458756 IVJ458734:IVJ458756 JFF458734:JFF458756 JPB458734:JPB458756 JYX458734:JYX458756 KIT458734:KIT458756 KSP458734:KSP458756 LCL458734:LCL458756 LMH458734:LMH458756 LWD458734:LWD458756 MFZ458734:MFZ458756 MPV458734:MPV458756 MZR458734:MZR458756 NJN458734:NJN458756 NTJ458734:NTJ458756 ODF458734:ODF458756 ONB458734:ONB458756 OWX458734:OWX458756 PGT458734:PGT458756 PQP458734:PQP458756 QAL458734:QAL458756 QKH458734:QKH458756 QUD458734:QUD458756 RDZ458734:RDZ458756 RNV458734:RNV458756 RXR458734:RXR458756 SHN458734:SHN458756 SRJ458734:SRJ458756 TBF458734:TBF458756 TLB458734:TLB458756 TUX458734:TUX458756 UET458734:UET458756 UOP458734:UOP458756 UYL458734:UYL458756 VIH458734:VIH458756 VSD458734:VSD458756 WBZ458734:WBZ458756 WLV458734:WLV458756 WVR458734:WVR458756 J524270:J524292 JF524270:JF524292 TB524270:TB524292 ACX524270:ACX524292 AMT524270:AMT524292 AWP524270:AWP524292 BGL524270:BGL524292 BQH524270:BQH524292 CAD524270:CAD524292 CJZ524270:CJZ524292 CTV524270:CTV524292 DDR524270:DDR524292 DNN524270:DNN524292 DXJ524270:DXJ524292 EHF524270:EHF524292 ERB524270:ERB524292 FAX524270:FAX524292 FKT524270:FKT524292 FUP524270:FUP524292 GEL524270:GEL524292 GOH524270:GOH524292 GYD524270:GYD524292 HHZ524270:HHZ524292 HRV524270:HRV524292 IBR524270:IBR524292 ILN524270:ILN524292 IVJ524270:IVJ524292 JFF524270:JFF524292 JPB524270:JPB524292 JYX524270:JYX524292 KIT524270:KIT524292 KSP524270:KSP524292 LCL524270:LCL524292 LMH524270:LMH524292 LWD524270:LWD524292 MFZ524270:MFZ524292 MPV524270:MPV524292 MZR524270:MZR524292 NJN524270:NJN524292 NTJ524270:NTJ524292 ODF524270:ODF524292 ONB524270:ONB524292 OWX524270:OWX524292 PGT524270:PGT524292 PQP524270:PQP524292 QAL524270:QAL524292 QKH524270:QKH524292 QUD524270:QUD524292 RDZ524270:RDZ524292 RNV524270:RNV524292 RXR524270:RXR524292 SHN524270:SHN524292 SRJ524270:SRJ524292 TBF524270:TBF524292 TLB524270:TLB524292 TUX524270:TUX524292 UET524270:UET524292 UOP524270:UOP524292 UYL524270:UYL524292 VIH524270:VIH524292 VSD524270:VSD524292 WBZ524270:WBZ524292 WLV524270:WLV524292 WVR524270:WVR524292 J589806:J589828 JF589806:JF589828 TB589806:TB589828 ACX589806:ACX589828 AMT589806:AMT589828 AWP589806:AWP589828 BGL589806:BGL589828 BQH589806:BQH589828 CAD589806:CAD589828 CJZ589806:CJZ589828 CTV589806:CTV589828 DDR589806:DDR589828 DNN589806:DNN589828 DXJ589806:DXJ589828 EHF589806:EHF589828 ERB589806:ERB589828 FAX589806:FAX589828 FKT589806:FKT589828 FUP589806:FUP589828 GEL589806:GEL589828 GOH589806:GOH589828 GYD589806:GYD589828 HHZ589806:HHZ589828 HRV589806:HRV589828 IBR589806:IBR589828 ILN589806:ILN589828 IVJ589806:IVJ589828 JFF589806:JFF589828 JPB589806:JPB589828 JYX589806:JYX589828 KIT589806:KIT589828 KSP589806:KSP589828 LCL589806:LCL589828 LMH589806:LMH589828 LWD589806:LWD589828 MFZ589806:MFZ589828 MPV589806:MPV589828 MZR589806:MZR589828 NJN589806:NJN589828 NTJ589806:NTJ589828 ODF589806:ODF589828 ONB589806:ONB589828 OWX589806:OWX589828 PGT589806:PGT589828 PQP589806:PQP589828 QAL589806:QAL589828 QKH589806:QKH589828 QUD589806:QUD589828 RDZ589806:RDZ589828 RNV589806:RNV589828 RXR589806:RXR589828 SHN589806:SHN589828 SRJ589806:SRJ589828 TBF589806:TBF589828 TLB589806:TLB589828 TUX589806:TUX589828 UET589806:UET589828 UOP589806:UOP589828 UYL589806:UYL589828 VIH589806:VIH589828 VSD589806:VSD589828 WBZ589806:WBZ589828 WLV589806:WLV589828 WVR589806:WVR589828 J655342:J655364 JF655342:JF655364 TB655342:TB655364 ACX655342:ACX655364 AMT655342:AMT655364 AWP655342:AWP655364 BGL655342:BGL655364 BQH655342:BQH655364 CAD655342:CAD655364 CJZ655342:CJZ655364 CTV655342:CTV655364 DDR655342:DDR655364 DNN655342:DNN655364 DXJ655342:DXJ655364 EHF655342:EHF655364 ERB655342:ERB655364 FAX655342:FAX655364 FKT655342:FKT655364 FUP655342:FUP655364 GEL655342:GEL655364 GOH655342:GOH655364 GYD655342:GYD655364 HHZ655342:HHZ655364 HRV655342:HRV655364 IBR655342:IBR655364 ILN655342:ILN655364 IVJ655342:IVJ655364 JFF655342:JFF655364 JPB655342:JPB655364 JYX655342:JYX655364 KIT655342:KIT655364 KSP655342:KSP655364 LCL655342:LCL655364 LMH655342:LMH655364 LWD655342:LWD655364 MFZ655342:MFZ655364 MPV655342:MPV655364 MZR655342:MZR655364 NJN655342:NJN655364 NTJ655342:NTJ655364 ODF655342:ODF655364 ONB655342:ONB655364 OWX655342:OWX655364 PGT655342:PGT655364 PQP655342:PQP655364 QAL655342:QAL655364 QKH655342:QKH655364 QUD655342:QUD655364 RDZ655342:RDZ655364 RNV655342:RNV655364 RXR655342:RXR655364 SHN655342:SHN655364 SRJ655342:SRJ655364 TBF655342:TBF655364 TLB655342:TLB655364 TUX655342:TUX655364 UET655342:UET655364 UOP655342:UOP655364 UYL655342:UYL655364 VIH655342:VIH655364 VSD655342:VSD655364 WBZ655342:WBZ655364 WLV655342:WLV655364 WVR655342:WVR655364 J720878:J720900 JF720878:JF720900 TB720878:TB720900 ACX720878:ACX720900 AMT720878:AMT720900 AWP720878:AWP720900 BGL720878:BGL720900 BQH720878:BQH720900 CAD720878:CAD720900 CJZ720878:CJZ720900 CTV720878:CTV720900 DDR720878:DDR720900 DNN720878:DNN720900 DXJ720878:DXJ720900 EHF720878:EHF720900 ERB720878:ERB720900 FAX720878:FAX720900 FKT720878:FKT720900 FUP720878:FUP720900 GEL720878:GEL720900 GOH720878:GOH720900 GYD720878:GYD720900 HHZ720878:HHZ720900 HRV720878:HRV720900 IBR720878:IBR720900 ILN720878:ILN720900 IVJ720878:IVJ720900 JFF720878:JFF720900 JPB720878:JPB720900 JYX720878:JYX720900 KIT720878:KIT720900 KSP720878:KSP720900 LCL720878:LCL720900 LMH720878:LMH720900 LWD720878:LWD720900 MFZ720878:MFZ720900 MPV720878:MPV720900 MZR720878:MZR720900 NJN720878:NJN720900 NTJ720878:NTJ720900 ODF720878:ODF720900 ONB720878:ONB720900 OWX720878:OWX720900 PGT720878:PGT720900 PQP720878:PQP720900 QAL720878:QAL720900 QKH720878:QKH720900 QUD720878:QUD720900 RDZ720878:RDZ720900 RNV720878:RNV720900 RXR720878:RXR720900 SHN720878:SHN720900 SRJ720878:SRJ720900 TBF720878:TBF720900 TLB720878:TLB720900 TUX720878:TUX720900 UET720878:UET720900 UOP720878:UOP720900 UYL720878:UYL720900 VIH720878:VIH720900 VSD720878:VSD720900 WBZ720878:WBZ720900 WLV720878:WLV720900 WVR720878:WVR720900 J786414:J786436 JF786414:JF786436 TB786414:TB786436 ACX786414:ACX786436 AMT786414:AMT786436 AWP786414:AWP786436 BGL786414:BGL786436 BQH786414:BQH786436 CAD786414:CAD786436 CJZ786414:CJZ786436 CTV786414:CTV786436 DDR786414:DDR786436 DNN786414:DNN786436 DXJ786414:DXJ786436 EHF786414:EHF786436 ERB786414:ERB786436 FAX786414:FAX786436 FKT786414:FKT786436 FUP786414:FUP786436 GEL786414:GEL786436 GOH786414:GOH786436 GYD786414:GYD786436 HHZ786414:HHZ786436 HRV786414:HRV786436 IBR786414:IBR786436 ILN786414:ILN786436 IVJ786414:IVJ786436 JFF786414:JFF786436 JPB786414:JPB786436 JYX786414:JYX786436 KIT786414:KIT786436 KSP786414:KSP786436 LCL786414:LCL786436 LMH786414:LMH786436 LWD786414:LWD786436 MFZ786414:MFZ786436 MPV786414:MPV786436 MZR786414:MZR786436 NJN786414:NJN786436 NTJ786414:NTJ786436 ODF786414:ODF786436 ONB786414:ONB786436 OWX786414:OWX786436 PGT786414:PGT786436 PQP786414:PQP786436 QAL786414:QAL786436 QKH786414:QKH786436 QUD786414:QUD786436 RDZ786414:RDZ786436 RNV786414:RNV786436 RXR786414:RXR786436 SHN786414:SHN786436 SRJ786414:SRJ786436 TBF786414:TBF786436 TLB786414:TLB786436 TUX786414:TUX786436 UET786414:UET786436 UOP786414:UOP786436 UYL786414:UYL786436 VIH786414:VIH786436 VSD786414:VSD786436 WBZ786414:WBZ786436 WLV786414:WLV786436 WVR786414:WVR786436 J851950:J851972 JF851950:JF851972 TB851950:TB851972 ACX851950:ACX851972 AMT851950:AMT851972 AWP851950:AWP851972 BGL851950:BGL851972 BQH851950:BQH851972 CAD851950:CAD851972 CJZ851950:CJZ851972 CTV851950:CTV851972 DDR851950:DDR851972 DNN851950:DNN851972 DXJ851950:DXJ851972 EHF851950:EHF851972 ERB851950:ERB851972 FAX851950:FAX851972 FKT851950:FKT851972 FUP851950:FUP851972 GEL851950:GEL851972 GOH851950:GOH851972 GYD851950:GYD851972 HHZ851950:HHZ851972 HRV851950:HRV851972 IBR851950:IBR851972 ILN851950:ILN851972 IVJ851950:IVJ851972 JFF851950:JFF851972 JPB851950:JPB851972 JYX851950:JYX851972 KIT851950:KIT851972 KSP851950:KSP851972 LCL851950:LCL851972 LMH851950:LMH851972 LWD851950:LWD851972 MFZ851950:MFZ851972 MPV851950:MPV851972 MZR851950:MZR851972 NJN851950:NJN851972 NTJ851950:NTJ851972 ODF851950:ODF851972 ONB851950:ONB851972 OWX851950:OWX851972 PGT851950:PGT851972 PQP851950:PQP851972 QAL851950:QAL851972 QKH851950:QKH851972 QUD851950:QUD851972 RDZ851950:RDZ851972 RNV851950:RNV851972 RXR851950:RXR851972 SHN851950:SHN851972 SRJ851950:SRJ851972 TBF851950:TBF851972 TLB851950:TLB851972 TUX851950:TUX851972 UET851950:UET851972 UOP851950:UOP851972 UYL851950:UYL851972 VIH851950:VIH851972 VSD851950:VSD851972 WBZ851950:WBZ851972 WLV851950:WLV851972 WVR851950:WVR851972 J917486:J917508 JF917486:JF917508 TB917486:TB917508 ACX917486:ACX917508 AMT917486:AMT917508 AWP917486:AWP917508 BGL917486:BGL917508 BQH917486:BQH917508 CAD917486:CAD917508 CJZ917486:CJZ917508 CTV917486:CTV917508 DDR917486:DDR917508 DNN917486:DNN917508 DXJ917486:DXJ917508 EHF917486:EHF917508 ERB917486:ERB917508 FAX917486:FAX917508 FKT917486:FKT917508 FUP917486:FUP917508 GEL917486:GEL917508 GOH917486:GOH917508 GYD917486:GYD917508 HHZ917486:HHZ917508 HRV917486:HRV917508 IBR917486:IBR917508 ILN917486:ILN917508 IVJ917486:IVJ917508 JFF917486:JFF917508 JPB917486:JPB917508 JYX917486:JYX917508 KIT917486:KIT917508 KSP917486:KSP917508 LCL917486:LCL917508 LMH917486:LMH917508 LWD917486:LWD917508 MFZ917486:MFZ917508 MPV917486:MPV917508 MZR917486:MZR917508 NJN917486:NJN917508 NTJ917486:NTJ917508 ODF917486:ODF917508 ONB917486:ONB917508 OWX917486:OWX917508 PGT917486:PGT917508 PQP917486:PQP917508 QAL917486:QAL917508 QKH917486:QKH917508 QUD917486:QUD917508 RDZ917486:RDZ917508 RNV917486:RNV917508 RXR917486:RXR917508 SHN917486:SHN917508 SRJ917486:SRJ917508 TBF917486:TBF917508 TLB917486:TLB917508 TUX917486:TUX917508 UET917486:UET917508 UOP917486:UOP917508 UYL917486:UYL917508 VIH917486:VIH917508 VSD917486:VSD917508 WBZ917486:WBZ917508 WLV917486:WLV917508 WVR917486:WVR917508 J983022:J983044 JF983022:JF983044 TB983022:TB983044 ACX983022:ACX983044 AMT983022:AMT983044 AWP983022:AWP983044 BGL983022:BGL983044 BQH983022:BQH983044 CAD983022:CAD983044 CJZ983022:CJZ983044 CTV983022:CTV983044 DDR983022:DDR983044 DNN983022:DNN983044 DXJ983022:DXJ983044 EHF983022:EHF983044 ERB983022:ERB983044 FAX983022:FAX983044 FKT983022:FKT983044 FUP983022:FUP983044 GEL983022:GEL983044 GOH983022:GOH983044 GYD983022:GYD983044 HHZ983022:HHZ983044 HRV983022:HRV983044 IBR983022:IBR983044 ILN983022:ILN983044 IVJ983022:IVJ983044 JFF983022:JFF983044 JPB983022:JPB983044 JYX983022:JYX983044 KIT983022:KIT983044 KSP983022:KSP983044 LCL983022:LCL983044 LMH983022:LMH983044 LWD983022:LWD983044 MFZ983022:MFZ983044 MPV983022:MPV983044 MZR983022:MZR983044 NJN983022:NJN983044 NTJ983022:NTJ983044 ODF983022:ODF983044 ONB983022:ONB983044 OWX983022:OWX983044 PGT983022:PGT983044 PQP983022:PQP983044 QAL983022:QAL983044 QKH983022:QKH983044 QUD983022:QUD983044 RDZ983022:RDZ983044 RNV983022:RNV983044 RXR983022:RXR983044 SHN983022:SHN983044 SRJ983022:SRJ983044 TBF983022:TBF983044 TLB983022:TLB983044 TUX983022:TUX983044 UET983022:UET983044 UOP983022:UOP983044 UYL983022:UYL983044 VIH983022:VIH983044 VSD983022:VSD983044 WBZ983022:WBZ983044 WLV983022:WLV983044 WVR983022:WVR983044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G65517 JC65517 SY65517 ACU65517 AMQ65517 AWM65517 BGI65517 BQE65517 CAA65517 CJW65517 CTS65517 DDO65517 DNK65517 DXG65517 EHC65517 EQY65517 FAU65517 FKQ65517 FUM65517 GEI65517 GOE65517 GYA65517 HHW65517 HRS65517 IBO65517 ILK65517 IVG65517 JFC65517 JOY65517 JYU65517 KIQ65517 KSM65517 LCI65517 LME65517 LWA65517 MFW65517 MPS65517 MZO65517 NJK65517 NTG65517 ODC65517 OMY65517 OWU65517 PGQ65517 PQM65517 QAI65517 QKE65517 QUA65517 RDW65517 RNS65517 RXO65517 SHK65517 SRG65517 TBC65517 TKY65517 TUU65517 UEQ65517 UOM65517 UYI65517 VIE65517 VSA65517 WBW65517 WLS65517 WVO65517 G131053 JC131053 SY131053 ACU131053 AMQ131053 AWM131053 BGI131053 BQE131053 CAA131053 CJW131053 CTS131053 DDO131053 DNK131053 DXG131053 EHC131053 EQY131053 FAU131053 FKQ131053 FUM131053 GEI131053 GOE131053 GYA131053 HHW131053 HRS131053 IBO131053 ILK131053 IVG131053 JFC131053 JOY131053 JYU131053 KIQ131053 KSM131053 LCI131053 LME131053 LWA131053 MFW131053 MPS131053 MZO131053 NJK131053 NTG131053 ODC131053 OMY131053 OWU131053 PGQ131053 PQM131053 QAI131053 QKE131053 QUA131053 RDW131053 RNS131053 RXO131053 SHK131053 SRG131053 TBC131053 TKY131053 TUU131053 UEQ131053 UOM131053 UYI131053 VIE131053 VSA131053 WBW131053 WLS131053 WVO131053 G196589 JC196589 SY196589 ACU196589 AMQ196589 AWM196589 BGI196589 BQE196589 CAA196589 CJW196589 CTS196589 DDO196589 DNK196589 DXG196589 EHC196589 EQY196589 FAU196589 FKQ196589 FUM196589 GEI196589 GOE196589 GYA196589 HHW196589 HRS196589 IBO196589 ILK196589 IVG196589 JFC196589 JOY196589 JYU196589 KIQ196589 KSM196589 LCI196589 LME196589 LWA196589 MFW196589 MPS196589 MZO196589 NJK196589 NTG196589 ODC196589 OMY196589 OWU196589 PGQ196589 PQM196589 QAI196589 QKE196589 QUA196589 RDW196589 RNS196589 RXO196589 SHK196589 SRG196589 TBC196589 TKY196589 TUU196589 UEQ196589 UOM196589 UYI196589 VIE196589 VSA196589 WBW196589 WLS196589 WVO196589 G262125 JC262125 SY262125 ACU262125 AMQ262125 AWM262125 BGI262125 BQE262125 CAA262125 CJW262125 CTS262125 DDO262125 DNK262125 DXG262125 EHC262125 EQY262125 FAU262125 FKQ262125 FUM262125 GEI262125 GOE262125 GYA262125 HHW262125 HRS262125 IBO262125 ILK262125 IVG262125 JFC262125 JOY262125 JYU262125 KIQ262125 KSM262125 LCI262125 LME262125 LWA262125 MFW262125 MPS262125 MZO262125 NJK262125 NTG262125 ODC262125 OMY262125 OWU262125 PGQ262125 PQM262125 QAI262125 QKE262125 QUA262125 RDW262125 RNS262125 RXO262125 SHK262125 SRG262125 TBC262125 TKY262125 TUU262125 UEQ262125 UOM262125 UYI262125 VIE262125 VSA262125 WBW262125 WLS262125 WVO262125 G327661 JC327661 SY327661 ACU327661 AMQ327661 AWM327661 BGI327661 BQE327661 CAA327661 CJW327661 CTS327661 DDO327661 DNK327661 DXG327661 EHC327661 EQY327661 FAU327661 FKQ327661 FUM327661 GEI327661 GOE327661 GYA327661 HHW327661 HRS327661 IBO327661 ILK327661 IVG327661 JFC327661 JOY327661 JYU327661 KIQ327661 KSM327661 LCI327661 LME327661 LWA327661 MFW327661 MPS327661 MZO327661 NJK327661 NTG327661 ODC327661 OMY327661 OWU327661 PGQ327661 PQM327661 QAI327661 QKE327661 QUA327661 RDW327661 RNS327661 RXO327661 SHK327661 SRG327661 TBC327661 TKY327661 TUU327661 UEQ327661 UOM327661 UYI327661 VIE327661 VSA327661 WBW327661 WLS327661 WVO327661 G393197 JC393197 SY393197 ACU393197 AMQ393197 AWM393197 BGI393197 BQE393197 CAA393197 CJW393197 CTS393197 DDO393197 DNK393197 DXG393197 EHC393197 EQY393197 FAU393197 FKQ393197 FUM393197 GEI393197 GOE393197 GYA393197 HHW393197 HRS393197 IBO393197 ILK393197 IVG393197 JFC393197 JOY393197 JYU393197 KIQ393197 KSM393197 LCI393197 LME393197 LWA393197 MFW393197 MPS393197 MZO393197 NJK393197 NTG393197 ODC393197 OMY393197 OWU393197 PGQ393197 PQM393197 QAI393197 QKE393197 QUA393197 RDW393197 RNS393197 RXO393197 SHK393197 SRG393197 TBC393197 TKY393197 TUU393197 UEQ393197 UOM393197 UYI393197 VIE393197 VSA393197 WBW393197 WLS393197 WVO393197 G458733 JC458733 SY458733 ACU458733 AMQ458733 AWM458733 BGI458733 BQE458733 CAA458733 CJW458733 CTS458733 DDO458733 DNK458733 DXG458733 EHC458733 EQY458733 FAU458733 FKQ458733 FUM458733 GEI458733 GOE458733 GYA458733 HHW458733 HRS458733 IBO458733 ILK458733 IVG458733 JFC458733 JOY458733 JYU458733 KIQ458733 KSM458733 LCI458733 LME458733 LWA458733 MFW458733 MPS458733 MZO458733 NJK458733 NTG458733 ODC458733 OMY458733 OWU458733 PGQ458733 PQM458733 QAI458733 QKE458733 QUA458733 RDW458733 RNS458733 RXO458733 SHK458733 SRG458733 TBC458733 TKY458733 TUU458733 UEQ458733 UOM458733 UYI458733 VIE458733 VSA458733 WBW458733 WLS458733 WVO458733 G524269 JC524269 SY524269 ACU524269 AMQ524269 AWM524269 BGI524269 BQE524269 CAA524269 CJW524269 CTS524269 DDO524269 DNK524269 DXG524269 EHC524269 EQY524269 FAU524269 FKQ524269 FUM524269 GEI524269 GOE524269 GYA524269 HHW524269 HRS524269 IBO524269 ILK524269 IVG524269 JFC524269 JOY524269 JYU524269 KIQ524269 KSM524269 LCI524269 LME524269 LWA524269 MFW524269 MPS524269 MZO524269 NJK524269 NTG524269 ODC524269 OMY524269 OWU524269 PGQ524269 PQM524269 QAI524269 QKE524269 QUA524269 RDW524269 RNS524269 RXO524269 SHK524269 SRG524269 TBC524269 TKY524269 TUU524269 UEQ524269 UOM524269 UYI524269 VIE524269 VSA524269 WBW524269 WLS524269 WVO524269 G589805 JC589805 SY589805 ACU589805 AMQ589805 AWM589805 BGI589805 BQE589805 CAA589805 CJW589805 CTS589805 DDO589805 DNK589805 DXG589805 EHC589805 EQY589805 FAU589805 FKQ589805 FUM589805 GEI589805 GOE589805 GYA589805 HHW589805 HRS589805 IBO589805 ILK589805 IVG589805 JFC589805 JOY589805 JYU589805 KIQ589805 KSM589805 LCI589805 LME589805 LWA589805 MFW589805 MPS589805 MZO589805 NJK589805 NTG589805 ODC589805 OMY589805 OWU589805 PGQ589805 PQM589805 QAI589805 QKE589805 QUA589805 RDW589805 RNS589805 RXO589805 SHK589805 SRG589805 TBC589805 TKY589805 TUU589805 UEQ589805 UOM589805 UYI589805 VIE589805 VSA589805 WBW589805 WLS589805 WVO589805 G655341 JC655341 SY655341 ACU655341 AMQ655341 AWM655341 BGI655341 BQE655341 CAA655341 CJW655341 CTS655341 DDO655341 DNK655341 DXG655341 EHC655341 EQY655341 FAU655341 FKQ655341 FUM655341 GEI655341 GOE655341 GYA655341 HHW655341 HRS655341 IBO655341 ILK655341 IVG655341 JFC655341 JOY655341 JYU655341 KIQ655341 KSM655341 LCI655341 LME655341 LWA655341 MFW655341 MPS655341 MZO655341 NJK655341 NTG655341 ODC655341 OMY655341 OWU655341 PGQ655341 PQM655341 QAI655341 QKE655341 QUA655341 RDW655341 RNS655341 RXO655341 SHK655341 SRG655341 TBC655341 TKY655341 TUU655341 UEQ655341 UOM655341 UYI655341 VIE655341 VSA655341 WBW655341 WLS655341 WVO655341 G720877 JC720877 SY720877 ACU720877 AMQ720877 AWM720877 BGI720877 BQE720877 CAA720877 CJW720877 CTS720877 DDO720877 DNK720877 DXG720877 EHC720877 EQY720877 FAU720877 FKQ720877 FUM720877 GEI720877 GOE720877 GYA720877 HHW720877 HRS720877 IBO720877 ILK720877 IVG720877 JFC720877 JOY720877 JYU720877 KIQ720877 KSM720877 LCI720877 LME720877 LWA720877 MFW720877 MPS720877 MZO720877 NJK720877 NTG720877 ODC720877 OMY720877 OWU720877 PGQ720877 PQM720877 QAI720877 QKE720877 QUA720877 RDW720877 RNS720877 RXO720877 SHK720877 SRG720877 TBC720877 TKY720877 TUU720877 UEQ720877 UOM720877 UYI720877 VIE720877 VSA720877 WBW720877 WLS720877 WVO720877 G786413 JC786413 SY786413 ACU786413 AMQ786413 AWM786413 BGI786413 BQE786413 CAA786413 CJW786413 CTS786413 DDO786413 DNK786413 DXG786413 EHC786413 EQY786413 FAU786413 FKQ786413 FUM786413 GEI786413 GOE786413 GYA786413 HHW786413 HRS786413 IBO786413 ILK786413 IVG786413 JFC786413 JOY786413 JYU786413 KIQ786413 KSM786413 LCI786413 LME786413 LWA786413 MFW786413 MPS786413 MZO786413 NJK786413 NTG786413 ODC786413 OMY786413 OWU786413 PGQ786413 PQM786413 QAI786413 QKE786413 QUA786413 RDW786413 RNS786413 RXO786413 SHK786413 SRG786413 TBC786413 TKY786413 TUU786413 UEQ786413 UOM786413 UYI786413 VIE786413 VSA786413 WBW786413 WLS786413 WVO786413 G851949 JC851949 SY851949 ACU851949 AMQ851949 AWM851949 BGI851949 BQE851949 CAA851949 CJW851949 CTS851949 DDO851949 DNK851949 DXG851949 EHC851949 EQY851949 FAU851949 FKQ851949 FUM851949 GEI851949 GOE851949 GYA851949 HHW851949 HRS851949 IBO851949 ILK851949 IVG851949 JFC851949 JOY851949 JYU851949 KIQ851949 KSM851949 LCI851949 LME851949 LWA851949 MFW851949 MPS851949 MZO851949 NJK851949 NTG851949 ODC851949 OMY851949 OWU851949 PGQ851949 PQM851949 QAI851949 QKE851949 QUA851949 RDW851949 RNS851949 RXO851949 SHK851949 SRG851949 TBC851949 TKY851949 TUU851949 UEQ851949 UOM851949 UYI851949 VIE851949 VSA851949 WBW851949 WLS851949 WVO851949 G917485 JC917485 SY917485 ACU917485 AMQ917485 AWM917485 BGI917485 BQE917485 CAA917485 CJW917485 CTS917485 DDO917485 DNK917485 DXG917485 EHC917485 EQY917485 FAU917485 FKQ917485 FUM917485 GEI917485 GOE917485 GYA917485 HHW917485 HRS917485 IBO917485 ILK917485 IVG917485 JFC917485 JOY917485 JYU917485 KIQ917485 KSM917485 LCI917485 LME917485 LWA917485 MFW917485 MPS917485 MZO917485 NJK917485 NTG917485 ODC917485 OMY917485 OWU917485 PGQ917485 PQM917485 QAI917485 QKE917485 QUA917485 RDW917485 RNS917485 RXO917485 SHK917485 SRG917485 TBC917485 TKY917485 TUU917485 UEQ917485 UOM917485 UYI917485 VIE917485 VSA917485 WBW917485 WLS917485 WVO917485 G983021 JC983021 SY983021 ACU983021 AMQ983021 AWM983021 BGI983021 BQE983021 CAA983021 CJW983021 CTS983021 DDO983021 DNK983021 DXG983021 EHC983021 EQY983021 FAU983021 FKQ983021 FUM983021 GEI983021 GOE983021 GYA983021 HHW983021 HRS983021 IBO983021 ILK983021 IVG983021 JFC983021 JOY983021 JYU983021 KIQ983021 KSM983021 LCI983021 LME983021 LWA983021 MFW983021 MPS983021 MZO983021 NJK983021 NTG983021 ODC983021 OMY983021 OWU983021 PGQ983021 PQM983021 QAI983021 QKE983021 QUA983021 RDW983021 RNS983021 RXO983021 SHK983021 SRG983021 TBC983021 TKY983021 TUU983021 UEQ983021 UOM983021 UYI983021 VIE983021 VSA983021 WBW983021 WLS983021 WVO983021 F65541:F131051 JB65541:JB131051 SX65541:SX131051 ACT65541:ACT131051 AMP65541:AMP131051 AWL65541:AWL131051 BGH65541:BGH131051 BQD65541:BQD131051 BZZ65541:BZZ131051 CJV65541:CJV131051 CTR65541:CTR131051 DDN65541:DDN131051 DNJ65541:DNJ131051 DXF65541:DXF131051 EHB65541:EHB131051 EQX65541:EQX131051 FAT65541:FAT131051 FKP65541:FKP131051 FUL65541:FUL131051 GEH65541:GEH131051 GOD65541:GOD131051 GXZ65541:GXZ131051 HHV65541:HHV131051 HRR65541:HRR131051 IBN65541:IBN131051 ILJ65541:ILJ131051 IVF65541:IVF131051 JFB65541:JFB131051 JOX65541:JOX131051 JYT65541:JYT131051 KIP65541:KIP131051 KSL65541:KSL131051 LCH65541:LCH131051 LMD65541:LMD131051 LVZ65541:LVZ131051 MFV65541:MFV131051 MPR65541:MPR131051 MZN65541:MZN131051 NJJ65541:NJJ131051 NTF65541:NTF131051 ODB65541:ODB131051 OMX65541:OMX131051 OWT65541:OWT131051 PGP65541:PGP131051 PQL65541:PQL131051 QAH65541:QAH131051 QKD65541:QKD131051 QTZ65541:QTZ131051 RDV65541:RDV131051 RNR65541:RNR131051 RXN65541:RXN131051 SHJ65541:SHJ131051 SRF65541:SRF131051 TBB65541:TBB131051 TKX65541:TKX131051 TUT65541:TUT131051 UEP65541:UEP131051 UOL65541:UOL131051 UYH65541:UYH131051 VID65541:VID131051 VRZ65541:VRZ131051 WBV65541:WBV131051 WLR65541:WLR131051 WVN65541:WVN131051 F131077:F196587 JB131077:JB196587 SX131077:SX196587 ACT131077:ACT196587 AMP131077:AMP196587 AWL131077:AWL196587 BGH131077:BGH196587 BQD131077:BQD196587 BZZ131077:BZZ196587 CJV131077:CJV196587 CTR131077:CTR196587 DDN131077:DDN196587 DNJ131077:DNJ196587 DXF131077:DXF196587 EHB131077:EHB196587 EQX131077:EQX196587 FAT131077:FAT196587 FKP131077:FKP196587 FUL131077:FUL196587 GEH131077:GEH196587 GOD131077:GOD196587 GXZ131077:GXZ196587 HHV131077:HHV196587 HRR131077:HRR196587 IBN131077:IBN196587 ILJ131077:ILJ196587 IVF131077:IVF196587 JFB131077:JFB196587 JOX131077:JOX196587 JYT131077:JYT196587 KIP131077:KIP196587 KSL131077:KSL196587 LCH131077:LCH196587 LMD131077:LMD196587 LVZ131077:LVZ196587 MFV131077:MFV196587 MPR131077:MPR196587 MZN131077:MZN196587 NJJ131077:NJJ196587 NTF131077:NTF196587 ODB131077:ODB196587 OMX131077:OMX196587 OWT131077:OWT196587 PGP131077:PGP196587 PQL131077:PQL196587 QAH131077:QAH196587 QKD131077:QKD196587 QTZ131077:QTZ196587 RDV131077:RDV196587 RNR131077:RNR196587 RXN131077:RXN196587 SHJ131077:SHJ196587 SRF131077:SRF196587 TBB131077:TBB196587 TKX131077:TKX196587 TUT131077:TUT196587 UEP131077:UEP196587 UOL131077:UOL196587 UYH131077:UYH196587 VID131077:VID196587 VRZ131077:VRZ196587 WBV131077:WBV196587 WLR131077:WLR196587 WVN131077:WVN196587 F196613:F262123 JB196613:JB262123 SX196613:SX262123 ACT196613:ACT262123 AMP196613:AMP262123 AWL196613:AWL262123 BGH196613:BGH262123 BQD196613:BQD262123 BZZ196613:BZZ262123 CJV196613:CJV262123 CTR196613:CTR262123 DDN196613:DDN262123 DNJ196613:DNJ262123 DXF196613:DXF262123 EHB196613:EHB262123 EQX196613:EQX262123 FAT196613:FAT262123 FKP196613:FKP262123 FUL196613:FUL262123 GEH196613:GEH262123 GOD196613:GOD262123 GXZ196613:GXZ262123 HHV196613:HHV262123 HRR196613:HRR262123 IBN196613:IBN262123 ILJ196613:ILJ262123 IVF196613:IVF262123 JFB196613:JFB262123 JOX196613:JOX262123 JYT196613:JYT262123 KIP196613:KIP262123 KSL196613:KSL262123 LCH196613:LCH262123 LMD196613:LMD262123 LVZ196613:LVZ262123 MFV196613:MFV262123 MPR196613:MPR262123 MZN196613:MZN262123 NJJ196613:NJJ262123 NTF196613:NTF262123 ODB196613:ODB262123 OMX196613:OMX262123 OWT196613:OWT262123 PGP196613:PGP262123 PQL196613:PQL262123 QAH196613:QAH262123 QKD196613:QKD262123 QTZ196613:QTZ262123 RDV196613:RDV262123 RNR196613:RNR262123 RXN196613:RXN262123 SHJ196613:SHJ262123 SRF196613:SRF262123 TBB196613:TBB262123 TKX196613:TKX262123 TUT196613:TUT262123 UEP196613:UEP262123 UOL196613:UOL262123 UYH196613:UYH262123 VID196613:VID262123 VRZ196613:VRZ262123 WBV196613:WBV262123 WLR196613:WLR262123 WVN196613:WVN262123 F262149:F327659 JB262149:JB327659 SX262149:SX327659 ACT262149:ACT327659 AMP262149:AMP327659 AWL262149:AWL327659 BGH262149:BGH327659 BQD262149:BQD327659 BZZ262149:BZZ327659 CJV262149:CJV327659 CTR262149:CTR327659 DDN262149:DDN327659 DNJ262149:DNJ327659 DXF262149:DXF327659 EHB262149:EHB327659 EQX262149:EQX327659 FAT262149:FAT327659 FKP262149:FKP327659 FUL262149:FUL327659 GEH262149:GEH327659 GOD262149:GOD327659 GXZ262149:GXZ327659 HHV262149:HHV327659 HRR262149:HRR327659 IBN262149:IBN327659 ILJ262149:ILJ327659 IVF262149:IVF327659 JFB262149:JFB327659 JOX262149:JOX327659 JYT262149:JYT327659 KIP262149:KIP327659 KSL262149:KSL327659 LCH262149:LCH327659 LMD262149:LMD327659 LVZ262149:LVZ327659 MFV262149:MFV327659 MPR262149:MPR327659 MZN262149:MZN327659 NJJ262149:NJJ327659 NTF262149:NTF327659 ODB262149:ODB327659 OMX262149:OMX327659 OWT262149:OWT327659 PGP262149:PGP327659 PQL262149:PQL327659 QAH262149:QAH327659 QKD262149:QKD327659 QTZ262149:QTZ327659 RDV262149:RDV327659 RNR262149:RNR327659 RXN262149:RXN327659 SHJ262149:SHJ327659 SRF262149:SRF327659 TBB262149:TBB327659 TKX262149:TKX327659 TUT262149:TUT327659 UEP262149:UEP327659 UOL262149:UOL327659 UYH262149:UYH327659 VID262149:VID327659 VRZ262149:VRZ327659 WBV262149:WBV327659 WLR262149:WLR327659 WVN262149:WVN327659 F327685:F393195 JB327685:JB393195 SX327685:SX393195 ACT327685:ACT393195 AMP327685:AMP393195 AWL327685:AWL393195 BGH327685:BGH393195 BQD327685:BQD393195 BZZ327685:BZZ393195 CJV327685:CJV393195 CTR327685:CTR393195 DDN327685:DDN393195 DNJ327685:DNJ393195 DXF327685:DXF393195 EHB327685:EHB393195 EQX327685:EQX393195 FAT327685:FAT393195 FKP327685:FKP393195 FUL327685:FUL393195 GEH327685:GEH393195 GOD327685:GOD393195 GXZ327685:GXZ393195 HHV327685:HHV393195 HRR327685:HRR393195 IBN327685:IBN393195 ILJ327685:ILJ393195 IVF327685:IVF393195 JFB327685:JFB393195 JOX327685:JOX393195 JYT327685:JYT393195 KIP327685:KIP393195 KSL327685:KSL393195 LCH327685:LCH393195 LMD327685:LMD393195 LVZ327685:LVZ393195 MFV327685:MFV393195 MPR327685:MPR393195 MZN327685:MZN393195 NJJ327685:NJJ393195 NTF327685:NTF393195 ODB327685:ODB393195 OMX327685:OMX393195 OWT327685:OWT393195 PGP327685:PGP393195 PQL327685:PQL393195 QAH327685:QAH393195 QKD327685:QKD393195 QTZ327685:QTZ393195 RDV327685:RDV393195 RNR327685:RNR393195 RXN327685:RXN393195 SHJ327685:SHJ393195 SRF327685:SRF393195 TBB327685:TBB393195 TKX327685:TKX393195 TUT327685:TUT393195 UEP327685:UEP393195 UOL327685:UOL393195 UYH327685:UYH393195 VID327685:VID393195 VRZ327685:VRZ393195 WBV327685:WBV393195 WLR327685:WLR393195 WVN327685:WVN393195 F393221:F458731 JB393221:JB458731 SX393221:SX458731 ACT393221:ACT458731 AMP393221:AMP458731 AWL393221:AWL458731 BGH393221:BGH458731 BQD393221:BQD458731 BZZ393221:BZZ458731 CJV393221:CJV458731 CTR393221:CTR458731 DDN393221:DDN458731 DNJ393221:DNJ458731 DXF393221:DXF458731 EHB393221:EHB458731 EQX393221:EQX458731 FAT393221:FAT458731 FKP393221:FKP458731 FUL393221:FUL458731 GEH393221:GEH458731 GOD393221:GOD458731 GXZ393221:GXZ458731 HHV393221:HHV458731 HRR393221:HRR458731 IBN393221:IBN458731 ILJ393221:ILJ458731 IVF393221:IVF458731 JFB393221:JFB458731 JOX393221:JOX458731 JYT393221:JYT458731 KIP393221:KIP458731 KSL393221:KSL458731 LCH393221:LCH458731 LMD393221:LMD458731 LVZ393221:LVZ458731 MFV393221:MFV458731 MPR393221:MPR458731 MZN393221:MZN458731 NJJ393221:NJJ458731 NTF393221:NTF458731 ODB393221:ODB458731 OMX393221:OMX458731 OWT393221:OWT458731 PGP393221:PGP458731 PQL393221:PQL458731 QAH393221:QAH458731 QKD393221:QKD458731 QTZ393221:QTZ458731 RDV393221:RDV458731 RNR393221:RNR458731 RXN393221:RXN458731 SHJ393221:SHJ458731 SRF393221:SRF458731 TBB393221:TBB458731 TKX393221:TKX458731 TUT393221:TUT458731 UEP393221:UEP458731 UOL393221:UOL458731 UYH393221:UYH458731 VID393221:VID458731 VRZ393221:VRZ458731 WBV393221:WBV458731 WLR393221:WLR458731 WVN393221:WVN458731 F458757:F524267 JB458757:JB524267 SX458757:SX524267 ACT458757:ACT524267 AMP458757:AMP524267 AWL458757:AWL524267 BGH458757:BGH524267 BQD458757:BQD524267 BZZ458757:BZZ524267 CJV458757:CJV524267 CTR458757:CTR524267 DDN458757:DDN524267 DNJ458757:DNJ524267 DXF458757:DXF524267 EHB458757:EHB524267 EQX458757:EQX524267 FAT458757:FAT524267 FKP458757:FKP524267 FUL458757:FUL524267 GEH458757:GEH524267 GOD458757:GOD524267 GXZ458757:GXZ524267 HHV458757:HHV524267 HRR458757:HRR524267 IBN458757:IBN524267 ILJ458757:ILJ524267 IVF458757:IVF524267 JFB458757:JFB524267 JOX458757:JOX524267 JYT458757:JYT524267 KIP458757:KIP524267 KSL458757:KSL524267 LCH458757:LCH524267 LMD458757:LMD524267 LVZ458757:LVZ524267 MFV458757:MFV524267 MPR458757:MPR524267 MZN458757:MZN524267 NJJ458757:NJJ524267 NTF458757:NTF524267 ODB458757:ODB524267 OMX458757:OMX524267 OWT458757:OWT524267 PGP458757:PGP524267 PQL458757:PQL524267 QAH458757:QAH524267 QKD458757:QKD524267 QTZ458757:QTZ524267 RDV458757:RDV524267 RNR458757:RNR524267 RXN458757:RXN524267 SHJ458757:SHJ524267 SRF458757:SRF524267 TBB458757:TBB524267 TKX458757:TKX524267 TUT458757:TUT524267 UEP458757:UEP524267 UOL458757:UOL524267 UYH458757:UYH524267 VID458757:VID524267 VRZ458757:VRZ524267 WBV458757:WBV524267 WLR458757:WLR524267 WVN458757:WVN524267 F524293:F589803 JB524293:JB589803 SX524293:SX589803 ACT524293:ACT589803 AMP524293:AMP589803 AWL524293:AWL589803 BGH524293:BGH589803 BQD524293:BQD589803 BZZ524293:BZZ589803 CJV524293:CJV589803 CTR524293:CTR589803 DDN524293:DDN589803 DNJ524293:DNJ589803 DXF524293:DXF589803 EHB524293:EHB589803 EQX524293:EQX589803 FAT524293:FAT589803 FKP524293:FKP589803 FUL524293:FUL589803 GEH524293:GEH589803 GOD524293:GOD589803 GXZ524293:GXZ589803 HHV524293:HHV589803 HRR524293:HRR589803 IBN524293:IBN589803 ILJ524293:ILJ589803 IVF524293:IVF589803 JFB524293:JFB589803 JOX524293:JOX589803 JYT524293:JYT589803 KIP524293:KIP589803 KSL524293:KSL589803 LCH524293:LCH589803 LMD524293:LMD589803 LVZ524293:LVZ589803 MFV524293:MFV589803 MPR524293:MPR589803 MZN524293:MZN589803 NJJ524293:NJJ589803 NTF524293:NTF589803 ODB524293:ODB589803 OMX524293:OMX589803 OWT524293:OWT589803 PGP524293:PGP589803 PQL524293:PQL589803 QAH524293:QAH589803 QKD524293:QKD589803 QTZ524293:QTZ589803 RDV524293:RDV589803 RNR524293:RNR589803 RXN524293:RXN589803 SHJ524293:SHJ589803 SRF524293:SRF589803 TBB524293:TBB589803 TKX524293:TKX589803 TUT524293:TUT589803 UEP524293:UEP589803 UOL524293:UOL589803 UYH524293:UYH589803 VID524293:VID589803 VRZ524293:VRZ589803 WBV524293:WBV589803 WLR524293:WLR589803 WVN524293:WVN589803 F589829:F655339 JB589829:JB655339 SX589829:SX655339 ACT589829:ACT655339 AMP589829:AMP655339 AWL589829:AWL655339 BGH589829:BGH655339 BQD589829:BQD655339 BZZ589829:BZZ655339 CJV589829:CJV655339 CTR589829:CTR655339 DDN589829:DDN655339 DNJ589829:DNJ655339 DXF589829:DXF655339 EHB589829:EHB655339 EQX589829:EQX655339 FAT589829:FAT655339 FKP589829:FKP655339 FUL589829:FUL655339 GEH589829:GEH655339 GOD589829:GOD655339 GXZ589829:GXZ655339 HHV589829:HHV655339 HRR589829:HRR655339 IBN589829:IBN655339 ILJ589829:ILJ655339 IVF589829:IVF655339 JFB589829:JFB655339 JOX589829:JOX655339 JYT589829:JYT655339 KIP589829:KIP655339 KSL589829:KSL655339 LCH589829:LCH655339 LMD589829:LMD655339 LVZ589829:LVZ655339 MFV589829:MFV655339 MPR589829:MPR655339 MZN589829:MZN655339 NJJ589829:NJJ655339 NTF589829:NTF655339 ODB589829:ODB655339 OMX589829:OMX655339 OWT589829:OWT655339 PGP589829:PGP655339 PQL589829:PQL655339 QAH589829:QAH655339 QKD589829:QKD655339 QTZ589829:QTZ655339 RDV589829:RDV655339 RNR589829:RNR655339 RXN589829:RXN655339 SHJ589829:SHJ655339 SRF589829:SRF655339 TBB589829:TBB655339 TKX589829:TKX655339 TUT589829:TUT655339 UEP589829:UEP655339 UOL589829:UOL655339 UYH589829:UYH655339 VID589829:VID655339 VRZ589829:VRZ655339 WBV589829:WBV655339 WLR589829:WLR655339 WVN589829:WVN655339 F655365:F720875 JB655365:JB720875 SX655365:SX720875 ACT655365:ACT720875 AMP655365:AMP720875 AWL655365:AWL720875 BGH655365:BGH720875 BQD655365:BQD720875 BZZ655365:BZZ720875 CJV655365:CJV720875 CTR655365:CTR720875 DDN655365:DDN720875 DNJ655365:DNJ720875 DXF655365:DXF720875 EHB655365:EHB720875 EQX655365:EQX720875 FAT655365:FAT720875 FKP655365:FKP720875 FUL655365:FUL720875 GEH655365:GEH720875 GOD655365:GOD720875 GXZ655365:GXZ720875 HHV655365:HHV720875 HRR655365:HRR720875 IBN655365:IBN720875 ILJ655365:ILJ720875 IVF655365:IVF720875 JFB655365:JFB720875 JOX655365:JOX720875 JYT655365:JYT720875 KIP655365:KIP720875 KSL655365:KSL720875 LCH655365:LCH720875 LMD655365:LMD720875 LVZ655365:LVZ720875 MFV655365:MFV720875 MPR655365:MPR720875 MZN655365:MZN720875 NJJ655365:NJJ720875 NTF655365:NTF720875 ODB655365:ODB720875 OMX655365:OMX720875 OWT655365:OWT720875 PGP655365:PGP720875 PQL655365:PQL720875 QAH655365:QAH720875 QKD655365:QKD720875 QTZ655365:QTZ720875 RDV655365:RDV720875 RNR655365:RNR720875 RXN655365:RXN720875 SHJ655365:SHJ720875 SRF655365:SRF720875 TBB655365:TBB720875 TKX655365:TKX720875 TUT655365:TUT720875 UEP655365:UEP720875 UOL655365:UOL720875 UYH655365:UYH720875 VID655365:VID720875 VRZ655365:VRZ720875 WBV655365:WBV720875 WLR655365:WLR720875 WVN655365:WVN720875 F720901:F786411 JB720901:JB786411 SX720901:SX786411 ACT720901:ACT786411 AMP720901:AMP786411 AWL720901:AWL786411 BGH720901:BGH786411 BQD720901:BQD786411 BZZ720901:BZZ786411 CJV720901:CJV786411 CTR720901:CTR786411 DDN720901:DDN786411 DNJ720901:DNJ786411 DXF720901:DXF786411 EHB720901:EHB786411 EQX720901:EQX786411 FAT720901:FAT786411 FKP720901:FKP786411 FUL720901:FUL786411 GEH720901:GEH786411 GOD720901:GOD786411 GXZ720901:GXZ786411 HHV720901:HHV786411 HRR720901:HRR786411 IBN720901:IBN786411 ILJ720901:ILJ786411 IVF720901:IVF786411 JFB720901:JFB786411 JOX720901:JOX786411 JYT720901:JYT786411 KIP720901:KIP786411 KSL720901:KSL786411 LCH720901:LCH786411 LMD720901:LMD786411 LVZ720901:LVZ786411 MFV720901:MFV786411 MPR720901:MPR786411 MZN720901:MZN786411 NJJ720901:NJJ786411 NTF720901:NTF786411 ODB720901:ODB786411 OMX720901:OMX786411 OWT720901:OWT786411 PGP720901:PGP786411 PQL720901:PQL786411 QAH720901:QAH786411 QKD720901:QKD786411 QTZ720901:QTZ786411 RDV720901:RDV786411 RNR720901:RNR786411 RXN720901:RXN786411 SHJ720901:SHJ786411 SRF720901:SRF786411 TBB720901:TBB786411 TKX720901:TKX786411 TUT720901:TUT786411 UEP720901:UEP786411 UOL720901:UOL786411 UYH720901:UYH786411 VID720901:VID786411 VRZ720901:VRZ786411 WBV720901:WBV786411 WLR720901:WLR786411 WVN720901:WVN786411 F786437:F851947 JB786437:JB851947 SX786437:SX851947 ACT786437:ACT851947 AMP786437:AMP851947 AWL786437:AWL851947 BGH786437:BGH851947 BQD786437:BQD851947 BZZ786437:BZZ851947 CJV786437:CJV851947 CTR786437:CTR851947 DDN786437:DDN851947 DNJ786437:DNJ851947 DXF786437:DXF851947 EHB786437:EHB851947 EQX786437:EQX851947 FAT786437:FAT851947 FKP786437:FKP851947 FUL786437:FUL851947 GEH786437:GEH851947 GOD786437:GOD851947 GXZ786437:GXZ851947 HHV786437:HHV851947 HRR786437:HRR851947 IBN786437:IBN851947 ILJ786437:ILJ851947 IVF786437:IVF851947 JFB786437:JFB851947 JOX786437:JOX851947 JYT786437:JYT851947 KIP786437:KIP851947 KSL786437:KSL851947 LCH786437:LCH851947 LMD786437:LMD851947 LVZ786437:LVZ851947 MFV786437:MFV851947 MPR786437:MPR851947 MZN786437:MZN851947 NJJ786437:NJJ851947 NTF786437:NTF851947 ODB786437:ODB851947 OMX786437:OMX851947 OWT786437:OWT851947 PGP786437:PGP851947 PQL786437:PQL851947 QAH786437:QAH851947 QKD786437:QKD851947 QTZ786437:QTZ851947 RDV786437:RDV851947 RNR786437:RNR851947 RXN786437:RXN851947 SHJ786437:SHJ851947 SRF786437:SRF851947 TBB786437:TBB851947 TKX786437:TKX851947 TUT786437:TUT851947 UEP786437:UEP851947 UOL786437:UOL851947 UYH786437:UYH851947 VID786437:VID851947 VRZ786437:VRZ851947 WBV786437:WBV851947 WLR786437:WLR851947 WVN786437:WVN851947 F851973:F917483 JB851973:JB917483 SX851973:SX917483 ACT851973:ACT917483 AMP851973:AMP917483 AWL851973:AWL917483 BGH851973:BGH917483 BQD851973:BQD917483 BZZ851973:BZZ917483 CJV851973:CJV917483 CTR851973:CTR917483 DDN851973:DDN917483 DNJ851973:DNJ917483 DXF851973:DXF917483 EHB851973:EHB917483 EQX851973:EQX917483 FAT851973:FAT917483 FKP851973:FKP917483 FUL851973:FUL917483 GEH851973:GEH917483 GOD851973:GOD917483 GXZ851973:GXZ917483 HHV851973:HHV917483 HRR851973:HRR917483 IBN851973:IBN917483 ILJ851973:ILJ917483 IVF851973:IVF917483 JFB851973:JFB917483 JOX851973:JOX917483 JYT851973:JYT917483 KIP851973:KIP917483 KSL851973:KSL917483 LCH851973:LCH917483 LMD851973:LMD917483 LVZ851973:LVZ917483 MFV851973:MFV917483 MPR851973:MPR917483 MZN851973:MZN917483 NJJ851973:NJJ917483 NTF851973:NTF917483 ODB851973:ODB917483 OMX851973:OMX917483 OWT851973:OWT917483 PGP851973:PGP917483 PQL851973:PQL917483 QAH851973:QAH917483 QKD851973:QKD917483 QTZ851973:QTZ917483 RDV851973:RDV917483 RNR851973:RNR917483 RXN851973:RXN917483 SHJ851973:SHJ917483 SRF851973:SRF917483 TBB851973:TBB917483 TKX851973:TKX917483 TUT851973:TUT917483 UEP851973:UEP917483 UOL851973:UOL917483 UYH851973:UYH917483 VID851973:VID917483 VRZ851973:VRZ917483 WBV851973:WBV917483 WLR851973:WLR917483 WVN851973:WVN917483 F917509:F983019 JB917509:JB983019 SX917509:SX983019 ACT917509:ACT983019 AMP917509:AMP983019 AWL917509:AWL983019 BGH917509:BGH983019 BQD917509:BQD983019 BZZ917509:BZZ983019 CJV917509:CJV983019 CTR917509:CTR983019 DDN917509:DDN983019 DNJ917509:DNJ983019 DXF917509:DXF983019 EHB917509:EHB983019 EQX917509:EQX983019 FAT917509:FAT983019 FKP917509:FKP983019 FUL917509:FUL983019 GEH917509:GEH983019 GOD917509:GOD983019 GXZ917509:GXZ983019 HHV917509:HHV983019 HRR917509:HRR983019 IBN917509:IBN983019 ILJ917509:ILJ983019 IVF917509:IVF983019 JFB917509:JFB983019 JOX917509:JOX983019 JYT917509:JYT983019 KIP917509:KIP983019 KSL917509:KSL983019 LCH917509:LCH983019 LMD917509:LMD983019 LVZ917509:LVZ983019 MFV917509:MFV983019 MPR917509:MPR983019 MZN917509:MZN983019 NJJ917509:NJJ983019 NTF917509:NTF983019 ODB917509:ODB983019 OMX917509:OMX983019 OWT917509:OWT983019 PGP917509:PGP983019 PQL917509:PQL983019 QAH917509:QAH983019 QKD917509:QKD983019 QTZ917509:QTZ983019 RDV917509:RDV983019 RNR917509:RNR983019 RXN917509:RXN983019 SHJ917509:SHJ983019 SRF917509:SRF983019 TBB917509:TBB983019 TKX917509:TKX983019 TUT917509:TUT983019 UEP917509:UEP983019 UOL917509:UOL983019 UYH917509:UYH983019 VID917509:VID983019 VRZ917509:VRZ983019 WBV917509:WBV983019 WLR917509:WLR983019 WVN917509:WVN983019 F983045:F1048576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WVN983045:WVN1048576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F131054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F196590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F262126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F327662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F393198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F458734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F524270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F589806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F655342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F720878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F786414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F851950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F917486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F983022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WVN983022 F65525 JB65525 SX65525 ACT65525 AMP65525 AWL65525 BGH65525 BQD65525 BZZ65525 CJV65525 CTR65525 DDN65525 DNJ65525 DXF65525 EHB65525 EQX65525 FAT65525 FKP65525 FUL65525 GEH65525 GOD65525 GXZ65525 HHV65525 HRR65525 IBN65525 ILJ65525 IVF65525 JFB65525 JOX65525 JYT65525 KIP65525 KSL65525 LCH65525 LMD65525 LVZ65525 MFV65525 MPR65525 MZN65525 NJJ65525 NTF65525 ODB65525 OMX65525 OWT65525 PGP65525 PQL65525 QAH65525 QKD65525 QTZ65525 RDV65525 RNR65525 RXN65525 SHJ65525 SRF65525 TBB65525 TKX65525 TUT65525 UEP65525 UOL65525 UYH65525 VID65525 VRZ65525 WBV65525 WLR65525 WVN65525 F131061 JB131061 SX131061 ACT131061 AMP131061 AWL131061 BGH131061 BQD131061 BZZ131061 CJV131061 CTR131061 DDN131061 DNJ131061 DXF131061 EHB131061 EQX131061 FAT131061 FKP131061 FUL131061 GEH131061 GOD131061 GXZ131061 HHV131061 HRR131061 IBN131061 ILJ131061 IVF131061 JFB131061 JOX131061 JYT131061 KIP131061 KSL131061 LCH131061 LMD131061 LVZ131061 MFV131061 MPR131061 MZN131061 NJJ131061 NTF131061 ODB131061 OMX131061 OWT131061 PGP131061 PQL131061 QAH131061 QKD131061 QTZ131061 RDV131061 RNR131061 RXN131061 SHJ131061 SRF131061 TBB131061 TKX131061 TUT131061 UEP131061 UOL131061 UYH131061 VID131061 VRZ131061 WBV131061 WLR131061 WVN131061 F196597 JB196597 SX196597 ACT196597 AMP196597 AWL196597 BGH196597 BQD196597 BZZ196597 CJV196597 CTR196597 DDN196597 DNJ196597 DXF196597 EHB196597 EQX196597 FAT196597 FKP196597 FUL196597 GEH196597 GOD196597 GXZ196597 HHV196597 HRR196597 IBN196597 ILJ196597 IVF196597 JFB196597 JOX196597 JYT196597 KIP196597 KSL196597 LCH196597 LMD196597 LVZ196597 MFV196597 MPR196597 MZN196597 NJJ196597 NTF196597 ODB196597 OMX196597 OWT196597 PGP196597 PQL196597 QAH196597 QKD196597 QTZ196597 RDV196597 RNR196597 RXN196597 SHJ196597 SRF196597 TBB196597 TKX196597 TUT196597 UEP196597 UOL196597 UYH196597 VID196597 VRZ196597 WBV196597 WLR196597 WVN196597 F262133 JB262133 SX262133 ACT262133 AMP262133 AWL262133 BGH262133 BQD262133 BZZ262133 CJV262133 CTR262133 DDN262133 DNJ262133 DXF262133 EHB262133 EQX262133 FAT262133 FKP262133 FUL262133 GEH262133 GOD262133 GXZ262133 HHV262133 HRR262133 IBN262133 ILJ262133 IVF262133 JFB262133 JOX262133 JYT262133 KIP262133 KSL262133 LCH262133 LMD262133 LVZ262133 MFV262133 MPR262133 MZN262133 NJJ262133 NTF262133 ODB262133 OMX262133 OWT262133 PGP262133 PQL262133 QAH262133 QKD262133 QTZ262133 RDV262133 RNR262133 RXN262133 SHJ262133 SRF262133 TBB262133 TKX262133 TUT262133 UEP262133 UOL262133 UYH262133 VID262133 VRZ262133 WBV262133 WLR262133 WVN262133 F327669 JB327669 SX327669 ACT327669 AMP327669 AWL327669 BGH327669 BQD327669 BZZ327669 CJV327669 CTR327669 DDN327669 DNJ327669 DXF327669 EHB327669 EQX327669 FAT327669 FKP327669 FUL327669 GEH327669 GOD327669 GXZ327669 HHV327669 HRR327669 IBN327669 ILJ327669 IVF327669 JFB327669 JOX327669 JYT327669 KIP327669 KSL327669 LCH327669 LMD327669 LVZ327669 MFV327669 MPR327669 MZN327669 NJJ327669 NTF327669 ODB327669 OMX327669 OWT327669 PGP327669 PQL327669 QAH327669 QKD327669 QTZ327669 RDV327669 RNR327669 RXN327669 SHJ327669 SRF327669 TBB327669 TKX327669 TUT327669 UEP327669 UOL327669 UYH327669 VID327669 VRZ327669 WBV327669 WLR327669 WVN327669 F393205 JB393205 SX393205 ACT393205 AMP393205 AWL393205 BGH393205 BQD393205 BZZ393205 CJV393205 CTR393205 DDN393205 DNJ393205 DXF393205 EHB393205 EQX393205 FAT393205 FKP393205 FUL393205 GEH393205 GOD393205 GXZ393205 HHV393205 HRR393205 IBN393205 ILJ393205 IVF393205 JFB393205 JOX393205 JYT393205 KIP393205 KSL393205 LCH393205 LMD393205 LVZ393205 MFV393205 MPR393205 MZN393205 NJJ393205 NTF393205 ODB393205 OMX393205 OWT393205 PGP393205 PQL393205 QAH393205 QKD393205 QTZ393205 RDV393205 RNR393205 RXN393205 SHJ393205 SRF393205 TBB393205 TKX393205 TUT393205 UEP393205 UOL393205 UYH393205 VID393205 VRZ393205 WBV393205 WLR393205 WVN393205 F458741 JB458741 SX458741 ACT458741 AMP458741 AWL458741 BGH458741 BQD458741 BZZ458741 CJV458741 CTR458741 DDN458741 DNJ458741 DXF458741 EHB458741 EQX458741 FAT458741 FKP458741 FUL458741 GEH458741 GOD458741 GXZ458741 HHV458741 HRR458741 IBN458741 ILJ458741 IVF458741 JFB458741 JOX458741 JYT458741 KIP458741 KSL458741 LCH458741 LMD458741 LVZ458741 MFV458741 MPR458741 MZN458741 NJJ458741 NTF458741 ODB458741 OMX458741 OWT458741 PGP458741 PQL458741 QAH458741 QKD458741 QTZ458741 RDV458741 RNR458741 RXN458741 SHJ458741 SRF458741 TBB458741 TKX458741 TUT458741 UEP458741 UOL458741 UYH458741 VID458741 VRZ458741 WBV458741 WLR458741 WVN458741 F524277 JB524277 SX524277 ACT524277 AMP524277 AWL524277 BGH524277 BQD524277 BZZ524277 CJV524277 CTR524277 DDN524277 DNJ524277 DXF524277 EHB524277 EQX524277 FAT524277 FKP524277 FUL524277 GEH524277 GOD524277 GXZ524277 HHV524277 HRR524277 IBN524277 ILJ524277 IVF524277 JFB524277 JOX524277 JYT524277 KIP524277 KSL524277 LCH524277 LMD524277 LVZ524277 MFV524277 MPR524277 MZN524277 NJJ524277 NTF524277 ODB524277 OMX524277 OWT524277 PGP524277 PQL524277 QAH524277 QKD524277 QTZ524277 RDV524277 RNR524277 RXN524277 SHJ524277 SRF524277 TBB524277 TKX524277 TUT524277 UEP524277 UOL524277 UYH524277 VID524277 VRZ524277 WBV524277 WLR524277 WVN524277 F589813 JB589813 SX589813 ACT589813 AMP589813 AWL589813 BGH589813 BQD589813 BZZ589813 CJV589813 CTR589813 DDN589813 DNJ589813 DXF589813 EHB589813 EQX589813 FAT589813 FKP589813 FUL589813 GEH589813 GOD589813 GXZ589813 HHV589813 HRR589813 IBN589813 ILJ589813 IVF589813 JFB589813 JOX589813 JYT589813 KIP589813 KSL589813 LCH589813 LMD589813 LVZ589813 MFV589813 MPR589813 MZN589813 NJJ589813 NTF589813 ODB589813 OMX589813 OWT589813 PGP589813 PQL589813 QAH589813 QKD589813 QTZ589813 RDV589813 RNR589813 RXN589813 SHJ589813 SRF589813 TBB589813 TKX589813 TUT589813 UEP589813 UOL589813 UYH589813 VID589813 VRZ589813 WBV589813 WLR589813 WVN589813 F655349 JB655349 SX655349 ACT655349 AMP655349 AWL655349 BGH655349 BQD655349 BZZ655349 CJV655349 CTR655349 DDN655349 DNJ655349 DXF655349 EHB655349 EQX655349 FAT655349 FKP655349 FUL655349 GEH655349 GOD655349 GXZ655349 HHV655349 HRR655349 IBN655349 ILJ655349 IVF655349 JFB655349 JOX655349 JYT655349 KIP655349 KSL655349 LCH655349 LMD655349 LVZ655349 MFV655349 MPR655349 MZN655349 NJJ655349 NTF655349 ODB655349 OMX655349 OWT655349 PGP655349 PQL655349 QAH655349 QKD655349 QTZ655349 RDV655349 RNR655349 RXN655349 SHJ655349 SRF655349 TBB655349 TKX655349 TUT655349 UEP655349 UOL655349 UYH655349 VID655349 VRZ655349 WBV655349 WLR655349 WVN655349 F720885 JB720885 SX720885 ACT720885 AMP720885 AWL720885 BGH720885 BQD720885 BZZ720885 CJV720885 CTR720885 DDN720885 DNJ720885 DXF720885 EHB720885 EQX720885 FAT720885 FKP720885 FUL720885 GEH720885 GOD720885 GXZ720885 HHV720885 HRR720885 IBN720885 ILJ720885 IVF720885 JFB720885 JOX720885 JYT720885 KIP720885 KSL720885 LCH720885 LMD720885 LVZ720885 MFV720885 MPR720885 MZN720885 NJJ720885 NTF720885 ODB720885 OMX720885 OWT720885 PGP720885 PQL720885 QAH720885 QKD720885 QTZ720885 RDV720885 RNR720885 RXN720885 SHJ720885 SRF720885 TBB720885 TKX720885 TUT720885 UEP720885 UOL720885 UYH720885 VID720885 VRZ720885 WBV720885 WLR720885 WVN720885 F786421 JB786421 SX786421 ACT786421 AMP786421 AWL786421 BGH786421 BQD786421 BZZ786421 CJV786421 CTR786421 DDN786421 DNJ786421 DXF786421 EHB786421 EQX786421 FAT786421 FKP786421 FUL786421 GEH786421 GOD786421 GXZ786421 HHV786421 HRR786421 IBN786421 ILJ786421 IVF786421 JFB786421 JOX786421 JYT786421 KIP786421 KSL786421 LCH786421 LMD786421 LVZ786421 MFV786421 MPR786421 MZN786421 NJJ786421 NTF786421 ODB786421 OMX786421 OWT786421 PGP786421 PQL786421 QAH786421 QKD786421 QTZ786421 RDV786421 RNR786421 RXN786421 SHJ786421 SRF786421 TBB786421 TKX786421 TUT786421 UEP786421 UOL786421 UYH786421 VID786421 VRZ786421 WBV786421 WLR786421 WVN786421 F851957 JB851957 SX851957 ACT851957 AMP851957 AWL851957 BGH851957 BQD851957 BZZ851957 CJV851957 CTR851957 DDN851957 DNJ851957 DXF851957 EHB851957 EQX851957 FAT851957 FKP851957 FUL851957 GEH851957 GOD851957 GXZ851957 HHV851957 HRR851957 IBN851957 ILJ851957 IVF851957 JFB851957 JOX851957 JYT851957 KIP851957 KSL851957 LCH851957 LMD851957 LVZ851957 MFV851957 MPR851957 MZN851957 NJJ851957 NTF851957 ODB851957 OMX851957 OWT851957 PGP851957 PQL851957 QAH851957 QKD851957 QTZ851957 RDV851957 RNR851957 RXN851957 SHJ851957 SRF851957 TBB851957 TKX851957 TUT851957 UEP851957 UOL851957 UYH851957 VID851957 VRZ851957 WBV851957 WLR851957 WVN851957 F917493 JB917493 SX917493 ACT917493 AMP917493 AWL917493 BGH917493 BQD917493 BZZ917493 CJV917493 CTR917493 DDN917493 DNJ917493 DXF917493 EHB917493 EQX917493 FAT917493 FKP917493 FUL917493 GEH917493 GOD917493 GXZ917493 HHV917493 HRR917493 IBN917493 ILJ917493 IVF917493 JFB917493 JOX917493 JYT917493 KIP917493 KSL917493 LCH917493 LMD917493 LVZ917493 MFV917493 MPR917493 MZN917493 NJJ917493 NTF917493 ODB917493 OMX917493 OWT917493 PGP917493 PQL917493 QAH917493 QKD917493 QTZ917493 RDV917493 RNR917493 RXN917493 SHJ917493 SRF917493 TBB917493 TKX917493 TUT917493 UEP917493 UOL917493 UYH917493 VID917493 VRZ917493 WBV917493 WLR917493 WVN917493 F983029 JB983029 SX983029 ACT983029 AMP983029 AWL983029 BGH983029 BQD983029 BZZ983029 CJV983029 CTR983029 DDN983029 DNJ983029 DXF983029 EHB983029 EQX983029 FAT983029 FKP983029 FUL983029 GEH983029 GOD983029 GXZ983029 HHV983029 HRR983029 IBN983029 ILJ983029 IVF983029 JFB983029 JOX983029 JYT983029 KIP983029 KSL983029 LCH983029 LMD983029 LVZ983029 MFV983029 MPR983029 MZN983029 NJJ983029 NTF983029 ODB983029 OMX983029 OWT983029 PGP983029 PQL983029 QAH983029 QKD983029 QTZ983029 RDV983029 RNR983029 RXN983029 SHJ983029 SRF983029 TBB983029 TKX983029 TUT983029 UEP983029 UOL983029 UYH983029 VID983029 VRZ983029 WBV983029 WLR983029 WVN983029 F65529 JB65529 SX65529 ACT65529 AMP65529 AWL65529 BGH65529 BQD65529 BZZ65529 CJV65529 CTR65529 DDN65529 DNJ65529 DXF65529 EHB65529 EQX65529 FAT65529 FKP65529 FUL65529 GEH65529 GOD65529 GXZ65529 HHV65529 HRR65529 IBN65529 ILJ65529 IVF65529 JFB65529 JOX65529 JYT65529 KIP65529 KSL65529 LCH65529 LMD65529 LVZ65529 MFV65529 MPR65529 MZN65529 NJJ65529 NTF65529 ODB65529 OMX65529 OWT65529 PGP65529 PQL65529 QAH65529 QKD65529 QTZ65529 RDV65529 RNR65529 RXN65529 SHJ65529 SRF65529 TBB65529 TKX65529 TUT65529 UEP65529 UOL65529 UYH65529 VID65529 VRZ65529 WBV65529 WLR65529 WVN65529 F131065 JB131065 SX131065 ACT131065 AMP131065 AWL131065 BGH131065 BQD131065 BZZ131065 CJV131065 CTR131065 DDN131065 DNJ131065 DXF131065 EHB131065 EQX131065 FAT131065 FKP131065 FUL131065 GEH131065 GOD131065 GXZ131065 HHV131065 HRR131065 IBN131065 ILJ131065 IVF131065 JFB131065 JOX131065 JYT131065 KIP131065 KSL131065 LCH131065 LMD131065 LVZ131065 MFV131065 MPR131065 MZN131065 NJJ131065 NTF131065 ODB131065 OMX131065 OWT131065 PGP131065 PQL131065 QAH131065 QKD131065 QTZ131065 RDV131065 RNR131065 RXN131065 SHJ131065 SRF131065 TBB131065 TKX131065 TUT131065 UEP131065 UOL131065 UYH131065 VID131065 VRZ131065 WBV131065 WLR131065 WVN131065 F196601 JB196601 SX196601 ACT196601 AMP196601 AWL196601 BGH196601 BQD196601 BZZ196601 CJV196601 CTR196601 DDN196601 DNJ196601 DXF196601 EHB196601 EQX196601 FAT196601 FKP196601 FUL196601 GEH196601 GOD196601 GXZ196601 HHV196601 HRR196601 IBN196601 ILJ196601 IVF196601 JFB196601 JOX196601 JYT196601 KIP196601 KSL196601 LCH196601 LMD196601 LVZ196601 MFV196601 MPR196601 MZN196601 NJJ196601 NTF196601 ODB196601 OMX196601 OWT196601 PGP196601 PQL196601 QAH196601 QKD196601 QTZ196601 RDV196601 RNR196601 RXN196601 SHJ196601 SRF196601 TBB196601 TKX196601 TUT196601 UEP196601 UOL196601 UYH196601 VID196601 VRZ196601 WBV196601 WLR196601 WVN196601 F262137 JB262137 SX262137 ACT262137 AMP262137 AWL262137 BGH262137 BQD262137 BZZ262137 CJV262137 CTR262137 DDN262137 DNJ262137 DXF262137 EHB262137 EQX262137 FAT262137 FKP262137 FUL262137 GEH262137 GOD262137 GXZ262137 HHV262137 HRR262137 IBN262137 ILJ262137 IVF262137 JFB262137 JOX262137 JYT262137 KIP262137 KSL262137 LCH262137 LMD262137 LVZ262137 MFV262137 MPR262137 MZN262137 NJJ262137 NTF262137 ODB262137 OMX262137 OWT262137 PGP262137 PQL262137 QAH262137 QKD262137 QTZ262137 RDV262137 RNR262137 RXN262137 SHJ262137 SRF262137 TBB262137 TKX262137 TUT262137 UEP262137 UOL262137 UYH262137 VID262137 VRZ262137 WBV262137 WLR262137 WVN262137 F327673 JB327673 SX327673 ACT327673 AMP327673 AWL327673 BGH327673 BQD327673 BZZ327673 CJV327673 CTR327673 DDN327673 DNJ327673 DXF327673 EHB327673 EQX327673 FAT327673 FKP327673 FUL327673 GEH327673 GOD327673 GXZ327673 HHV327673 HRR327673 IBN327673 ILJ327673 IVF327673 JFB327673 JOX327673 JYT327673 KIP327673 KSL327673 LCH327673 LMD327673 LVZ327673 MFV327673 MPR327673 MZN327673 NJJ327673 NTF327673 ODB327673 OMX327673 OWT327673 PGP327673 PQL327673 QAH327673 QKD327673 QTZ327673 RDV327673 RNR327673 RXN327673 SHJ327673 SRF327673 TBB327673 TKX327673 TUT327673 UEP327673 UOL327673 UYH327673 VID327673 VRZ327673 WBV327673 WLR327673 WVN327673 F393209 JB393209 SX393209 ACT393209 AMP393209 AWL393209 BGH393209 BQD393209 BZZ393209 CJV393209 CTR393209 DDN393209 DNJ393209 DXF393209 EHB393209 EQX393209 FAT393209 FKP393209 FUL393209 GEH393209 GOD393209 GXZ393209 HHV393209 HRR393209 IBN393209 ILJ393209 IVF393209 JFB393209 JOX393209 JYT393209 KIP393209 KSL393209 LCH393209 LMD393209 LVZ393209 MFV393209 MPR393209 MZN393209 NJJ393209 NTF393209 ODB393209 OMX393209 OWT393209 PGP393209 PQL393209 QAH393209 QKD393209 QTZ393209 RDV393209 RNR393209 RXN393209 SHJ393209 SRF393209 TBB393209 TKX393209 TUT393209 UEP393209 UOL393209 UYH393209 VID393209 VRZ393209 WBV393209 WLR393209 WVN393209 F458745 JB458745 SX458745 ACT458745 AMP458745 AWL458745 BGH458745 BQD458745 BZZ458745 CJV458745 CTR458745 DDN458745 DNJ458745 DXF458745 EHB458745 EQX458745 FAT458745 FKP458745 FUL458745 GEH458745 GOD458745 GXZ458745 HHV458745 HRR458745 IBN458745 ILJ458745 IVF458745 JFB458745 JOX458745 JYT458745 KIP458745 KSL458745 LCH458745 LMD458745 LVZ458745 MFV458745 MPR458745 MZN458745 NJJ458745 NTF458745 ODB458745 OMX458745 OWT458745 PGP458745 PQL458745 QAH458745 QKD458745 QTZ458745 RDV458745 RNR458745 RXN458745 SHJ458745 SRF458745 TBB458745 TKX458745 TUT458745 UEP458745 UOL458745 UYH458745 VID458745 VRZ458745 WBV458745 WLR458745 WVN458745 F524281 JB524281 SX524281 ACT524281 AMP524281 AWL524281 BGH524281 BQD524281 BZZ524281 CJV524281 CTR524281 DDN524281 DNJ524281 DXF524281 EHB524281 EQX524281 FAT524281 FKP524281 FUL524281 GEH524281 GOD524281 GXZ524281 HHV524281 HRR524281 IBN524281 ILJ524281 IVF524281 JFB524281 JOX524281 JYT524281 KIP524281 KSL524281 LCH524281 LMD524281 LVZ524281 MFV524281 MPR524281 MZN524281 NJJ524281 NTF524281 ODB524281 OMX524281 OWT524281 PGP524281 PQL524281 QAH524281 QKD524281 QTZ524281 RDV524281 RNR524281 RXN524281 SHJ524281 SRF524281 TBB524281 TKX524281 TUT524281 UEP524281 UOL524281 UYH524281 VID524281 VRZ524281 WBV524281 WLR524281 WVN524281 F589817 JB589817 SX589817 ACT589817 AMP589817 AWL589817 BGH589817 BQD589817 BZZ589817 CJV589817 CTR589817 DDN589817 DNJ589817 DXF589817 EHB589817 EQX589817 FAT589817 FKP589817 FUL589817 GEH589817 GOD589817 GXZ589817 HHV589817 HRR589817 IBN589817 ILJ589817 IVF589817 JFB589817 JOX589817 JYT589817 KIP589817 KSL589817 LCH589817 LMD589817 LVZ589817 MFV589817 MPR589817 MZN589817 NJJ589817 NTF589817 ODB589817 OMX589817 OWT589817 PGP589817 PQL589817 QAH589817 QKD589817 QTZ589817 RDV589817 RNR589817 RXN589817 SHJ589817 SRF589817 TBB589817 TKX589817 TUT589817 UEP589817 UOL589817 UYH589817 VID589817 VRZ589817 WBV589817 WLR589817 WVN589817 F655353 JB655353 SX655353 ACT655353 AMP655353 AWL655353 BGH655353 BQD655353 BZZ655353 CJV655353 CTR655353 DDN655353 DNJ655353 DXF655353 EHB655353 EQX655353 FAT655353 FKP655353 FUL655353 GEH655353 GOD655353 GXZ655353 HHV655353 HRR655353 IBN655353 ILJ655353 IVF655353 JFB655353 JOX655353 JYT655353 KIP655353 KSL655353 LCH655353 LMD655353 LVZ655353 MFV655353 MPR655353 MZN655353 NJJ655353 NTF655353 ODB655353 OMX655353 OWT655353 PGP655353 PQL655353 QAH655353 QKD655353 QTZ655353 RDV655353 RNR655353 RXN655353 SHJ655353 SRF655353 TBB655353 TKX655353 TUT655353 UEP655353 UOL655353 UYH655353 VID655353 VRZ655353 WBV655353 WLR655353 WVN655353 F720889 JB720889 SX720889 ACT720889 AMP720889 AWL720889 BGH720889 BQD720889 BZZ720889 CJV720889 CTR720889 DDN720889 DNJ720889 DXF720889 EHB720889 EQX720889 FAT720889 FKP720889 FUL720889 GEH720889 GOD720889 GXZ720889 HHV720889 HRR720889 IBN720889 ILJ720889 IVF720889 JFB720889 JOX720889 JYT720889 KIP720889 KSL720889 LCH720889 LMD720889 LVZ720889 MFV720889 MPR720889 MZN720889 NJJ720889 NTF720889 ODB720889 OMX720889 OWT720889 PGP720889 PQL720889 QAH720889 QKD720889 QTZ720889 RDV720889 RNR720889 RXN720889 SHJ720889 SRF720889 TBB720889 TKX720889 TUT720889 UEP720889 UOL720889 UYH720889 VID720889 VRZ720889 WBV720889 WLR720889 WVN720889 F786425 JB786425 SX786425 ACT786425 AMP786425 AWL786425 BGH786425 BQD786425 BZZ786425 CJV786425 CTR786425 DDN786425 DNJ786425 DXF786425 EHB786425 EQX786425 FAT786425 FKP786425 FUL786425 GEH786425 GOD786425 GXZ786425 HHV786425 HRR786425 IBN786425 ILJ786425 IVF786425 JFB786425 JOX786425 JYT786425 KIP786425 KSL786425 LCH786425 LMD786425 LVZ786425 MFV786425 MPR786425 MZN786425 NJJ786425 NTF786425 ODB786425 OMX786425 OWT786425 PGP786425 PQL786425 QAH786425 QKD786425 QTZ786425 RDV786425 RNR786425 RXN786425 SHJ786425 SRF786425 TBB786425 TKX786425 TUT786425 UEP786425 UOL786425 UYH786425 VID786425 VRZ786425 WBV786425 WLR786425 WVN786425 F851961 JB851961 SX851961 ACT851961 AMP851961 AWL851961 BGH851961 BQD851961 BZZ851961 CJV851961 CTR851961 DDN851961 DNJ851961 DXF851961 EHB851961 EQX851961 FAT851961 FKP851961 FUL851961 GEH851961 GOD851961 GXZ851961 HHV851961 HRR851961 IBN851961 ILJ851961 IVF851961 JFB851961 JOX851961 JYT851961 KIP851961 KSL851961 LCH851961 LMD851961 LVZ851961 MFV851961 MPR851961 MZN851961 NJJ851961 NTF851961 ODB851961 OMX851961 OWT851961 PGP851961 PQL851961 QAH851961 QKD851961 QTZ851961 RDV851961 RNR851961 RXN851961 SHJ851961 SRF851961 TBB851961 TKX851961 TUT851961 UEP851961 UOL851961 UYH851961 VID851961 VRZ851961 WBV851961 WLR851961 WVN851961 F917497 JB917497 SX917497 ACT917497 AMP917497 AWL917497 BGH917497 BQD917497 BZZ917497 CJV917497 CTR917497 DDN917497 DNJ917497 DXF917497 EHB917497 EQX917497 FAT917497 FKP917497 FUL917497 GEH917497 GOD917497 GXZ917497 HHV917497 HRR917497 IBN917497 ILJ917497 IVF917497 JFB917497 JOX917497 JYT917497 KIP917497 KSL917497 LCH917497 LMD917497 LVZ917497 MFV917497 MPR917497 MZN917497 NJJ917497 NTF917497 ODB917497 OMX917497 OWT917497 PGP917497 PQL917497 QAH917497 QKD917497 QTZ917497 RDV917497 RNR917497 RXN917497 SHJ917497 SRF917497 TBB917497 TKX917497 TUT917497 UEP917497 UOL917497 UYH917497 VID917497 VRZ917497 WBV917497 WLR917497 WVN917497 F983033 JB983033 SX983033 ACT983033 AMP983033 AWL983033 BGH983033 BQD983033 BZZ983033 CJV983033 CTR983033 DDN983033 DNJ983033 DXF983033 EHB983033 EQX983033 FAT983033 FKP983033 FUL983033 GEH983033 GOD983033 GXZ983033 HHV983033 HRR983033 IBN983033 ILJ983033 IVF983033 JFB983033 JOX983033 JYT983033 KIP983033 KSL983033 LCH983033 LMD983033 LVZ983033 MFV983033 MPR983033 MZN983033 NJJ983033 NTF983033 ODB983033 OMX983033 OWT983033 PGP983033 PQL983033 QAH983033 QKD983033 QTZ983033 RDV983033 RNR983033 RXN983033 SHJ983033 SRF983033 TBB983033 TKX983033 TUT983033 UEP983033 UOL983033 UYH983033 VID983033 VRZ983033 WBV983033 WLR983033 WVN983033 F65533 JB65533 SX65533 ACT65533 AMP65533 AWL65533 BGH65533 BQD65533 BZZ65533 CJV65533 CTR65533 DDN65533 DNJ65533 DXF65533 EHB65533 EQX65533 FAT65533 FKP65533 FUL65533 GEH65533 GOD65533 GXZ65533 HHV65533 HRR65533 IBN65533 ILJ65533 IVF65533 JFB65533 JOX65533 JYT65533 KIP65533 KSL65533 LCH65533 LMD65533 LVZ65533 MFV65533 MPR65533 MZN65533 NJJ65533 NTF65533 ODB65533 OMX65533 OWT65533 PGP65533 PQL65533 QAH65533 QKD65533 QTZ65533 RDV65533 RNR65533 RXN65533 SHJ65533 SRF65533 TBB65533 TKX65533 TUT65533 UEP65533 UOL65533 UYH65533 VID65533 VRZ65533 WBV65533 WLR65533 WVN65533 F131069 JB131069 SX131069 ACT131069 AMP131069 AWL131069 BGH131069 BQD131069 BZZ131069 CJV131069 CTR131069 DDN131069 DNJ131069 DXF131069 EHB131069 EQX131069 FAT131069 FKP131069 FUL131069 GEH131069 GOD131069 GXZ131069 HHV131069 HRR131069 IBN131069 ILJ131069 IVF131069 JFB131069 JOX131069 JYT131069 KIP131069 KSL131069 LCH131069 LMD131069 LVZ131069 MFV131069 MPR131069 MZN131069 NJJ131069 NTF131069 ODB131069 OMX131069 OWT131069 PGP131069 PQL131069 QAH131069 QKD131069 QTZ131069 RDV131069 RNR131069 RXN131069 SHJ131069 SRF131069 TBB131069 TKX131069 TUT131069 UEP131069 UOL131069 UYH131069 VID131069 VRZ131069 WBV131069 WLR131069 WVN131069 F196605 JB196605 SX196605 ACT196605 AMP196605 AWL196605 BGH196605 BQD196605 BZZ196605 CJV196605 CTR196605 DDN196605 DNJ196605 DXF196605 EHB196605 EQX196605 FAT196605 FKP196605 FUL196605 GEH196605 GOD196605 GXZ196605 HHV196605 HRR196605 IBN196605 ILJ196605 IVF196605 JFB196605 JOX196605 JYT196605 KIP196605 KSL196605 LCH196605 LMD196605 LVZ196605 MFV196605 MPR196605 MZN196605 NJJ196605 NTF196605 ODB196605 OMX196605 OWT196605 PGP196605 PQL196605 QAH196605 QKD196605 QTZ196605 RDV196605 RNR196605 RXN196605 SHJ196605 SRF196605 TBB196605 TKX196605 TUT196605 UEP196605 UOL196605 UYH196605 VID196605 VRZ196605 WBV196605 WLR196605 WVN196605 F262141 JB262141 SX262141 ACT262141 AMP262141 AWL262141 BGH262141 BQD262141 BZZ262141 CJV262141 CTR262141 DDN262141 DNJ262141 DXF262141 EHB262141 EQX262141 FAT262141 FKP262141 FUL262141 GEH262141 GOD262141 GXZ262141 HHV262141 HRR262141 IBN262141 ILJ262141 IVF262141 JFB262141 JOX262141 JYT262141 KIP262141 KSL262141 LCH262141 LMD262141 LVZ262141 MFV262141 MPR262141 MZN262141 NJJ262141 NTF262141 ODB262141 OMX262141 OWT262141 PGP262141 PQL262141 QAH262141 QKD262141 QTZ262141 RDV262141 RNR262141 RXN262141 SHJ262141 SRF262141 TBB262141 TKX262141 TUT262141 UEP262141 UOL262141 UYH262141 VID262141 VRZ262141 WBV262141 WLR262141 WVN262141 F327677 JB327677 SX327677 ACT327677 AMP327677 AWL327677 BGH327677 BQD327677 BZZ327677 CJV327677 CTR327677 DDN327677 DNJ327677 DXF327677 EHB327677 EQX327677 FAT327677 FKP327677 FUL327677 GEH327677 GOD327677 GXZ327677 HHV327677 HRR327677 IBN327677 ILJ327677 IVF327677 JFB327677 JOX327677 JYT327677 KIP327677 KSL327677 LCH327677 LMD327677 LVZ327677 MFV327677 MPR327677 MZN327677 NJJ327677 NTF327677 ODB327677 OMX327677 OWT327677 PGP327677 PQL327677 QAH327677 QKD327677 QTZ327677 RDV327677 RNR327677 RXN327677 SHJ327677 SRF327677 TBB327677 TKX327677 TUT327677 UEP327677 UOL327677 UYH327677 VID327677 VRZ327677 WBV327677 WLR327677 WVN327677 F393213 JB393213 SX393213 ACT393213 AMP393213 AWL393213 BGH393213 BQD393213 BZZ393213 CJV393213 CTR393213 DDN393213 DNJ393213 DXF393213 EHB393213 EQX393213 FAT393213 FKP393213 FUL393213 GEH393213 GOD393213 GXZ393213 HHV393213 HRR393213 IBN393213 ILJ393213 IVF393213 JFB393213 JOX393213 JYT393213 KIP393213 KSL393213 LCH393213 LMD393213 LVZ393213 MFV393213 MPR393213 MZN393213 NJJ393213 NTF393213 ODB393213 OMX393213 OWT393213 PGP393213 PQL393213 QAH393213 QKD393213 QTZ393213 RDV393213 RNR393213 RXN393213 SHJ393213 SRF393213 TBB393213 TKX393213 TUT393213 UEP393213 UOL393213 UYH393213 VID393213 VRZ393213 WBV393213 WLR393213 WVN393213 F458749 JB458749 SX458749 ACT458749 AMP458749 AWL458749 BGH458749 BQD458749 BZZ458749 CJV458749 CTR458749 DDN458749 DNJ458749 DXF458749 EHB458749 EQX458749 FAT458749 FKP458749 FUL458749 GEH458749 GOD458749 GXZ458749 HHV458749 HRR458749 IBN458749 ILJ458749 IVF458749 JFB458749 JOX458749 JYT458749 KIP458749 KSL458749 LCH458749 LMD458749 LVZ458749 MFV458749 MPR458749 MZN458749 NJJ458749 NTF458749 ODB458749 OMX458749 OWT458749 PGP458749 PQL458749 QAH458749 QKD458749 QTZ458749 RDV458749 RNR458749 RXN458749 SHJ458749 SRF458749 TBB458749 TKX458749 TUT458749 UEP458749 UOL458749 UYH458749 VID458749 VRZ458749 WBV458749 WLR458749 WVN458749 F524285 JB524285 SX524285 ACT524285 AMP524285 AWL524285 BGH524285 BQD524285 BZZ524285 CJV524285 CTR524285 DDN524285 DNJ524285 DXF524285 EHB524285 EQX524285 FAT524285 FKP524285 FUL524285 GEH524285 GOD524285 GXZ524285 HHV524285 HRR524285 IBN524285 ILJ524285 IVF524285 JFB524285 JOX524285 JYT524285 KIP524285 KSL524285 LCH524285 LMD524285 LVZ524285 MFV524285 MPR524285 MZN524285 NJJ524285 NTF524285 ODB524285 OMX524285 OWT524285 PGP524285 PQL524285 QAH524285 QKD524285 QTZ524285 RDV524285 RNR524285 RXN524285 SHJ524285 SRF524285 TBB524285 TKX524285 TUT524285 UEP524285 UOL524285 UYH524285 VID524285 VRZ524285 WBV524285 WLR524285 WVN524285 F589821 JB589821 SX589821 ACT589821 AMP589821 AWL589821 BGH589821 BQD589821 BZZ589821 CJV589821 CTR589821 DDN589821 DNJ589821 DXF589821 EHB589821 EQX589821 FAT589821 FKP589821 FUL589821 GEH589821 GOD589821 GXZ589821 HHV589821 HRR589821 IBN589821 ILJ589821 IVF589821 JFB589821 JOX589821 JYT589821 KIP589821 KSL589821 LCH589821 LMD589821 LVZ589821 MFV589821 MPR589821 MZN589821 NJJ589821 NTF589821 ODB589821 OMX589821 OWT589821 PGP589821 PQL589821 QAH589821 QKD589821 QTZ589821 RDV589821 RNR589821 RXN589821 SHJ589821 SRF589821 TBB589821 TKX589821 TUT589821 UEP589821 UOL589821 UYH589821 VID589821 VRZ589821 WBV589821 WLR589821 WVN589821 F655357 JB655357 SX655357 ACT655357 AMP655357 AWL655357 BGH655357 BQD655357 BZZ655357 CJV655357 CTR655357 DDN655357 DNJ655357 DXF655357 EHB655357 EQX655357 FAT655357 FKP655357 FUL655357 GEH655357 GOD655357 GXZ655357 HHV655357 HRR655357 IBN655357 ILJ655357 IVF655357 JFB655357 JOX655357 JYT655357 KIP655357 KSL655357 LCH655357 LMD655357 LVZ655357 MFV655357 MPR655357 MZN655357 NJJ655357 NTF655357 ODB655357 OMX655357 OWT655357 PGP655357 PQL655357 QAH655357 QKD655357 QTZ655357 RDV655357 RNR655357 RXN655357 SHJ655357 SRF655357 TBB655357 TKX655357 TUT655357 UEP655357 UOL655357 UYH655357 VID655357 VRZ655357 WBV655357 WLR655357 WVN655357 F720893 JB720893 SX720893 ACT720893 AMP720893 AWL720893 BGH720893 BQD720893 BZZ720893 CJV720893 CTR720893 DDN720893 DNJ720893 DXF720893 EHB720893 EQX720893 FAT720893 FKP720893 FUL720893 GEH720893 GOD720893 GXZ720893 HHV720893 HRR720893 IBN720893 ILJ720893 IVF720893 JFB720893 JOX720893 JYT720893 KIP720893 KSL720893 LCH720893 LMD720893 LVZ720893 MFV720893 MPR720893 MZN720893 NJJ720893 NTF720893 ODB720893 OMX720893 OWT720893 PGP720893 PQL720893 QAH720893 QKD720893 QTZ720893 RDV720893 RNR720893 RXN720893 SHJ720893 SRF720893 TBB720893 TKX720893 TUT720893 UEP720893 UOL720893 UYH720893 VID720893 VRZ720893 WBV720893 WLR720893 WVN720893 F786429 JB786429 SX786429 ACT786429 AMP786429 AWL786429 BGH786429 BQD786429 BZZ786429 CJV786429 CTR786429 DDN786429 DNJ786429 DXF786429 EHB786429 EQX786429 FAT786429 FKP786429 FUL786429 GEH786429 GOD786429 GXZ786429 HHV786429 HRR786429 IBN786429 ILJ786429 IVF786429 JFB786429 JOX786429 JYT786429 KIP786429 KSL786429 LCH786429 LMD786429 LVZ786429 MFV786429 MPR786429 MZN786429 NJJ786429 NTF786429 ODB786429 OMX786429 OWT786429 PGP786429 PQL786429 QAH786429 QKD786429 QTZ786429 RDV786429 RNR786429 RXN786429 SHJ786429 SRF786429 TBB786429 TKX786429 TUT786429 UEP786429 UOL786429 UYH786429 VID786429 VRZ786429 WBV786429 WLR786429 WVN786429 F851965 JB851965 SX851965 ACT851965 AMP851965 AWL851965 BGH851965 BQD851965 BZZ851965 CJV851965 CTR851965 DDN851965 DNJ851965 DXF851965 EHB851965 EQX851965 FAT851965 FKP851965 FUL851965 GEH851965 GOD851965 GXZ851965 HHV851965 HRR851965 IBN851965 ILJ851965 IVF851965 JFB851965 JOX851965 JYT851965 KIP851965 KSL851965 LCH851965 LMD851965 LVZ851965 MFV851965 MPR851965 MZN851965 NJJ851965 NTF851965 ODB851965 OMX851965 OWT851965 PGP851965 PQL851965 QAH851965 QKD851965 QTZ851965 RDV851965 RNR851965 RXN851965 SHJ851965 SRF851965 TBB851965 TKX851965 TUT851965 UEP851965 UOL851965 UYH851965 VID851965 VRZ851965 WBV851965 WLR851965 WVN851965 F917501 JB917501 SX917501 ACT917501 AMP917501 AWL917501 BGH917501 BQD917501 BZZ917501 CJV917501 CTR917501 DDN917501 DNJ917501 DXF917501 EHB917501 EQX917501 FAT917501 FKP917501 FUL917501 GEH917501 GOD917501 GXZ917501 HHV917501 HRR917501 IBN917501 ILJ917501 IVF917501 JFB917501 JOX917501 JYT917501 KIP917501 KSL917501 LCH917501 LMD917501 LVZ917501 MFV917501 MPR917501 MZN917501 NJJ917501 NTF917501 ODB917501 OMX917501 OWT917501 PGP917501 PQL917501 QAH917501 QKD917501 QTZ917501 RDV917501 RNR917501 RXN917501 SHJ917501 SRF917501 TBB917501 TKX917501 TUT917501 UEP917501 UOL917501 UYH917501 VID917501 VRZ917501 WBV917501 WLR917501 WVN917501 F983037 JB983037 SX983037 ACT983037 AMP983037 AWL983037 BGH983037 BQD983037 BZZ983037 CJV983037 CTR983037 DDN983037 DNJ983037 DXF983037 EHB983037 EQX983037 FAT983037 FKP983037 FUL983037 GEH983037 GOD983037 GXZ983037 HHV983037 HRR983037 IBN983037 ILJ983037 IVF983037 JFB983037 JOX983037 JYT983037 KIP983037 KSL983037 LCH983037 LMD983037 LVZ983037 MFV983037 MPR983037 MZN983037 NJJ983037 NTF983037 ODB983037 OMX983037 OWT983037 PGP983037 PQL983037 QAH983037 QKD983037 QTZ983037 RDV983037 RNR983037 RXN983037 SHJ983037 SRF983037 TBB983037 TKX983037 TUT983037 UEP983037 UOL983037 UYH983037 VID983037 VRZ983037 WBV983037 WLR983037 WVN983037 F65537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F131073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F196609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F262145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F327681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F393217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F458753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F524289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F589825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F655361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F720897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F786433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F851969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F917505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F983041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G65538:G65540 JC65538:JC65540 SY65538:SY65540 ACU65538:ACU65540 AMQ65538:AMQ65540 AWM65538:AWM65540 BGI65538:BGI65540 BQE65538:BQE65540 CAA65538:CAA65540 CJW65538:CJW65540 CTS65538:CTS65540 DDO65538:DDO65540 DNK65538:DNK65540 DXG65538:DXG65540 EHC65538:EHC65540 EQY65538:EQY65540 FAU65538:FAU65540 FKQ65538:FKQ65540 FUM65538:FUM65540 GEI65538:GEI65540 GOE65538:GOE65540 GYA65538:GYA65540 HHW65538:HHW65540 HRS65538:HRS65540 IBO65538:IBO65540 ILK65538:ILK65540 IVG65538:IVG65540 JFC65538:JFC65540 JOY65538:JOY65540 JYU65538:JYU65540 KIQ65538:KIQ65540 KSM65538:KSM65540 LCI65538:LCI65540 LME65538:LME65540 LWA65538:LWA65540 MFW65538:MFW65540 MPS65538:MPS65540 MZO65538:MZO65540 NJK65538:NJK65540 NTG65538:NTG65540 ODC65538:ODC65540 OMY65538:OMY65540 OWU65538:OWU65540 PGQ65538:PGQ65540 PQM65538:PQM65540 QAI65538:QAI65540 QKE65538:QKE65540 QUA65538:QUA65540 RDW65538:RDW65540 RNS65538:RNS65540 RXO65538:RXO65540 SHK65538:SHK65540 SRG65538:SRG65540 TBC65538:TBC65540 TKY65538:TKY65540 TUU65538:TUU65540 UEQ65538:UEQ65540 UOM65538:UOM65540 UYI65538:UYI65540 VIE65538:VIE65540 VSA65538:VSA65540 WBW65538:WBW65540 WLS65538:WLS65540 WVO65538:WVO65540 G131074:G131076 JC131074:JC131076 SY131074:SY131076 ACU131074:ACU131076 AMQ131074:AMQ131076 AWM131074:AWM131076 BGI131074:BGI131076 BQE131074:BQE131076 CAA131074:CAA131076 CJW131074:CJW131076 CTS131074:CTS131076 DDO131074:DDO131076 DNK131074:DNK131076 DXG131074:DXG131076 EHC131074:EHC131076 EQY131074:EQY131076 FAU131074:FAU131076 FKQ131074:FKQ131076 FUM131074:FUM131076 GEI131074:GEI131076 GOE131074:GOE131076 GYA131074:GYA131076 HHW131074:HHW131076 HRS131074:HRS131076 IBO131074:IBO131076 ILK131074:ILK131076 IVG131074:IVG131076 JFC131074:JFC131076 JOY131074:JOY131076 JYU131074:JYU131076 KIQ131074:KIQ131076 KSM131074:KSM131076 LCI131074:LCI131076 LME131074:LME131076 LWA131074:LWA131076 MFW131074:MFW131076 MPS131074:MPS131076 MZO131074:MZO131076 NJK131074:NJK131076 NTG131074:NTG131076 ODC131074:ODC131076 OMY131074:OMY131076 OWU131074:OWU131076 PGQ131074:PGQ131076 PQM131074:PQM131076 QAI131074:QAI131076 QKE131074:QKE131076 QUA131074:QUA131076 RDW131074:RDW131076 RNS131074:RNS131076 RXO131074:RXO131076 SHK131074:SHK131076 SRG131074:SRG131076 TBC131074:TBC131076 TKY131074:TKY131076 TUU131074:TUU131076 UEQ131074:UEQ131076 UOM131074:UOM131076 UYI131074:UYI131076 VIE131074:VIE131076 VSA131074:VSA131076 WBW131074:WBW131076 WLS131074:WLS131076 WVO131074:WVO131076 G196610:G196612 JC196610:JC196612 SY196610:SY196612 ACU196610:ACU196612 AMQ196610:AMQ196612 AWM196610:AWM196612 BGI196610:BGI196612 BQE196610:BQE196612 CAA196610:CAA196612 CJW196610:CJW196612 CTS196610:CTS196612 DDO196610:DDO196612 DNK196610:DNK196612 DXG196610:DXG196612 EHC196610:EHC196612 EQY196610:EQY196612 FAU196610:FAU196612 FKQ196610:FKQ196612 FUM196610:FUM196612 GEI196610:GEI196612 GOE196610:GOE196612 GYA196610:GYA196612 HHW196610:HHW196612 HRS196610:HRS196612 IBO196610:IBO196612 ILK196610:ILK196612 IVG196610:IVG196612 JFC196610:JFC196612 JOY196610:JOY196612 JYU196610:JYU196612 KIQ196610:KIQ196612 KSM196610:KSM196612 LCI196610:LCI196612 LME196610:LME196612 LWA196610:LWA196612 MFW196610:MFW196612 MPS196610:MPS196612 MZO196610:MZO196612 NJK196610:NJK196612 NTG196610:NTG196612 ODC196610:ODC196612 OMY196610:OMY196612 OWU196610:OWU196612 PGQ196610:PGQ196612 PQM196610:PQM196612 QAI196610:QAI196612 QKE196610:QKE196612 QUA196610:QUA196612 RDW196610:RDW196612 RNS196610:RNS196612 RXO196610:RXO196612 SHK196610:SHK196612 SRG196610:SRG196612 TBC196610:TBC196612 TKY196610:TKY196612 TUU196610:TUU196612 UEQ196610:UEQ196612 UOM196610:UOM196612 UYI196610:UYI196612 VIE196610:VIE196612 VSA196610:VSA196612 WBW196610:WBW196612 WLS196610:WLS196612 WVO196610:WVO196612 G262146:G262148 JC262146:JC262148 SY262146:SY262148 ACU262146:ACU262148 AMQ262146:AMQ262148 AWM262146:AWM262148 BGI262146:BGI262148 BQE262146:BQE262148 CAA262146:CAA262148 CJW262146:CJW262148 CTS262146:CTS262148 DDO262146:DDO262148 DNK262146:DNK262148 DXG262146:DXG262148 EHC262146:EHC262148 EQY262146:EQY262148 FAU262146:FAU262148 FKQ262146:FKQ262148 FUM262146:FUM262148 GEI262146:GEI262148 GOE262146:GOE262148 GYA262146:GYA262148 HHW262146:HHW262148 HRS262146:HRS262148 IBO262146:IBO262148 ILK262146:ILK262148 IVG262146:IVG262148 JFC262146:JFC262148 JOY262146:JOY262148 JYU262146:JYU262148 KIQ262146:KIQ262148 KSM262146:KSM262148 LCI262146:LCI262148 LME262146:LME262148 LWA262146:LWA262148 MFW262146:MFW262148 MPS262146:MPS262148 MZO262146:MZO262148 NJK262146:NJK262148 NTG262146:NTG262148 ODC262146:ODC262148 OMY262146:OMY262148 OWU262146:OWU262148 PGQ262146:PGQ262148 PQM262146:PQM262148 QAI262146:QAI262148 QKE262146:QKE262148 QUA262146:QUA262148 RDW262146:RDW262148 RNS262146:RNS262148 RXO262146:RXO262148 SHK262146:SHK262148 SRG262146:SRG262148 TBC262146:TBC262148 TKY262146:TKY262148 TUU262146:TUU262148 UEQ262146:UEQ262148 UOM262146:UOM262148 UYI262146:UYI262148 VIE262146:VIE262148 VSA262146:VSA262148 WBW262146:WBW262148 WLS262146:WLS262148 WVO262146:WVO262148 G327682:G327684 JC327682:JC327684 SY327682:SY327684 ACU327682:ACU327684 AMQ327682:AMQ327684 AWM327682:AWM327684 BGI327682:BGI327684 BQE327682:BQE327684 CAA327682:CAA327684 CJW327682:CJW327684 CTS327682:CTS327684 DDO327682:DDO327684 DNK327682:DNK327684 DXG327682:DXG327684 EHC327682:EHC327684 EQY327682:EQY327684 FAU327682:FAU327684 FKQ327682:FKQ327684 FUM327682:FUM327684 GEI327682:GEI327684 GOE327682:GOE327684 GYA327682:GYA327684 HHW327682:HHW327684 HRS327682:HRS327684 IBO327682:IBO327684 ILK327682:ILK327684 IVG327682:IVG327684 JFC327682:JFC327684 JOY327682:JOY327684 JYU327682:JYU327684 KIQ327682:KIQ327684 KSM327682:KSM327684 LCI327682:LCI327684 LME327682:LME327684 LWA327682:LWA327684 MFW327682:MFW327684 MPS327682:MPS327684 MZO327682:MZO327684 NJK327682:NJK327684 NTG327682:NTG327684 ODC327682:ODC327684 OMY327682:OMY327684 OWU327682:OWU327684 PGQ327682:PGQ327684 PQM327682:PQM327684 QAI327682:QAI327684 QKE327682:QKE327684 QUA327682:QUA327684 RDW327682:RDW327684 RNS327682:RNS327684 RXO327682:RXO327684 SHK327682:SHK327684 SRG327682:SRG327684 TBC327682:TBC327684 TKY327682:TKY327684 TUU327682:TUU327684 UEQ327682:UEQ327684 UOM327682:UOM327684 UYI327682:UYI327684 VIE327682:VIE327684 VSA327682:VSA327684 WBW327682:WBW327684 WLS327682:WLS327684 WVO327682:WVO327684 G393218:G393220 JC393218:JC393220 SY393218:SY393220 ACU393218:ACU393220 AMQ393218:AMQ393220 AWM393218:AWM393220 BGI393218:BGI393220 BQE393218:BQE393220 CAA393218:CAA393220 CJW393218:CJW393220 CTS393218:CTS393220 DDO393218:DDO393220 DNK393218:DNK393220 DXG393218:DXG393220 EHC393218:EHC393220 EQY393218:EQY393220 FAU393218:FAU393220 FKQ393218:FKQ393220 FUM393218:FUM393220 GEI393218:GEI393220 GOE393218:GOE393220 GYA393218:GYA393220 HHW393218:HHW393220 HRS393218:HRS393220 IBO393218:IBO393220 ILK393218:ILK393220 IVG393218:IVG393220 JFC393218:JFC393220 JOY393218:JOY393220 JYU393218:JYU393220 KIQ393218:KIQ393220 KSM393218:KSM393220 LCI393218:LCI393220 LME393218:LME393220 LWA393218:LWA393220 MFW393218:MFW393220 MPS393218:MPS393220 MZO393218:MZO393220 NJK393218:NJK393220 NTG393218:NTG393220 ODC393218:ODC393220 OMY393218:OMY393220 OWU393218:OWU393220 PGQ393218:PGQ393220 PQM393218:PQM393220 QAI393218:QAI393220 QKE393218:QKE393220 QUA393218:QUA393220 RDW393218:RDW393220 RNS393218:RNS393220 RXO393218:RXO393220 SHK393218:SHK393220 SRG393218:SRG393220 TBC393218:TBC393220 TKY393218:TKY393220 TUU393218:TUU393220 UEQ393218:UEQ393220 UOM393218:UOM393220 UYI393218:UYI393220 VIE393218:VIE393220 VSA393218:VSA393220 WBW393218:WBW393220 WLS393218:WLS393220 WVO393218:WVO393220 G458754:G458756 JC458754:JC458756 SY458754:SY458756 ACU458754:ACU458756 AMQ458754:AMQ458756 AWM458754:AWM458756 BGI458754:BGI458756 BQE458754:BQE458756 CAA458754:CAA458756 CJW458754:CJW458756 CTS458754:CTS458756 DDO458754:DDO458756 DNK458754:DNK458756 DXG458754:DXG458756 EHC458754:EHC458756 EQY458754:EQY458756 FAU458754:FAU458756 FKQ458754:FKQ458756 FUM458754:FUM458756 GEI458754:GEI458756 GOE458754:GOE458756 GYA458754:GYA458756 HHW458754:HHW458756 HRS458754:HRS458756 IBO458754:IBO458756 ILK458754:ILK458756 IVG458754:IVG458756 JFC458754:JFC458756 JOY458754:JOY458756 JYU458754:JYU458756 KIQ458754:KIQ458756 KSM458754:KSM458756 LCI458754:LCI458756 LME458754:LME458756 LWA458754:LWA458756 MFW458754:MFW458756 MPS458754:MPS458756 MZO458754:MZO458756 NJK458754:NJK458756 NTG458754:NTG458756 ODC458754:ODC458756 OMY458754:OMY458756 OWU458754:OWU458756 PGQ458754:PGQ458756 PQM458754:PQM458756 QAI458754:QAI458756 QKE458754:QKE458756 QUA458754:QUA458756 RDW458754:RDW458756 RNS458754:RNS458756 RXO458754:RXO458756 SHK458754:SHK458756 SRG458754:SRG458756 TBC458754:TBC458756 TKY458754:TKY458756 TUU458754:TUU458756 UEQ458754:UEQ458756 UOM458754:UOM458756 UYI458754:UYI458756 VIE458754:VIE458756 VSA458754:VSA458756 WBW458754:WBW458756 WLS458754:WLS458756 WVO458754:WVO458756 G524290:G524292 JC524290:JC524292 SY524290:SY524292 ACU524290:ACU524292 AMQ524290:AMQ524292 AWM524290:AWM524292 BGI524290:BGI524292 BQE524290:BQE524292 CAA524290:CAA524292 CJW524290:CJW524292 CTS524290:CTS524292 DDO524290:DDO524292 DNK524290:DNK524292 DXG524290:DXG524292 EHC524290:EHC524292 EQY524290:EQY524292 FAU524290:FAU524292 FKQ524290:FKQ524292 FUM524290:FUM524292 GEI524290:GEI524292 GOE524290:GOE524292 GYA524290:GYA524292 HHW524290:HHW524292 HRS524290:HRS524292 IBO524290:IBO524292 ILK524290:ILK524292 IVG524290:IVG524292 JFC524290:JFC524292 JOY524290:JOY524292 JYU524290:JYU524292 KIQ524290:KIQ524292 KSM524290:KSM524292 LCI524290:LCI524292 LME524290:LME524292 LWA524290:LWA524292 MFW524290:MFW524292 MPS524290:MPS524292 MZO524290:MZO524292 NJK524290:NJK524292 NTG524290:NTG524292 ODC524290:ODC524292 OMY524290:OMY524292 OWU524290:OWU524292 PGQ524290:PGQ524292 PQM524290:PQM524292 QAI524290:QAI524292 QKE524290:QKE524292 QUA524290:QUA524292 RDW524290:RDW524292 RNS524290:RNS524292 RXO524290:RXO524292 SHK524290:SHK524292 SRG524290:SRG524292 TBC524290:TBC524292 TKY524290:TKY524292 TUU524290:TUU524292 UEQ524290:UEQ524292 UOM524290:UOM524292 UYI524290:UYI524292 VIE524290:VIE524292 VSA524290:VSA524292 WBW524290:WBW524292 WLS524290:WLS524292 WVO524290:WVO524292 G589826:G589828 JC589826:JC589828 SY589826:SY589828 ACU589826:ACU589828 AMQ589826:AMQ589828 AWM589826:AWM589828 BGI589826:BGI589828 BQE589826:BQE589828 CAA589826:CAA589828 CJW589826:CJW589828 CTS589826:CTS589828 DDO589826:DDO589828 DNK589826:DNK589828 DXG589826:DXG589828 EHC589826:EHC589828 EQY589826:EQY589828 FAU589826:FAU589828 FKQ589826:FKQ589828 FUM589826:FUM589828 GEI589826:GEI589828 GOE589826:GOE589828 GYA589826:GYA589828 HHW589826:HHW589828 HRS589826:HRS589828 IBO589826:IBO589828 ILK589826:ILK589828 IVG589826:IVG589828 JFC589826:JFC589828 JOY589826:JOY589828 JYU589826:JYU589828 KIQ589826:KIQ589828 KSM589826:KSM589828 LCI589826:LCI589828 LME589826:LME589828 LWA589826:LWA589828 MFW589826:MFW589828 MPS589826:MPS589828 MZO589826:MZO589828 NJK589826:NJK589828 NTG589826:NTG589828 ODC589826:ODC589828 OMY589826:OMY589828 OWU589826:OWU589828 PGQ589826:PGQ589828 PQM589826:PQM589828 QAI589826:QAI589828 QKE589826:QKE589828 QUA589826:QUA589828 RDW589826:RDW589828 RNS589826:RNS589828 RXO589826:RXO589828 SHK589826:SHK589828 SRG589826:SRG589828 TBC589826:TBC589828 TKY589826:TKY589828 TUU589826:TUU589828 UEQ589826:UEQ589828 UOM589826:UOM589828 UYI589826:UYI589828 VIE589826:VIE589828 VSA589826:VSA589828 WBW589826:WBW589828 WLS589826:WLS589828 WVO589826:WVO589828 G655362:G655364 JC655362:JC655364 SY655362:SY655364 ACU655362:ACU655364 AMQ655362:AMQ655364 AWM655362:AWM655364 BGI655362:BGI655364 BQE655362:BQE655364 CAA655362:CAA655364 CJW655362:CJW655364 CTS655362:CTS655364 DDO655362:DDO655364 DNK655362:DNK655364 DXG655362:DXG655364 EHC655362:EHC655364 EQY655362:EQY655364 FAU655362:FAU655364 FKQ655362:FKQ655364 FUM655362:FUM655364 GEI655362:GEI655364 GOE655362:GOE655364 GYA655362:GYA655364 HHW655362:HHW655364 HRS655362:HRS655364 IBO655362:IBO655364 ILK655362:ILK655364 IVG655362:IVG655364 JFC655362:JFC655364 JOY655362:JOY655364 JYU655362:JYU655364 KIQ655362:KIQ655364 KSM655362:KSM655364 LCI655362:LCI655364 LME655362:LME655364 LWA655362:LWA655364 MFW655362:MFW655364 MPS655362:MPS655364 MZO655362:MZO655364 NJK655362:NJK655364 NTG655362:NTG655364 ODC655362:ODC655364 OMY655362:OMY655364 OWU655362:OWU655364 PGQ655362:PGQ655364 PQM655362:PQM655364 QAI655362:QAI655364 QKE655362:QKE655364 QUA655362:QUA655364 RDW655362:RDW655364 RNS655362:RNS655364 RXO655362:RXO655364 SHK655362:SHK655364 SRG655362:SRG655364 TBC655362:TBC655364 TKY655362:TKY655364 TUU655362:TUU655364 UEQ655362:UEQ655364 UOM655362:UOM655364 UYI655362:UYI655364 VIE655362:VIE655364 VSA655362:VSA655364 WBW655362:WBW655364 WLS655362:WLS655364 WVO655362:WVO655364 G720898:G720900 JC720898:JC720900 SY720898:SY720900 ACU720898:ACU720900 AMQ720898:AMQ720900 AWM720898:AWM720900 BGI720898:BGI720900 BQE720898:BQE720900 CAA720898:CAA720900 CJW720898:CJW720900 CTS720898:CTS720900 DDO720898:DDO720900 DNK720898:DNK720900 DXG720898:DXG720900 EHC720898:EHC720900 EQY720898:EQY720900 FAU720898:FAU720900 FKQ720898:FKQ720900 FUM720898:FUM720900 GEI720898:GEI720900 GOE720898:GOE720900 GYA720898:GYA720900 HHW720898:HHW720900 HRS720898:HRS720900 IBO720898:IBO720900 ILK720898:ILK720900 IVG720898:IVG720900 JFC720898:JFC720900 JOY720898:JOY720900 JYU720898:JYU720900 KIQ720898:KIQ720900 KSM720898:KSM720900 LCI720898:LCI720900 LME720898:LME720900 LWA720898:LWA720900 MFW720898:MFW720900 MPS720898:MPS720900 MZO720898:MZO720900 NJK720898:NJK720900 NTG720898:NTG720900 ODC720898:ODC720900 OMY720898:OMY720900 OWU720898:OWU720900 PGQ720898:PGQ720900 PQM720898:PQM720900 QAI720898:QAI720900 QKE720898:QKE720900 QUA720898:QUA720900 RDW720898:RDW720900 RNS720898:RNS720900 RXO720898:RXO720900 SHK720898:SHK720900 SRG720898:SRG720900 TBC720898:TBC720900 TKY720898:TKY720900 TUU720898:TUU720900 UEQ720898:UEQ720900 UOM720898:UOM720900 UYI720898:UYI720900 VIE720898:VIE720900 VSA720898:VSA720900 WBW720898:WBW720900 WLS720898:WLS720900 WVO720898:WVO720900 G786434:G786436 JC786434:JC786436 SY786434:SY786436 ACU786434:ACU786436 AMQ786434:AMQ786436 AWM786434:AWM786436 BGI786434:BGI786436 BQE786434:BQE786436 CAA786434:CAA786436 CJW786434:CJW786436 CTS786434:CTS786436 DDO786434:DDO786436 DNK786434:DNK786436 DXG786434:DXG786436 EHC786434:EHC786436 EQY786434:EQY786436 FAU786434:FAU786436 FKQ786434:FKQ786436 FUM786434:FUM786436 GEI786434:GEI786436 GOE786434:GOE786436 GYA786434:GYA786436 HHW786434:HHW786436 HRS786434:HRS786436 IBO786434:IBO786436 ILK786434:ILK786436 IVG786434:IVG786436 JFC786434:JFC786436 JOY786434:JOY786436 JYU786434:JYU786436 KIQ786434:KIQ786436 KSM786434:KSM786436 LCI786434:LCI786436 LME786434:LME786436 LWA786434:LWA786436 MFW786434:MFW786436 MPS786434:MPS786436 MZO786434:MZO786436 NJK786434:NJK786436 NTG786434:NTG786436 ODC786434:ODC786436 OMY786434:OMY786436 OWU786434:OWU786436 PGQ786434:PGQ786436 PQM786434:PQM786436 QAI786434:QAI786436 QKE786434:QKE786436 QUA786434:QUA786436 RDW786434:RDW786436 RNS786434:RNS786436 RXO786434:RXO786436 SHK786434:SHK786436 SRG786434:SRG786436 TBC786434:TBC786436 TKY786434:TKY786436 TUU786434:TUU786436 UEQ786434:UEQ786436 UOM786434:UOM786436 UYI786434:UYI786436 VIE786434:VIE786436 VSA786434:VSA786436 WBW786434:WBW786436 WLS786434:WLS786436 WVO786434:WVO786436 G851970:G851972 JC851970:JC851972 SY851970:SY851972 ACU851970:ACU851972 AMQ851970:AMQ851972 AWM851970:AWM851972 BGI851970:BGI851972 BQE851970:BQE851972 CAA851970:CAA851972 CJW851970:CJW851972 CTS851970:CTS851972 DDO851970:DDO851972 DNK851970:DNK851972 DXG851970:DXG851972 EHC851970:EHC851972 EQY851970:EQY851972 FAU851970:FAU851972 FKQ851970:FKQ851972 FUM851970:FUM851972 GEI851970:GEI851972 GOE851970:GOE851972 GYA851970:GYA851972 HHW851970:HHW851972 HRS851970:HRS851972 IBO851970:IBO851972 ILK851970:ILK851972 IVG851970:IVG851972 JFC851970:JFC851972 JOY851970:JOY851972 JYU851970:JYU851972 KIQ851970:KIQ851972 KSM851970:KSM851972 LCI851970:LCI851972 LME851970:LME851972 LWA851970:LWA851972 MFW851970:MFW851972 MPS851970:MPS851972 MZO851970:MZO851972 NJK851970:NJK851972 NTG851970:NTG851972 ODC851970:ODC851972 OMY851970:OMY851972 OWU851970:OWU851972 PGQ851970:PGQ851972 PQM851970:PQM851972 QAI851970:QAI851972 QKE851970:QKE851972 QUA851970:QUA851972 RDW851970:RDW851972 RNS851970:RNS851972 RXO851970:RXO851972 SHK851970:SHK851972 SRG851970:SRG851972 TBC851970:TBC851972 TKY851970:TKY851972 TUU851970:TUU851972 UEQ851970:UEQ851972 UOM851970:UOM851972 UYI851970:UYI851972 VIE851970:VIE851972 VSA851970:VSA851972 WBW851970:WBW851972 WLS851970:WLS851972 WVO851970:WVO851972 G917506:G917508 JC917506:JC917508 SY917506:SY917508 ACU917506:ACU917508 AMQ917506:AMQ917508 AWM917506:AWM917508 BGI917506:BGI917508 BQE917506:BQE917508 CAA917506:CAA917508 CJW917506:CJW917508 CTS917506:CTS917508 DDO917506:DDO917508 DNK917506:DNK917508 DXG917506:DXG917508 EHC917506:EHC917508 EQY917506:EQY917508 FAU917506:FAU917508 FKQ917506:FKQ917508 FUM917506:FUM917508 GEI917506:GEI917508 GOE917506:GOE917508 GYA917506:GYA917508 HHW917506:HHW917508 HRS917506:HRS917508 IBO917506:IBO917508 ILK917506:ILK917508 IVG917506:IVG917508 JFC917506:JFC917508 JOY917506:JOY917508 JYU917506:JYU917508 KIQ917506:KIQ917508 KSM917506:KSM917508 LCI917506:LCI917508 LME917506:LME917508 LWA917506:LWA917508 MFW917506:MFW917508 MPS917506:MPS917508 MZO917506:MZO917508 NJK917506:NJK917508 NTG917506:NTG917508 ODC917506:ODC917508 OMY917506:OMY917508 OWU917506:OWU917508 PGQ917506:PGQ917508 PQM917506:PQM917508 QAI917506:QAI917508 QKE917506:QKE917508 QUA917506:QUA917508 RDW917506:RDW917508 RNS917506:RNS917508 RXO917506:RXO917508 SHK917506:SHK917508 SRG917506:SRG917508 TBC917506:TBC917508 TKY917506:TKY917508 TUU917506:TUU917508 UEQ917506:UEQ917508 UOM917506:UOM917508 UYI917506:UYI917508 VIE917506:VIE917508 VSA917506:VSA917508 WBW917506:WBW917508 WLS917506:WLS917508 WVO917506:WVO917508 G983042:G983044 JC983042:JC983044 SY983042:SY983044 ACU983042:ACU983044 AMQ983042:AMQ983044 AWM983042:AWM983044 BGI983042:BGI983044 BQE983042:BQE983044 CAA983042:CAA983044 CJW983042:CJW983044 CTS983042:CTS983044 DDO983042:DDO983044 DNK983042:DNK983044 DXG983042:DXG983044 EHC983042:EHC983044 EQY983042:EQY983044 FAU983042:FAU983044 FKQ983042:FKQ983044 FUM983042:FUM983044 GEI983042:GEI983044 GOE983042:GOE983044 GYA983042:GYA983044 HHW983042:HHW983044 HRS983042:HRS983044 IBO983042:IBO983044 ILK983042:ILK983044 IVG983042:IVG983044 JFC983042:JFC983044 JOY983042:JOY983044 JYU983042:JYU983044 KIQ983042:KIQ983044 KSM983042:KSM983044 LCI983042:LCI983044 LME983042:LME983044 LWA983042:LWA983044 MFW983042:MFW983044 MPS983042:MPS983044 MZO983042:MZO983044 NJK983042:NJK983044 NTG983042:NTG983044 ODC983042:ODC983044 OMY983042:OMY983044 OWU983042:OWU983044 PGQ983042:PGQ983044 PQM983042:PQM983044 QAI983042:QAI983044 QKE983042:QKE983044 QUA983042:QUA983044 RDW983042:RDW983044 RNS983042:RNS983044 RXO983042:RXO983044 SHK983042:SHK983044 SRG983042:SRG983044 TBC983042:TBC983044 TKY983042:TKY983044 TUU983042:TUU983044 UEQ983042:UEQ983044 UOM983042:UOM983044 UYI983042:UYI983044 VIE983042:VIE983044 VSA983042:VSA983044 WBW983042:WBW983044 WLS983042:WLS983044 WVO983042:WVO983044 G65526:G65528 JC65526:JC65528 SY65526:SY65528 ACU65526:ACU65528 AMQ65526:AMQ65528 AWM65526:AWM65528 BGI65526:BGI65528 BQE65526:BQE65528 CAA65526:CAA65528 CJW65526:CJW65528 CTS65526:CTS65528 DDO65526:DDO65528 DNK65526:DNK65528 DXG65526:DXG65528 EHC65526:EHC65528 EQY65526:EQY65528 FAU65526:FAU65528 FKQ65526:FKQ65528 FUM65526:FUM65528 GEI65526:GEI65528 GOE65526:GOE65528 GYA65526:GYA65528 HHW65526:HHW65528 HRS65526:HRS65528 IBO65526:IBO65528 ILK65526:ILK65528 IVG65526:IVG65528 JFC65526:JFC65528 JOY65526:JOY65528 JYU65526:JYU65528 KIQ65526:KIQ65528 KSM65526:KSM65528 LCI65526:LCI65528 LME65526:LME65528 LWA65526:LWA65528 MFW65526:MFW65528 MPS65526:MPS65528 MZO65526:MZO65528 NJK65526:NJK65528 NTG65526:NTG65528 ODC65526:ODC65528 OMY65526:OMY65528 OWU65526:OWU65528 PGQ65526:PGQ65528 PQM65526:PQM65528 QAI65526:QAI65528 QKE65526:QKE65528 QUA65526:QUA65528 RDW65526:RDW65528 RNS65526:RNS65528 RXO65526:RXO65528 SHK65526:SHK65528 SRG65526:SRG65528 TBC65526:TBC65528 TKY65526:TKY65528 TUU65526:TUU65528 UEQ65526:UEQ65528 UOM65526:UOM65528 UYI65526:UYI65528 VIE65526:VIE65528 VSA65526:VSA65528 WBW65526:WBW65528 WLS65526:WLS65528 WVO65526:WVO65528 G131062:G131064 JC131062:JC131064 SY131062:SY131064 ACU131062:ACU131064 AMQ131062:AMQ131064 AWM131062:AWM131064 BGI131062:BGI131064 BQE131062:BQE131064 CAA131062:CAA131064 CJW131062:CJW131064 CTS131062:CTS131064 DDO131062:DDO131064 DNK131062:DNK131064 DXG131062:DXG131064 EHC131062:EHC131064 EQY131062:EQY131064 FAU131062:FAU131064 FKQ131062:FKQ131064 FUM131062:FUM131064 GEI131062:GEI131064 GOE131062:GOE131064 GYA131062:GYA131064 HHW131062:HHW131064 HRS131062:HRS131064 IBO131062:IBO131064 ILK131062:ILK131064 IVG131062:IVG131064 JFC131062:JFC131064 JOY131062:JOY131064 JYU131062:JYU131064 KIQ131062:KIQ131064 KSM131062:KSM131064 LCI131062:LCI131064 LME131062:LME131064 LWA131062:LWA131064 MFW131062:MFW131064 MPS131062:MPS131064 MZO131062:MZO131064 NJK131062:NJK131064 NTG131062:NTG131064 ODC131062:ODC131064 OMY131062:OMY131064 OWU131062:OWU131064 PGQ131062:PGQ131064 PQM131062:PQM131064 QAI131062:QAI131064 QKE131062:QKE131064 QUA131062:QUA131064 RDW131062:RDW131064 RNS131062:RNS131064 RXO131062:RXO131064 SHK131062:SHK131064 SRG131062:SRG131064 TBC131062:TBC131064 TKY131062:TKY131064 TUU131062:TUU131064 UEQ131062:UEQ131064 UOM131062:UOM131064 UYI131062:UYI131064 VIE131062:VIE131064 VSA131062:VSA131064 WBW131062:WBW131064 WLS131062:WLS131064 WVO131062:WVO131064 G196598:G196600 JC196598:JC196600 SY196598:SY196600 ACU196598:ACU196600 AMQ196598:AMQ196600 AWM196598:AWM196600 BGI196598:BGI196600 BQE196598:BQE196600 CAA196598:CAA196600 CJW196598:CJW196600 CTS196598:CTS196600 DDO196598:DDO196600 DNK196598:DNK196600 DXG196598:DXG196600 EHC196598:EHC196600 EQY196598:EQY196600 FAU196598:FAU196600 FKQ196598:FKQ196600 FUM196598:FUM196600 GEI196598:GEI196600 GOE196598:GOE196600 GYA196598:GYA196600 HHW196598:HHW196600 HRS196598:HRS196600 IBO196598:IBO196600 ILK196598:ILK196600 IVG196598:IVG196600 JFC196598:JFC196600 JOY196598:JOY196600 JYU196598:JYU196600 KIQ196598:KIQ196600 KSM196598:KSM196600 LCI196598:LCI196600 LME196598:LME196600 LWA196598:LWA196600 MFW196598:MFW196600 MPS196598:MPS196600 MZO196598:MZO196600 NJK196598:NJK196600 NTG196598:NTG196600 ODC196598:ODC196600 OMY196598:OMY196600 OWU196598:OWU196600 PGQ196598:PGQ196600 PQM196598:PQM196600 QAI196598:QAI196600 QKE196598:QKE196600 QUA196598:QUA196600 RDW196598:RDW196600 RNS196598:RNS196600 RXO196598:RXO196600 SHK196598:SHK196600 SRG196598:SRG196600 TBC196598:TBC196600 TKY196598:TKY196600 TUU196598:TUU196600 UEQ196598:UEQ196600 UOM196598:UOM196600 UYI196598:UYI196600 VIE196598:VIE196600 VSA196598:VSA196600 WBW196598:WBW196600 WLS196598:WLS196600 WVO196598:WVO196600 G262134:G262136 JC262134:JC262136 SY262134:SY262136 ACU262134:ACU262136 AMQ262134:AMQ262136 AWM262134:AWM262136 BGI262134:BGI262136 BQE262134:BQE262136 CAA262134:CAA262136 CJW262134:CJW262136 CTS262134:CTS262136 DDO262134:DDO262136 DNK262134:DNK262136 DXG262134:DXG262136 EHC262134:EHC262136 EQY262134:EQY262136 FAU262134:FAU262136 FKQ262134:FKQ262136 FUM262134:FUM262136 GEI262134:GEI262136 GOE262134:GOE262136 GYA262134:GYA262136 HHW262134:HHW262136 HRS262134:HRS262136 IBO262134:IBO262136 ILK262134:ILK262136 IVG262134:IVG262136 JFC262134:JFC262136 JOY262134:JOY262136 JYU262134:JYU262136 KIQ262134:KIQ262136 KSM262134:KSM262136 LCI262134:LCI262136 LME262134:LME262136 LWA262134:LWA262136 MFW262134:MFW262136 MPS262134:MPS262136 MZO262134:MZO262136 NJK262134:NJK262136 NTG262134:NTG262136 ODC262134:ODC262136 OMY262134:OMY262136 OWU262134:OWU262136 PGQ262134:PGQ262136 PQM262134:PQM262136 QAI262134:QAI262136 QKE262134:QKE262136 QUA262134:QUA262136 RDW262134:RDW262136 RNS262134:RNS262136 RXO262134:RXO262136 SHK262134:SHK262136 SRG262134:SRG262136 TBC262134:TBC262136 TKY262134:TKY262136 TUU262134:TUU262136 UEQ262134:UEQ262136 UOM262134:UOM262136 UYI262134:UYI262136 VIE262134:VIE262136 VSA262134:VSA262136 WBW262134:WBW262136 WLS262134:WLS262136 WVO262134:WVO262136 G327670:G327672 JC327670:JC327672 SY327670:SY327672 ACU327670:ACU327672 AMQ327670:AMQ327672 AWM327670:AWM327672 BGI327670:BGI327672 BQE327670:BQE327672 CAA327670:CAA327672 CJW327670:CJW327672 CTS327670:CTS327672 DDO327670:DDO327672 DNK327670:DNK327672 DXG327670:DXG327672 EHC327670:EHC327672 EQY327670:EQY327672 FAU327670:FAU327672 FKQ327670:FKQ327672 FUM327670:FUM327672 GEI327670:GEI327672 GOE327670:GOE327672 GYA327670:GYA327672 HHW327670:HHW327672 HRS327670:HRS327672 IBO327670:IBO327672 ILK327670:ILK327672 IVG327670:IVG327672 JFC327670:JFC327672 JOY327670:JOY327672 JYU327670:JYU327672 KIQ327670:KIQ327672 KSM327670:KSM327672 LCI327670:LCI327672 LME327670:LME327672 LWA327670:LWA327672 MFW327670:MFW327672 MPS327670:MPS327672 MZO327670:MZO327672 NJK327670:NJK327672 NTG327670:NTG327672 ODC327670:ODC327672 OMY327670:OMY327672 OWU327670:OWU327672 PGQ327670:PGQ327672 PQM327670:PQM327672 QAI327670:QAI327672 QKE327670:QKE327672 QUA327670:QUA327672 RDW327670:RDW327672 RNS327670:RNS327672 RXO327670:RXO327672 SHK327670:SHK327672 SRG327670:SRG327672 TBC327670:TBC327672 TKY327670:TKY327672 TUU327670:TUU327672 UEQ327670:UEQ327672 UOM327670:UOM327672 UYI327670:UYI327672 VIE327670:VIE327672 VSA327670:VSA327672 WBW327670:WBW327672 WLS327670:WLS327672 WVO327670:WVO327672 G393206:G393208 JC393206:JC393208 SY393206:SY393208 ACU393206:ACU393208 AMQ393206:AMQ393208 AWM393206:AWM393208 BGI393206:BGI393208 BQE393206:BQE393208 CAA393206:CAA393208 CJW393206:CJW393208 CTS393206:CTS393208 DDO393206:DDO393208 DNK393206:DNK393208 DXG393206:DXG393208 EHC393206:EHC393208 EQY393206:EQY393208 FAU393206:FAU393208 FKQ393206:FKQ393208 FUM393206:FUM393208 GEI393206:GEI393208 GOE393206:GOE393208 GYA393206:GYA393208 HHW393206:HHW393208 HRS393206:HRS393208 IBO393206:IBO393208 ILK393206:ILK393208 IVG393206:IVG393208 JFC393206:JFC393208 JOY393206:JOY393208 JYU393206:JYU393208 KIQ393206:KIQ393208 KSM393206:KSM393208 LCI393206:LCI393208 LME393206:LME393208 LWA393206:LWA393208 MFW393206:MFW393208 MPS393206:MPS393208 MZO393206:MZO393208 NJK393206:NJK393208 NTG393206:NTG393208 ODC393206:ODC393208 OMY393206:OMY393208 OWU393206:OWU393208 PGQ393206:PGQ393208 PQM393206:PQM393208 QAI393206:QAI393208 QKE393206:QKE393208 QUA393206:QUA393208 RDW393206:RDW393208 RNS393206:RNS393208 RXO393206:RXO393208 SHK393206:SHK393208 SRG393206:SRG393208 TBC393206:TBC393208 TKY393206:TKY393208 TUU393206:TUU393208 UEQ393206:UEQ393208 UOM393206:UOM393208 UYI393206:UYI393208 VIE393206:VIE393208 VSA393206:VSA393208 WBW393206:WBW393208 WLS393206:WLS393208 WVO393206:WVO393208 G458742:G458744 JC458742:JC458744 SY458742:SY458744 ACU458742:ACU458744 AMQ458742:AMQ458744 AWM458742:AWM458744 BGI458742:BGI458744 BQE458742:BQE458744 CAA458742:CAA458744 CJW458742:CJW458744 CTS458742:CTS458744 DDO458742:DDO458744 DNK458742:DNK458744 DXG458742:DXG458744 EHC458742:EHC458744 EQY458742:EQY458744 FAU458742:FAU458744 FKQ458742:FKQ458744 FUM458742:FUM458744 GEI458742:GEI458744 GOE458742:GOE458744 GYA458742:GYA458744 HHW458742:HHW458744 HRS458742:HRS458744 IBO458742:IBO458744 ILK458742:ILK458744 IVG458742:IVG458744 JFC458742:JFC458744 JOY458742:JOY458744 JYU458742:JYU458744 KIQ458742:KIQ458744 KSM458742:KSM458744 LCI458742:LCI458744 LME458742:LME458744 LWA458742:LWA458744 MFW458742:MFW458744 MPS458742:MPS458744 MZO458742:MZO458744 NJK458742:NJK458744 NTG458742:NTG458744 ODC458742:ODC458744 OMY458742:OMY458744 OWU458742:OWU458744 PGQ458742:PGQ458744 PQM458742:PQM458744 QAI458742:QAI458744 QKE458742:QKE458744 QUA458742:QUA458744 RDW458742:RDW458744 RNS458742:RNS458744 RXO458742:RXO458744 SHK458742:SHK458744 SRG458742:SRG458744 TBC458742:TBC458744 TKY458742:TKY458744 TUU458742:TUU458744 UEQ458742:UEQ458744 UOM458742:UOM458744 UYI458742:UYI458744 VIE458742:VIE458744 VSA458742:VSA458744 WBW458742:WBW458744 WLS458742:WLS458744 WVO458742:WVO458744 G524278:G524280 JC524278:JC524280 SY524278:SY524280 ACU524278:ACU524280 AMQ524278:AMQ524280 AWM524278:AWM524280 BGI524278:BGI524280 BQE524278:BQE524280 CAA524278:CAA524280 CJW524278:CJW524280 CTS524278:CTS524280 DDO524278:DDO524280 DNK524278:DNK524280 DXG524278:DXG524280 EHC524278:EHC524280 EQY524278:EQY524280 FAU524278:FAU524280 FKQ524278:FKQ524280 FUM524278:FUM524280 GEI524278:GEI524280 GOE524278:GOE524280 GYA524278:GYA524280 HHW524278:HHW524280 HRS524278:HRS524280 IBO524278:IBO524280 ILK524278:ILK524280 IVG524278:IVG524280 JFC524278:JFC524280 JOY524278:JOY524280 JYU524278:JYU524280 KIQ524278:KIQ524280 KSM524278:KSM524280 LCI524278:LCI524280 LME524278:LME524280 LWA524278:LWA524280 MFW524278:MFW524280 MPS524278:MPS524280 MZO524278:MZO524280 NJK524278:NJK524280 NTG524278:NTG524280 ODC524278:ODC524280 OMY524278:OMY524280 OWU524278:OWU524280 PGQ524278:PGQ524280 PQM524278:PQM524280 QAI524278:QAI524280 QKE524278:QKE524280 QUA524278:QUA524280 RDW524278:RDW524280 RNS524278:RNS524280 RXO524278:RXO524280 SHK524278:SHK524280 SRG524278:SRG524280 TBC524278:TBC524280 TKY524278:TKY524280 TUU524278:TUU524280 UEQ524278:UEQ524280 UOM524278:UOM524280 UYI524278:UYI524280 VIE524278:VIE524280 VSA524278:VSA524280 WBW524278:WBW524280 WLS524278:WLS524280 WVO524278:WVO524280 G589814:G589816 JC589814:JC589816 SY589814:SY589816 ACU589814:ACU589816 AMQ589814:AMQ589816 AWM589814:AWM589816 BGI589814:BGI589816 BQE589814:BQE589816 CAA589814:CAA589816 CJW589814:CJW589816 CTS589814:CTS589816 DDO589814:DDO589816 DNK589814:DNK589816 DXG589814:DXG589816 EHC589814:EHC589816 EQY589814:EQY589816 FAU589814:FAU589816 FKQ589814:FKQ589816 FUM589814:FUM589816 GEI589814:GEI589816 GOE589814:GOE589816 GYA589814:GYA589816 HHW589814:HHW589816 HRS589814:HRS589816 IBO589814:IBO589816 ILK589814:ILK589816 IVG589814:IVG589816 JFC589814:JFC589816 JOY589814:JOY589816 JYU589814:JYU589816 KIQ589814:KIQ589816 KSM589814:KSM589816 LCI589814:LCI589816 LME589814:LME589816 LWA589814:LWA589816 MFW589814:MFW589816 MPS589814:MPS589816 MZO589814:MZO589816 NJK589814:NJK589816 NTG589814:NTG589816 ODC589814:ODC589816 OMY589814:OMY589816 OWU589814:OWU589816 PGQ589814:PGQ589816 PQM589814:PQM589816 QAI589814:QAI589816 QKE589814:QKE589816 QUA589814:QUA589816 RDW589814:RDW589816 RNS589814:RNS589816 RXO589814:RXO589816 SHK589814:SHK589816 SRG589814:SRG589816 TBC589814:TBC589816 TKY589814:TKY589816 TUU589814:TUU589816 UEQ589814:UEQ589816 UOM589814:UOM589816 UYI589814:UYI589816 VIE589814:VIE589816 VSA589814:VSA589816 WBW589814:WBW589816 WLS589814:WLS589816 WVO589814:WVO589816 G655350:G655352 JC655350:JC655352 SY655350:SY655352 ACU655350:ACU655352 AMQ655350:AMQ655352 AWM655350:AWM655352 BGI655350:BGI655352 BQE655350:BQE655352 CAA655350:CAA655352 CJW655350:CJW655352 CTS655350:CTS655352 DDO655350:DDO655352 DNK655350:DNK655352 DXG655350:DXG655352 EHC655350:EHC655352 EQY655350:EQY655352 FAU655350:FAU655352 FKQ655350:FKQ655352 FUM655350:FUM655352 GEI655350:GEI655352 GOE655350:GOE655352 GYA655350:GYA655352 HHW655350:HHW655352 HRS655350:HRS655352 IBO655350:IBO655352 ILK655350:ILK655352 IVG655350:IVG655352 JFC655350:JFC655352 JOY655350:JOY655352 JYU655350:JYU655352 KIQ655350:KIQ655352 KSM655350:KSM655352 LCI655350:LCI655352 LME655350:LME655352 LWA655350:LWA655352 MFW655350:MFW655352 MPS655350:MPS655352 MZO655350:MZO655352 NJK655350:NJK655352 NTG655350:NTG655352 ODC655350:ODC655352 OMY655350:OMY655352 OWU655350:OWU655352 PGQ655350:PGQ655352 PQM655350:PQM655352 QAI655350:QAI655352 QKE655350:QKE655352 QUA655350:QUA655352 RDW655350:RDW655352 RNS655350:RNS655352 RXO655350:RXO655352 SHK655350:SHK655352 SRG655350:SRG655352 TBC655350:TBC655352 TKY655350:TKY655352 TUU655350:TUU655352 UEQ655350:UEQ655352 UOM655350:UOM655352 UYI655350:UYI655352 VIE655350:VIE655352 VSA655350:VSA655352 WBW655350:WBW655352 WLS655350:WLS655352 WVO655350:WVO655352 G720886:G720888 JC720886:JC720888 SY720886:SY720888 ACU720886:ACU720888 AMQ720886:AMQ720888 AWM720886:AWM720888 BGI720886:BGI720888 BQE720886:BQE720888 CAA720886:CAA720888 CJW720886:CJW720888 CTS720886:CTS720888 DDO720886:DDO720888 DNK720886:DNK720888 DXG720886:DXG720888 EHC720886:EHC720888 EQY720886:EQY720888 FAU720886:FAU720888 FKQ720886:FKQ720888 FUM720886:FUM720888 GEI720886:GEI720888 GOE720886:GOE720888 GYA720886:GYA720888 HHW720886:HHW720888 HRS720886:HRS720888 IBO720886:IBO720888 ILK720886:ILK720888 IVG720886:IVG720888 JFC720886:JFC720888 JOY720886:JOY720888 JYU720886:JYU720888 KIQ720886:KIQ720888 KSM720886:KSM720888 LCI720886:LCI720888 LME720886:LME720888 LWA720886:LWA720888 MFW720886:MFW720888 MPS720886:MPS720888 MZO720886:MZO720888 NJK720886:NJK720888 NTG720886:NTG720888 ODC720886:ODC720888 OMY720886:OMY720888 OWU720886:OWU720888 PGQ720886:PGQ720888 PQM720886:PQM720888 QAI720886:QAI720888 QKE720886:QKE720888 QUA720886:QUA720888 RDW720886:RDW720888 RNS720886:RNS720888 RXO720886:RXO720888 SHK720886:SHK720888 SRG720886:SRG720888 TBC720886:TBC720888 TKY720886:TKY720888 TUU720886:TUU720888 UEQ720886:UEQ720888 UOM720886:UOM720888 UYI720886:UYI720888 VIE720886:VIE720888 VSA720886:VSA720888 WBW720886:WBW720888 WLS720886:WLS720888 WVO720886:WVO720888 G786422:G786424 JC786422:JC786424 SY786422:SY786424 ACU786422:ACU786424 AMQ786422:AMQ786424 AWM786422:AWM786424 BGI786422:BGI786424 BQE786422:BQE786424 CAA786422:CAA786424 CJW786422:CJW786424 CTS786422:CTS786424 DDO786422:DDO786424 DNK786422:DNK786424 DXG786422:DXG786424 EHC786422:EHC786424 EQY786422:EQY786424 FAU786422:FAU786424 FKQ786422:FKQ786424 FUM786422:FUM786424 GEI786422:GEI786424 GOE786422:GOE786424 GYA786422:GYA786424 HHW786422:HHW786424 HRS786422:HRS786424 IBO786422:IBO786424 ILK786422:ILK786424 IVG786422:IVG786424 JFC786422:JFC786424 JOY786422:JOY786424 JYU786422:JYU786424 KIQ786422:KIQ786424 KSM786422:KSM786424 LCI786422:LCI786424 LME786422:LME786424 LWA786422:LWA786424 MFW786422:MFW786424 MPS786422:MPS786424 MZO786422:MZO786424 NJK786422:NJK786424 NTG786422:NTG786424 ODC786422:ODC786424 OMY786422:OMY786424 OWU786422:OWU786424 PGQ786422:PGQ786424 PQM786422:PQM786424 QAI786422:QAI786424 QKE786422:QKE786424 QUA786422:QUA786424 RDW786422:RDW786424 RNS786422:RNS786424 RXO786422:RXO786424 SHK786422:SHK786424 SRG786422:SRG786424 TBC786422:TBC786424 TKY786422:TKY786424 TUU786422:TUU786424 UEQ786422:UEQ786424 UOM786422:UOM786424 UYI786422:UYI786424 VIE786422:VIE786424 VSA786422:VSA786424 WBW786422:WBW786424 WLS786422:WLS786424 WVO786422:WVO786424 G851958:G851960 JC851958:JC851960 SY851958:SY851960 ACU851958:ACU851960 AMQ851958:AMQ851960 AWM851958:AWM851960 BGI851958:BGI851960 BQE851958:BQE851960 CAA851958:CAA851960 CJW851958:CJW851960 CTS851958:CTS851960 DDO851958:DDO851960 DNK851958:DNK851960 DXG851958:DXG851960 EHC851958:EHC851960 EQY851958:EQY851960 FAU851958:FAU851960 FKQ851958:FKQ851960 FUM851958:FUM851960 GEI851958:GEI851960 GOE851958:GOE851960 GYA851958:GYA851960 HHW851958:HHW851960 HRS851958:HRS851960 IBO851958:IBO851960 ILK851958:ILK851960 IVG851958:IVG851960 JFC851958:JFC851960 JOY851958:JOY851960 JYU851958:JYU851960 KIQ851958:KIQ851960 KSM851958:KSM851960 LCI851958:LCI851960 LME851958:LME851960 LWA851958:LWA851960 MFW851958:MFW851960 MPS851958:MPS851960 MZO851958:MZO851960 NJK851958:NJK851960 NTG851958:NTG851960 ODC851958:ODC851960 OMY851958:OMY851960 OWU851958:OWU851960 PGQ851958:PGQ851960 PQM851958:PQM851960 QAI851958:QAI851960 QKE851958:QKE851960 QUA851958:QUA851960 RDW851958:RDW851960 RNS851958:RNS851960 RXO851958:RXO851960 SHK851958:SHK851960 SRG851958:SRG851960 TBC851958:TBC851960 TKY851958:TKY851960 TUU851958:TUU851960 UEQ851958:UEQ851960 UOM851958:UOM851960 UYI851958:UYI851960 VIE851958:VIE851960 VSA851958:VSA851960 WBW851958:WBW851960 WLS851958:WLS851960 WVO851958:WVO851960 G917494:G917496 JC917494:JC917496 SY917494:SY917496 ACU917494:ACU917496 AMQ917494:AMQ917496 AWM917494:AWM917496 BGI917494:BGI917496 BQE917494:BQE917496 CAA917494:CAA917496 CJW917494:CJW917496 CTS917494:CTS917496 DDO917494:DDO917496 DNK917494:DNK917496 DXG917494:DXG917496 EHC917494:EHC917496 EQY917494:EQY917496 FAU917494:FAU917496 FKQ917494:FKQ917496 FUM917494:FUM917496 GEI917494:GEI917496 GOE917494:GOE917496 GYA917494:GYA917496 HHW917494:HHW917496 HRS917494:HRS917496 IBO917494:IBO917496 ILK917494:ILK917496 IVG917494:IVG917496 JFC917494:JFC917496 JOY917494:JOY917496 JYU917494:JYU917496 KIQ917494:KIQ917496 KSM917494:KSM917496 LCI917494:LCI917496 LME917494:LME917496 LWA917494:LWA917496 MFW917494:MFW917496 MPS917494:MPS917496 MZO917494:MZO917496 NJK917494:NJK917496 NTG917494:NTG917496 ODC917494:ODC917496 OMY917494:OMY917496 OWU917494:OWU917496 PGQ917494:PGQ917496 PQM917494:PQM917496 QAI917494:QAI917496 QKE917494:QKE917496 QUA917494:QUA917496 RDW917494:RDW917496 RNS917494:RNS917496 RXO917494:RXO917496 SHK917494:SHK917496 SRG917494:SRG917496 TBC917494:TBC917496 TKY917494:TKY917496 TUU917494:TUU917496 UEQ917494:UEQ917496 UOM917494:UOM917496 UYI917494:UYI917496 VIE917494:VIE917496 VSA917494:VSA917496 WBW917494:WBW917496 WLS917494:WLS917496 WVO917494:WVO917496 G983030:G983032 JC983030:JC983032 SY983030:SY983032 ACU983030:ACU983032 AMQ983030:AMQ983032 AWM983030:AWM983032 BGI983030:BGI983032 BQE983030:BQE983032 CAA983030:CAA983032 CJW983030:CJW983032 CTS983030:CTS983032 DDO983030:DDO983032 DNK983030:DNK983032 DXG983030:DXG983032 EHC983030:EHC983032 EQY983030:EQY983032 FAU983030:FAU983032 FKQ983030:FKQ983032 FUM983030:FUM983032 GEI983030:GEI983032 GOE983030:GOE983032 GYA983030:GYA983032 HHW983030:HHW983032 HRS983030:HRS983032 IBO983030:IBO983032 ILK983030:ILK983032 IVG983030:IVG983032 JFC983030:JFC983032 JOY983030:JOY983032 JYU983030:JYU983032 KIQ983030:KIQ983032 KSM983030:KSM983032 LCI983030:LCI983032 LME983030:LME983032 LWA983030:LWA983032 MFW983030:MFW983032 MPS983030:MPS983032 MZO983030:MZO983032 NJK983030:NJK983032 NTG983030:NTG983032 ODC983030:ODC983032 OMY983030:OMY983032 OWU983030:OWU983032 PGQ983030:PGQ983032 PQM983030:PQM983032 QAI983030:QAI983032 QKE983030:QKE983032 QUA983030:QUA983032 RDW983030:RDW983032 RNS983030:RNS983032 RXO983030:RXO983032 SHK983030:SHK983032 SRG983030:SRG983032 TBC983030:TBC983032 TKY983030:TKY983032 TUU983030:TUU983032 UEQ983030:UEQ983032 UOM983030:UOM983032 UYI983030:UYI983032 VIE983030:VIE983032 VSA983030:VSA983032 WBW983030:WBW983032 WLS983030:WLS983032 WVO983030:WVO983032 G65534:G65536 JC65534:JC65536 SY65534:SY65536 ACU65534:ACU65536 AMQ65534:AMQ65536 AWM65534:AWM65536 BGI65534:BGI65536 BQE65534:BQE65536 CAA65534:CAA65536 CJW65534:CJW65536 CTS65534:CTS65536 DDO65534:DDO65536 DNK65534:DNK65536 DXG65534:DXG65536 EHC65534:EHC65536 EQY65534:EQY65536 FAU65534:FAU65536 FKQ65534:FKQ65536 FUM65534:FUM65536 GEI65534:GEI65536 GOE65534:GOE65536 GYA65534:GYA65536 HHW65534:HHW65536 HRS65534:HRS65536 IBO65534:IBO65536 ILK65534:ILK65536 IVG65534:IVG65536 JFC65534:JFC65536 JOY65534:JOY65536 JYU65534:JYU65536 KIQ65534:KIQ65536 KSM65534:KSM65536 LCI65534:LCI65536 LME65534:LME65536 LWA65534:LWA65536 MFW65534:MFW65536 MPS65534:MPS65536 MZO65534:MZO65536 NJK65534:NJK65536 NTG65534:NTG65536 ODC65534:ODC65536 OMY65534:OMY65536 OWU65534:OWU65536 PGQ65534:PGQ65536 PQM65534:PQM65536 QAI65534:QAI65536 QKE65534:QKE65536 QUA65534:QUA65536 RDW65534:RDW65536 RNS65534:RNS65536 RXO65534:RXO65536 SHK65534:SHK65536 SRG65534:SRG65536 TBC65534:TBC65536 TKY65534:TKY65536 TUU65534:TUU65536 UEQ65534:UEQ65536 UOM65534:UOM65536 UYI65534:UYI65536 VIE65534:VIE65536 VSA65534:VSA65536 WBW65534:WBW65536 WLS65534:WLS65536 WVO65534:WVO65536 G131070:G131072 JC131070:JC131072 SY131070:SY131072 ACU131070:ACU131072 AMQ131070:AMQ131072 AWM131070:AWM131072 BGI131070:BGI131072 BQE131070:BQE131072 CAA131070:CAA131072 CJW131070:CJW131072 CTS131070:CTS131072 DDO131070:DDO131072 DNK131070:DNK131072 DXG131070:DXG131072 EHC131070:EHC131072 EQY131070:EQY131072 FAU131070:FAU131072 FKQ131070:FKQ131072 FUM131070:FUM131072 GEI131070:GEI131072 GOE131070:GOE131072 GYA131070:GYA131072 HHW131070:HHW131072 HRS131070:HRS131072 IBO131070:IBO131072 ILK131070:ILK131072 IVG131070:IVG131072 JFC131070:JFC131072 JOY131070:JOY131072 JYU131070:JYU131072 KIQ131070:KIQ131072 KSM131070:KSM131072 LCI131070:LCI131072 LME131070:LME131072 LWA131070:LWA131072 MFW131070:MFW131072 MPS131070:MPS131072 MZO131070:MZO131072 NJK131070:NJK131072 NTG131070:NTG131072 ODC131070:ODC131072 OMY131070:OMY131072 OWU131070:OWU131072 PGQ131070:PGQ131072 PQM131070:PQM131072 QAI131070:QAI131072 QKE131070:QKE131072 QUA131070:QUA131072 RDW131070:RDW131072 RNS131070:RNS131072 RXO131070:RXO131072 SHK131070:SHK131072 SRG131070:SRG131072 TBC131070:TBC131072 TKY131070:TKY131072 TUU131070:TUU131072 UEQ131070:UEQ131072 UOM131070:UOM131072 UYI131070:UYI131072 VIE131070:VIE131072 VSA131070:VSA131072 WBW131070:WBW131072 WLS131070:WLS131072 WVO131070:WVO131072 G196606:G196608 JC196606:JC196608 SY196606:SY196608 ACU196606:ACU196608 AMQ196606:AMQ196608 AWM196606:AWM196608 BGI196606:BGI196608 BQE196606:BQE196608 CAA196606:CAA196608 CJW196606:CJW196608 CTS196606:CTS196608 DDO196606:DDO196608 DNK196606:DNK196608 DXG196606:DXG196608 EHC196606:EHC196608 EQY196606:EQY196608 FAU196606:FAU196608 FKQ196606:FKQ196608 FUM196606:FUM196608 GEI196606:GEI196608 GOE196606:GOE196608 GYA196606:GYA196608 HHW196606:HHW196608 HRS196606:HRS196608 IBO196606:IBO196608 ILK196606:ILK196608 IVG196606:IVG196608 JFC196606:JFC196608 JOY196606:JOY196608 JYU196606:JYU196608 KIQ196606:KIQ196608 KSM196606:KSM196608 LCI196606:LCI196608 LME196606:LME196608 LWA196606:LWA196608 MFW196606:MFW196608 MPS196606:MPS196608 MZO196606:MZO196608 NJK196606:NJK196608 NTG196606:NTG196608 ODC196606:ODC196608 OMY196606:OMY196608 OWU196606:OWU196608 PGQ196606:PGQ196608 PQM196606:PQM196608 QAI196606:QAI196608 QKE196606:QKE196608 QUA196606:QUA196608 RDW196606:RDW196608 RNS196606:RNS196608 RXO196606:RXO196608 SHK196606:SHK196608 SRG196606:SRG196608 TBC196606:TBC196608 TKY196606:TKY196608 TUU196606:TUU196608 UEQ196606:UEQ196608 UOM196606:UOM196608 UYI196606:UYI196608 VIE196606:VIE196608 VSA196606:VSA196608 WBW196606:WBW196608 WLS196606:WLS196608 WVO196606:WVO196608 G262142:G262144 JC262142:JC262144 SY262142:SY262144 ACU262142:ACU262144 AMQ262142:AMQ262144 AWM262142:AWM262144 BGI262142:BGI262144 BQE262142:BQE262144 CAA262142:CAA262144 CJW262142:CJW262144 CTS262142:CTS262144 DDO262142:DDO262144 DNK262142:DNK262144 DXG262142:DXG262144 EHC262142:EHC262144 EQY262142:EQY262144 FAU262142:FAU262144 FKQ262142:FKQ262144 FUM262142:FUM262144 GEI262142:GEI262144 GOE262142:GOE262144 GYA262142:GYA262144 HHW262142:HHW262144 HRS262142:HRS262144 IBO262142:IBO262144 ILK262142:ILK262144 IVG262142:IVG262144 JFC262142:JFC262144 JOY262142:JOY262144 JYU262142:JYU262144 KIQ262142:KIQ262144 KSM262142:KSM262144 LCI262142:LCI262144 LME262142:LME262144 LWA262142:LWA262144 MFW262142:MFW262144 MPS262142:MPS262144 MZO262142:MZO262144 NJK262142:NJK262144 NTG262142:NTG262144 ODC262142:ODC262144 OMY262142:OMY262144 OWU262142:OWU262144 PGQ262142:PGQ262144 PQM262142:PQM262144 QAI262142:QAI262144 QKE262142:QKE262144 QUA262142:QUA262144 RDW262142:RDW262144 RNS262142:RNS262144 RXO262142:RXO262144 SHK262142:SHK262144 SRG262142:SRG262144 TBC262142:TBC262144 TKY262142:TKY262144 TUU262142:TUU262144 UEQ262142:UEQ262144 UOM262142:UOM262144 UYI262142:UYI262144 VIE262142:VIE262144 VSA262142:VSA262144 WBW262142:WBW262144 WLS262142:WLS262144 WVO262142:WVO262144 G327678:G327680 JC327678:JC327680 SY327678:SY327680 ACU327678:ACU327680 AMQ327678:AMQ327680 AWM327678:AWM327680 BGI327678:BGI327680 BQE327678:BQE327680 CAA327678:CAA327680 CJW327678:CJW327680 CTS327678:CTS327680 DDO327678:DDO327680 DNK327678:DNK327680 DXG327678:DXG327680 EHC327678:EHC327680 EQY327678:EQY327680 FAU327678:FAU327680 FKQ327678:FKQ327680 FUM327678:FUM327680 GEI327678:GEI327680 GOE327678:GOE327680 GYA327678:GYA327680 HHW327678:HHW327680 HRS327678:HRS327680 IBO327678:IBO327680 ILK327678:ILK327680 IVG327678:IVG327680 JFC327678:JFC327680 JOY327678:JOY327680 JYU327678:JYU327680 KIQ327678:KIQ327680 KSM327678:KSM327680 LCI327678:LCI327680 LME327678:LME327680 LWA327678:LWA327680 MFW327678:MFW327680 MPS327678:MPS327680 MZO327678:MZO327680 NJK327678:NJK327680 NTG327678:NTG327680 ODC327678:ODC327680 OMY327678:OMY327680 OWU327678:OWU327680 PGQ327678:PGQ327680 PQM327678:PQM327680 QAI327678:QAI327680 QKE327678:QKE327680 QUA327678:QUA327680 RDW327678:RDW327680 RNS327678:RNS327680 RXO327678:RXO327680 SHK327678:SHK327680 SRG327678:SRG327680 TBC327678:TBC327680 TKY327678:TKY327680 TUU327678:TUU327680 UEQ327678:UEQ327680 UOM327678:UOM327680 UYI327678:UYI327680 VIE327678:VIE327680 VSA327678:VSA327680 WBW327678:WBW327680 WLS327678:WLS327680 WVO327678:WVO327680 G393214:G393216 JC393214:JC393216 SY393214:SY393216 ACU393214:ACU393216 AMQ393214:AMQ393216 AWM393214:AWM393216 BGI393214:BGI393216 BQE393214:BQE393216 CAA393214:CAA393216 CJW393214:CJW393216 CTS393214:CTS393216 DDO393214:DDO393216 DNK393214:DNK393216 DXG393214:DXG393216 EHC393214:EHC393216 EQY393214:EQY393216 FAU393214:FAU393216 FKQ393214:FKQ393216 FUM393214:FUM393216 GEI393214:GEI393216 GOE393214:GOE393216 GYA393214:GYA393216 HHW393214:HHW393216 HRS393214:HRS393216 IBO393214:IBO393216 ILK393214:ILK393216 IVG393214:IVG393216 JFC393214:JFC393216 JOY393214:JOY393216 JYU393214:JYU393216 KIQ393214:KIQ393216 KSM393214:KSM393216 LCI393214:LCI393216 LME393214:LME393216 LWA393214:LWA393216 MFW393214:MFW393216 MPS393214:MPS393216 MZO393214:MZO393216 NJK393214:NJK393216 NTG393214:NTG393216 ODC393214:ODC393216 OMY393214:OMY393216 OWU393214:OWU393216 PGQ393214:PGQ393216 PQM393214:PQM393216 QAI393214:QAI393216 QKE393214:QKE393216 QUA393214:QUA393216 RDW393214:RDW393216 RNS393214:RNS393216 RXO393214:RXO393216 SHK393214:SHK393216 SRG393214:SRG393216 TBC393214:TBC393216 TKY393214:TKY393216 TUU393214:TUU393216 UEQ393214:UEQ393216 UOM393214:UOM393216 UYI393214:UYI393216 VIE393214:VIE393216 VSA393214:VSA393216 WBW393214:WBW393216 WLS393214:WLS393216 WVO393214:WVO393216 G458750:G458752 JC458750:JC458752 SY458750:SY458752 ACU458750:ACU458752 AMQ458750:AMQ458752 AWM458750:AWM458752 BGI458750:BGI458752 BQE458750:BQE458752 CAA458750:CAA458752 CJW458750:CJW458752 CTS458750:CTS458752 DDO458750:DDO458752 DNK458750:DNK458752 DXG458750:DXG458752 EHC458750:EHC458752 EQY458750:EQY458752 FAU458750:FAU458752 FKQ458750:FKQ458752 FUM458750:FUM458752 GEI458750:GEI458752 GOE458750:GOE458752 GYA458750:GYA458752 HHW458750:HHW458752 HRS458750:HRS458752 IBO458750:IBO458752 ILK458750:ILK458752 IVG458750:IVG458752 JFC458750:JFC458752 JOY458750:JOY458752 JYU458750:JYU458752 KIQ458750:KIQ458752 KSM458750:KSM458752 LCI458750:LCI458752 LME458750:LME458752 LWA458750:LWA458752 MFW458750:MFW458752 MPS458750:MPS458752 MZO458750:MZO458752 NJK458750:NJK458752 NTG458750:NTG458752 ODC458750:ODC458752 OMY458750:OMY458752 OWU458750:OWU458752 PGQ458750:PGQ458752 PQM458750:PQM458752 QAI458750:QAI458752 QKE458750:QKE458752 QUA458750:QUA458752 RDW458750:RDW458752 RNS458750:RNS458752 RXO458750:RXO458752 SHK458750:SHK458752 SRG458750:SRG458752 TBC458750:TBC458752 TKY458750:TKY458752 TUU458750:TUU458752 UEQ458750:UEQ458752 UOM458750:UOM458752 UYI458750:UYI458752 VIE458750:VIE458752 VSA458750:VSA458752 WBW458750:WBW458752 WLS458750:WLS458752 WVO458750:WVO458752 G524286:G524288 JC524286:JC524288 SY524286:SY524288 ACU524286:ACU524288 AMQ524286:AMQ524288 AWM524286:AWM524288 BGI524286:BGI524288 BQE524286:BQE524288 CAA524286:CAA524288 CJW524286:CJW524288 CTS524286:CTS524288 DDO524286:DDO524288 DNK524286:DNK524288 DXG524286:DXG524288 EHC524286:EHC524288 EQY524286:EQY524288 FAU524286:FAU524288 FKQ524286:FKQ524288 FUM524286:FUM524288 GEI524286:GEI524288 GOE524286:GOE524288 GYA524286:GYA524288 HHW524286:HHW524288 HRS524286:HRS524288 IBO524286:IBO524288 ILK524286:ILK524288 IVG524286:IVG524288 JFC524286:JFC524288 JOY524286:JOY524288 JYU524286:JYU524288 KIQ524286:KIQ524288 KSM524286:KSM524288 LCI524286:LCI524288 LME524286:LME524288 LWA524286:LWA524288 MFW524286:MFW524288 MPS524286:MPS524288 MZO524286:MZO524288 NJK524286:NJK524288 NTG524286:NTG524288 ODC524286:ODC524288 OMY524286:OMY524288 OWU524286:OWU524288 PGQ524286:PGQ524288 PQM524286:PQM524288 QAI524286:QAI524288 QKE524286:QKE524288 QUA524286:QUA524288 RDW524286:RDW524288 RNS524286:RNS524288 RXO524286:RXO524288 SHK524286:SHK524288 SRG524286:SRG524288 TBC524286:TBC524288 TKY524286:TKY524288 TUU524286:TUU524288 UEQ524286:UEQ524288 UOM524286:UOM524288 UYI524286:UYI524288 VIE524286:VIE524288 VSA524286:VSA524288 WBW524286:WBW524288 WLS524286:WLS524288 WVO524286:WVO524288 G589822:G589824 JC589822:JC589824 SY589822:SY589824 ACU589822:ACU589824 AMQ589822:AMQ589824 AWM589822:AWM589824 BGI589822:BGI589824 BQE589822:BQE589824 CAA589822:CAA589824 CJW589822:CJW589824 CTS589822:CTS589824 DDO589822:DDO589824 DNK589822:DNK589824 DXG589822:DXG589824 EHC589822:EHC589824 EQY589822:EQY589824 FAU589822:FAU589824 FKQ589822:FKQ589824 FUM589822:FUM589824 GEI589822:GEI589824 GOE589822:GOE589824 GYA589822:GYA589824 HHW589822:HHW589824 HRS589822:HRS589824 IBO589822:IBO589824 ILK589822:ILK589824 IVG589822:IVG589824 JFC589822:JFC589824 JOY589822:JOY589824 JYU589822:JYU589824 KIQ589822:KIQ589824 KSM589822:KSM589824 LCI589822:LCI589824 LME589822:LME589824 LWA589822:LWA589824 MFW589822:MFW589824 MPS589822:MPS589824 MZO589822:MZO589824 NJK589822:NJK589824 NTG589822:NTG589824 ODC589822:ODC589824 OMY589822:OMY589824 OWU589822:OWU589824 PGQ589822:PGQ589824 PQM589822:PQM589824 QAI589822:QAI589824 QKE589822:QKE589824 QUA589822:QUA589824 RDW589822:RDW589824 RNS589822:RNS589824 RXO589822:RXO589824 SHK589822:SHK589824 SRG589822:SRG589824 TBC589822:TBC589824 TKY589822:TKY589824 TUU589822:TUU589824 UEQ589822:UEQ589824 UOM589822:UOM589824 UYI589822:UYI589824 VIE589822:VIE589824 VSA589822:VSA589824 WBW589822:WBW589824 WLS589822:WLS589824 WVO589822:WVO589824 G655358:G655360 JC655358:JC655360 SY655358:SY655360 ACU655358:ACU655360 AMQ655358:AMQ655360 AWM655358:AWM655360 BGI655358:BGI655360 BQE655358:BQE655360 CAA655358:CAA655360 CJW655358:CJW655360 CTS655358:CTS655360 DDO655358:DDO655360 DNK655358:DNK655360 DXG655358:DXG655360 EHC655358:EHC655360 EQY655358:EQY655360 FAU655358:FAU655360 FKQ655358:FKQ655360 FUM655358:FUM655360 GEI655358:GEI655360 GOE655358:GOE655360 GYA655358:GYA655360 HHW655358:HHW655360 HRS655358:HRS655360 IBO655358:IBO655360 ILK655358:ILK655360 IVG655358:IVG655360 JFC655358:JFC655360 JOY655358:JOY655360 JYU655358:JYU655360 KIQ655358:KIQ655360 KSM655358:KSM655360 LCI655358:LCI655360 LME655358:LME655360 LWA655358:LWA655360 MFW655358:MFW655360 MPS655358:MPS655360 MZO655358:MZO655360 NJK655358:NJK655360 NTG655358:NTG655360 ODC655358:ODC655360 OMY655358:OMY655360 OWU655358:OWU655360 PGQ655358:PGQ655360 PQM655358:PQM655360 QAI655358:QAI655360 QKE655358:QKE655360 QUA655358:QUA655360 RDW655358:RDW655360 RNS655358:RNS655360 RXO655358:RXO655360 SHK655358:SHK655360 SRG655358:SRG655360 TBC655358:TBC655360 TKY655358:TKY655360 TUU655358:TUU655360 UEQ655358:UEQ655360 UOM655358:UOM655360 UYI655358:UYI655360 VIE655358:VIE655360 VSA655358:VSA655360 WBW655358:WBW655360 WLS655358:WLS655360 WVO655358:WVO655360 G720894:G720896 JC720894:JC720896 SY720894:SY720896 ACU720894:ACU720896 AMQ720894:AMQ720896 AWM720894:AWM720896 BGI720894:BGI720896 BQE720894:BQE720896 CAA720894:CAA720896 CJW720894:CJW720896 CTS720894:CTS720896 DDO720894:DDO720896 DNK720894:DNK720896 DXG720894:DXG720896 EHC720894:EHC720896 EQY720894:EQY720896 FAU720894:FAU720896 FKQ720894:FKQ720896 FUM720894:FUM720896 GEI720894:GEI720896 GOE720894:GOE720896 GYA720894:GYA720896 HHW720894:HHW720896 HRS720894:HRS720896 IBO720894:IBO720896 ILK720894:ILK720896 IVG720894:IVG720896 JFC720894:JFC720896 JOY720894:JOY720896 JYU720894:JYU720896 KIQ720894:KIQ720896 KSM720894:KSM720896 LCI720894:LCI720896 LME720894:LME720896 LWA720894:LWA720896 MFW720894:MFW720896 MPS720894:MPS720896 MZO720894:MZO720896 NJK720894:NJK720896 NTG720894:NTG720896 ODC720894:ODC720896 OMY720894:OMY720896 OWU720894:OWU720896 PGQ720894:PGQ720896 PQM720894:PQM720896 QAI720894:QAI720896 QKE720894:QKE720896 QUA720894:QUA720896 RDW720894:RDW720896 RNS720894:RNS720896 RXO720894:RXO720896 SHK720894:SHK720896 SRG720894:SRG720896 TBC720894:TBC720896 TKY720894:TKY720896 TUU720894:TUU720896 UEQ720894:UEQ720896 UOM720894:UOM720896 UYI720894:UYI720896 VIE720894:VIE720896 VSA720894:VSA720896 WBW720894:WBW720896 WLS720894:WLS720896 WVO720894:WVO720896 G786430:G786432 JC786430:JC786432 SY786430:SY786432 ACU786430:ACU786432 AMQ786430:AMQ786432 AWM786430:AWM786432 BGI786430:BGI786432 BQE786430:BQE786432 CAA786430:CAA786432 CJW786430:CJW786432 CTS786430:CTS786432 DDO786430:DDO786432 DNK786430:DNK786432 DXG786430:DXG786432 EHC786430:EHC786432 EQY786430:EQY786432 FAU786430:FAU786432 FKQ786430:FKQ786432 FUM786430:FUM786432 GEI786430:GEI786432 GOE786430:GOE786432 GYA786430:GYA786432 HHW786430:HHW786432 HRS786430:HRS786432 IBO786430:IBO786432 ILK786430:ILK786432 IVG786430:IVG786432 JFC786430:JFC786432 JOY786430:JOY786432 JYU786430:JYU786432 KIQ786430:KIQ786432 KSM786430:KSM786432 LCI786430:LCI786432 LME786430:LME786432 LWA786430:LWA786432 MFW786430:MFW786432 MPS786430:MPS786432 MZO786430:MZO786432 NJK786430:NJK786432 NTG786430:NTG786432 ODC786430:ODC786432 OMY786430:OMY786432 OWU786430:OWU786432 PGQ786430:PGQ786432 PQM786430:PQM786432 QAI786430:QAI786432 QKE786430:QKE786432 QUA786430:QUA786432 RDW786430:RDW786432 RNS786430:RNS786432 RXO786430:RXO786432 SHK786430:SHK786432 SRG786430:SRG786432 TBC786430:TBC786432 TKY786430:TKY786432 TUU786430:TUU786432 UEQ786430:UEQ786432 UOM786430:UOM786432 UYI786430:UYI786432 VIE786430:VIE786432 VSA786430:VSA786432 WBW786430:WBW786432 WLS786430:WLS786432 WVO786430:WVO786432 G851966:G851968 JC851966:JC851968 SY851966:SY851968 ACU851966:ACU851968 AMQ851966:AMQ851968 AWM851966:AWM851968 BGI851966:BGI851968 BQE851966:BQE851968 CAA851966:CAA851968 CJW851966:CJW851968 CTS851966:CTS851968 DDO851966:DDO851968 DNK851966:DNK851968 DXG851966:DXG851968 EHC851966:EHC851968 EQY851966:EQY851968 FAU851966:FAU851968 FKQ851966:FKQ851968 FUM851966:FUM851968 GEI851966:GEI851968 GOE851966:GOE851968 GYA851966:GYA851968 HHW851966:HHW851968 HRS851966:HRS851968 IBO851966:IBO851968 ILK851966:ILK851968 IVG851966:IVG851968 JFC851966:JFC851968 JOY851966:JOY851968 JYU851966:JYU851968 KIQ851966:KIQ851968 KSM851966:KSM851968 LCI851966:LCI851968 LME851966:LME851968 LWA851966:LWA851968 MFW851966:MFW851968 MPS851966:MPS851968 MZO851966:MZO851968 NJK851966:NJK851968 NTG851966:NTG851968 ODC851966:ODC851968 OMY851966:OMY851968 OWU851966:OWU851968 PGQ851966:PGQ851968 PQM851966:PQM851968 QAI851966:QAI851968 QKE851966:QKE851968 QUA851966:QUA851968 RDW851966:RDW851968 RNS851966:RNS851968 RXO851966:RXO851968 SHK851966:SHK851968 SRG851966:SRG851968 TBC851966:TBC851968 TKY851966:TKY851968 TUU851966:TUU851968 UEQ851966:UEQ851968 UOM851966:UOM851968 UYI851966:UYI851968 VIE851966:VIE851968 VSA851966:VSA851968 WBW851966:WBW851968 WLS851966:WLS851968 WVO851966:WVO851968 G917502:G917504 JC917502:JC917504 SY917502:SY917504 ACU917502:ACU917504 AMQ917502:AMQ917504 AWM917502:AWM917504 BGI917502:BGI917504 BQE917502:BQE917504 CAA917502:CAA917504 CJW917502:CJW917504 CTS917502:CTS917504 DDO917502:DDO917504 DNK917502:DNK917504 DXG917502:DXG917504 EHC917502:EHC917504 EQY917502:EQY917504 FAU917502:FAU917504 FKQ917502:FKQ917504 FUM917502:FUM917504 GEI917502:GEI917504 GOE917502:GOE917504 GYA917502:GYA917504 HHW917502:HHW917504 HRS917502:HRS917504 IBO917502:IBO917504 ILK917502:ILK917504 IVG917502:IVG917504 JFC917502:JFC917504 JOY917502:JOY917504 JYU917502:JYU917504 KIQ917502:KIQ917504 KSM917502:KSM917504 LCI917502:LCI917504 LME917502:LME917504 LWA917502:LWA917504 MFW917502:MFW917504 MPS917502:MPS917504 MZO917502:MZO917504 NJK917502:NJK917504 NTG917502:NTG917504 ODC917502:ODC917504 OMY917502:OMY917504 OWU917502:OWU917504 PGQ917502:PGQ917504 PQM917502:PQM917504 QAI917502:QAI917504 QKE917502:QKE917504 QUA917502:QUA917504 RDW917502:RDW917504 RNS917502:RNS917504 RXO917502:RXO917504 SHK917502:SHK917504 SRG917502:SRG917504 TBC917502:TBC917504 TKY917502:TKY917504 TUU917502:TUU917504 UEQ917502:UEQ917504 UOM917502:UOM917504 UYI917502:UYI917504 VIE917502:VIE917504 VSA917502:VSA917504 WBW917502:WBW917504 WLS917502:WLS917504 WVO917502:WVO917504 G983038:G983040 JC983038:JC983040 SY983038:SY983040 ACU983038:ACU983040 AMQ983038:AMQ983040 AWM983038:AWM983040 BGI983038:BGI983040 BQE983038:BQE983040 CAA983038:CAA983040 CJW983038:CJW983040 CTS983038:CTS983040 DDO983038:DDO983040 DNK983038:DNK983040 DXG983038:DXG983040 EHC983038:EHC983040 EQY983038:EQY983040 FAU983038:FAU983040 FKQ983038:FKQ983040 FUM983038:FUM983040 GEI983038:GEI983040 GOE983038:GOE983040 GYA983038:GYA983040 HHW983038:HHW983040 HRS983038:HRS983040 IBO983038:IBO983040 ILK983038:ILK983040 IVG983038:IVG983040 JFC983038:JFC983040 JOY983038:JOY983040 JYU983038:JYU983040 KIQ983038:KIQ983040 KSM983038:KSM983040 LCI983038:LCI983040 LME983038:LME983040 LWA983038:LWA983040 MFW983038:MFW983040 MPS983038:MPS983040 MZO983038:MZO983040 NJK983038:NJK983040 NTG983038:NTG983040 ODC983038:ODC983040 OMY983038:OMY983040 OWU983038:OWU983040 PGQ983038:PGQ983040 PQM983038:PQM983040 QAI983038:QAI983040 QKE983038:QKE983040 QUA983038:QUA983040 RDW983038:RDW983040 RNS983038:RNS983040 RXO983038:RXO983040 SHK983038:SHK983040 SRG983038:SRG983040 TBC983038:TBC983040 TKY983038:TKY983040 TUU983038:TUU983040 UEQ983038:UEQ983040 UOM983038:UOM983040 UYI983038:UYI983040 VIE983038:VIE983040 VSA983038:VSA983040 WBW983038:WBW983040 WLS983038:WLS983040 WVO983038:WVO983040 G5:G7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G65519:G65524 JC65519:JC65524 SY65519:SY65524 ACU65519:ACU65524 AMQ65519:AMQ65524 AWM65519:AWM65524 BGI65519:BGI65524 BQE65519:BQE65524 CAA65519:CAA65524 CJW65519:CJW65524 CTS65519:CTS65524 DDO65519:DDO65524 DNK65519:DNK65524 DXG65519:DXG65524 EHC65519:EHC65524 EQY65519:EQY65524 FAU65519:FAU65524 FKQ65519:FKQ65524 FUM65519:FUM65524 GEI65519:GEI65524 GOE65519:GOE65524 GYA65519:GYA65524 HHW65519:HHW65524 HRS65519:HRS65524 IBO65519:IBO65524 ILK65519:ILK65524 IVG65519:IVG65524 JFC65519:JFC65524 JOY65519:JOY65524 JYU65519:JYU65524 KIQ65519:KIQ65524 KSM65519:KSM65524 LCI65519:LCI65524 LME65519:LME65524 LWA65519:LWA65524 MFW65519:MFW65524 MPS65519:MPS65524 MZO65519:MZO65524 NJK65519:NJK65524 NTG65519:NTG65524 ODC65519:ODC65524 OMY65519:OMY65524 OWU65519:OWU65524 PGQ65519:PGQ65524 PQM65519:PQM65524 QAI65519:QAI65524 QKE65519:QKE65524 QUA65519:QUA65524 RDW65519:RDW65524 RNS65519:RNS65524 RXO65519:RXO65524 SHK65519:SHK65524 SRG65519:SRG65524 TBC65519:TBC65524 TKY65519:TKY65524 TUU65519:TUU65524 UEQ65519:UEQ65524 UOM65519:UOM65524 UYI65519:UYI65524 VIE65519:VIE65524 VSA65519:VSA65524 WBW65519:WBW65524 WLS65519:WLS65524 WVO65519:WVO65524 G131055:G131060 JC131055:JC131060 SY131055:SY131060 ACU131055:ACU131060 AMQ131055:AMQ131060 AWM131055:AWM131060 BGI131055:BGI131060 BQE131055:BQE131060 CAA131055:CAA131060 CJW131055:CJW131060 CTS131055:CTS131060 DDO131055:DDO131060 DNK131055:DNK131060 DXG131055:DXG131060 EHC131055:EHC131060 EQY131055:EQY131060 FAU131055:FAU131060 FKQ131055:FKQ131060 FUM131055:FUM131060 GEI131055:GEI131060 GOE131055:GOE131060 GYA131055:GYA131060 HHW131055:HHW131060 HRS131055:HRS131060 IBO131055:IBO131060 ILK131055:ILK131060 IVG131055:IVG131060 JFC131055:JFC131060 JOY131055:JOY131060 JYU131055:JYU131060 KIQ131055:KIQ131060 KSM131055:KSM131060 LCI131055:LCI131060 LME131055:LME131060 LWA131055:LWA131060 MFW131055:MFW131060 MPS131055:MPS131060 MZO131055:MZO131060 NJK131055:NJK131060 NTG131055:NTG131060 ODC131055:ODC131060 OMY131055:OMY131060 OWU131055:OWU131060 PGQ131055:PGQ131060 PQM131055:PQM131060 QAI131055:QAI131060 QKE131055:QKE131060 QUA131055:QUA131060 RDW131055:RDW131060 RNS131055:RNS131060 RXO131055:RXO131060 SHK131055:SHK131060 SRG131055:SRG131060 TBC131055:TBC131060 TKY131055:TKY131060 TUU131055:TUU131060 UEQ131055:UEQ131060 UOM131055:UOM131060 UYI131055:UYI131060 VIE131055:VIE131060 VSA131055:VSA131060 WBW131055:WBW131060 WLS131055:WLS131060 WVO131055:WVO131060 G196591:G196596 JC196591:JC196596 SY196591:SY196596 ACU196591:ACU196596 AMQ196591:AMQ196596 AWM196591:AWM196596 BGI196591:BGI196596 BQE196591:BQE196596 CAA196591:CAA196596 CJW196591:CJW196596 CTS196591:CTS196596 DDO196591:DDO196596 DNK196591:DNK196596 DXG196591:DXG196596 EHC196591:EHC196596 EQY196591:EQY196596 FAU196591:FAU196596 FKQ196591:FKQ196596 FUM196591:FUM196596 GEI196591:GEI196596 GOE196591:GOE196596 GYA196591:GYA196596 HHW196591:HHW196596 HRS196591:HRS196596 IBO196591:IBO196596 ILK196591:ILK196596 IVG196591:IVG196596 JFC196591:JFC196596 JOY196591:JOY196596 JYU196591:JYU196596 KIQ196591:KIQ196596 KSM196591:KSM196596 LCI196591:LCI196596 LME196591:LME196596 LWA196591:LWA196596 MFW196591:MFW196596 MPS196591:MPS196596 MZO196591:MZO196596 NJK196591:NJK196596 NTG196591:NTG196596 ODC196591:ODC196596 OMY196591:OMY196596 OWU196591:OWU196596 PGQ196591:PGQ196596 PQM196591:PQM196596 QAI196591:QAI196596 QKE196591:QKE196596 QUA196591:QUA196596 RDW196591:RDW196596 RNS196591:RNS196596 RXO196591:RXO196596 SHK196591:SHK196596 SRG196591:SRG196596 TBC196591:TBC196596 TKY196591:TKY196596 TUU196591:TUU196596 UEQ196591:UEQ196596 UOM196591:UOM196596 UYI196591:UYI196596 VIE196591:VIE196596 VSA196591:VSA196596 WBW196591:WBW196596 WLS196591:WLS196596 WVO196591:WVO196596 G262127:G262132 JC262127:JC262132 SY262127:SY262132 ACU262127:ACU262132 AMQ262127:AMQ262132 AWM262127:AWM262132 BGI262127:BGI262132 BQE262127:BQE262132 CAA262127:CAA262132 CJW262127:CJW262132 CTS262127:CTS262132 DDO262127:DDO262132 DNK262127:DNK262132 DXG262127:DXG262132 EHC262127:EHC262132 EQY262127:EQY262132 FAU262127:FAU262132 FKQ262127:FKQ262132 FUM262127:FUM262132 GEI262127:GEI262132 GOE262127:GOE262132 GYA262127:GYA262132 HHW262127:HHW262132 HRS262127:HRS262132 IBO262127:IBO262132 ILK262127:ILK262132 IVG262127:IVG262132 JFC262127:JFC262132 JOY262127:JOY262132 JYU262127:JYU262132 KIQ262127:KIQ262132 KSM262127:KSM262132 LCI262127:LCI262132 LME262127:LME262132 LWA262127:LWA262132 MFW262127:MFW262132 MPS262127:MPS262132 MZO262127:MZO262132 NJK262127:NJK262132 NTG262127:NTG262132 ODC262127:ODC262132 OMY262127:OMY262132 OWU262127:OWU262132 PGQ262127:PGQ262132 PQM262127:PQM262132 QAI262127:QAI262132 QKE262127:QKE262132 QUA262127:QUA262132 RDW262127:RDW262132 RNS262127:RNS262132 RXO262127:RXO262132 SHK262127:SHK262132 SRG262127:SRG262132 TBC262127:TBC262132 TKY262127:TKY262132 TUU262127:TUU262132 UEQ262127:UEQ262132 UOM262127:UOM262132 UYI262127:UYI262132 VIE262127:VIE262132 VSA262127:VSA262132 WBW262127:WBW262132 WLS262127:WLS262132 WVO262127:WVO262132 G327663:G327668 JC327663:JC327668 SY327663:SY327668 ACU327663:ACU327668 AMQ327663:AMQ327668 AWM327663:AWM327668 BGI327663:BGI327668 BQE327663:BQE327668 CAA327663:CAA327668 CJW327663:CJW327668 CTS327663:CTS327668 DDO327663:DDO327668 DNK327663:DNK327668 DXG327663:DXG327668 EHC327663:EHC327668 EQY327663:EQY327668 FAU327663:FAU327668 FKQ327663:FKQ327668 FUM327663:FUM327668 GEI327663:GEI327668 GOE327663:GOE327668 GYA327663:GYA327668 HHW327663:HHW327668 HRS327663:HRS327668 IBO327663:IBO327668 ILK327663:ILK327668 IVG327663:IVG327668 JFC327663:JFC327668 JOY327663:JOY327668 JYU327663:JYU327668 KIQ327663:KIQ327668 KSM327663:KSM327668 LCI327663:LCI327668 LME327663:LME327668 LWA327663:LWA327668 MFW327663:MFW327668 MPS327663:MPS327668 MZO327663:MZO327668 NJK327663:NJK327668 NTG327663:NTG327668 ODC327663:ODC327668 OMY327663:OMY327668 OWU327663:OWU327668 PGQ327663:PGQ327668 PQM327663:PQM327668 QAI327663:QAI327668 QKE327663:QKE327668 QUA327663:QUA327668 RDW327663:RDW327668 RNS327663:RNS327668 RXO327663:RXO327668 SHK327663:SHK327668 SRG327663:SRG327668 TBC327663:TBC327668 TKY327663:TKY327668 TUU327663:TUU327668 UEQ327663:UEQ327668 UOM327663:UOM327668 UYI327663:UYI327668 VIE327663:VIE327668 VSA327663:VSA327668 WBW327663:WBW327668 WLS327663:WLS327668 WVO327663:WVO327668 G393199:G393204 JC393199:JC393204 SY393199:SY393204 ACU393199:ACU393204 AMQ393199:AMQ393204 AWM393199:AWM393204 BGI393199:BGI393204 BQE393199:BQE393204 CAA393199:CAA393204 CJW393199:CJW393204 CTS393199:CTS393204 DDO393199:DDO393204 DNK393199:DNK393204 DXG393199:DXG393204 EHC393199:EHC393204 EQY393199:EQY393204 FAU393199:FAU393204 FKQ393199:FKQ393204 FUM393199:FUM393204 GEI393199:GEI393204 GOE393199:GOE393204 GYA393199:GYA393204 HHW393199:HHW393204 HRS393199:HRS393204 IBO393199:IBO393204 ILK393199:ILK393204 IVG393199:IVG393204 JFC393199:JFC393204 JOY393199:JOY393204 JYU393199:JYU393204 KIQ393199:KIQ393204 KSM393199:KSM393204 LCI393199:LCI393204 LME393199:LME393204 LWA393199:LWA393204 MFW393199:MFW393204 MPS393199:MPS393204 MZO393199:MZO393204 NJK393199:NJK393204 NTG393199:NTG393204 ODC393199:ODC393204 OMY393199:OMY393204 OWU393199:OWU393204 PGQ393199:PGQ393204 PQM393199:PQM393204 QAI393199:QAI393204 QKE393199:QKE393204 QUA393199:QUA393204 RDW393199:RDW393204 RNS393199:RNS393204 RXO393199:RXO393204 SHK393199:SHK393204 SRG393199:SRG393204 TBC393199:TBC393204 TKY393199:TKY393204 TUU393199:TUU393204 UEQ393199:UEQ393204 UOM393199:UOM393204 UYI393199:UYI393204 VIE393199:VIE393204 VSA393199:VSA393204 WBW393199:WBW393204 WLS393199:WLS393204 WVO393199:WVO393204 G458735:G458740 JC458735:JC458740 SY458735:SY458740 ACU458735:ACU458740 AMQ458735:AMQ458740 AWM458735:AWM458740 BGI458735:BGI458740 BQE458735:BQE458740 CAA458735:CAA458740 CJW458735:CJW458740 CTS458735:CTS458740 DDO458735:DDO458740 DNK458735:DNK458740 DXG458735:DXG458740 EHC458735:EHC458740 EQY458735:EQY458740 FAU458735:FAU458740 FKQ458735:FKQ458740 FUM458735:FUM458740 GEI458735:GEI458740 GOE458735:GOE458740 GYA458735:GYA458740 HHW458735:HHW458740 HRS458735:HRS458740 IBO458735:IBO458740 ILK458735:ILK458740 IVG458735:IVG458740 JFC458735:JFC458740 JOY458735:JOY458740 JYU458735:JYU458740 KIQ458735:KIQ458740 KSM458735:KSM458740 LCI458735:LCI458740 LME458735:LME458740 LWA458735:LWA458740 MFW458735:MFW458740 MPS458735:MPS458740 MZO458735:MZO458740 NJK458735:NJK458740 NTG458735:NTG458740 ODC458735:ODC458740 OMY458735:OMY458740 OWU458735:OWU458740 PGQ458735:PGQ458740 PQM458735:PQM458740 QAI458735:QAI458740 QKE458735:QKE458740 QUA458735:QUA458740 RDW458735:RDW458740 RNS458735:RNS458740 RXO458735:RXO458740 SHK458735:SHK458740 SRG458735:SRG458740 TBC458735:TBC458740 TKY458735:TKY458740 TUU458735:TUU458740 UEQ458735:UEQ458740 UOM458735:UOM458740 UYI458735:UYI458740 VIE458735:VIE458740 VSA458735:VSA458740 WBW458735:WBW458740 WLS458735:WLS458740 WVO458735:WVO458740 G524271:G524276 JC524271:JC524276 SY524271:SY524276 ACU524271:ACU524276 AMQ524271:AMQ524276 AWM524271:AWM524276 BGI524271:BGI524276 BQE524271:BQE524276 CAA524271:CAA524276 CJW524271:CJW524276 CTS524271:CTS524276 DDO524271:DDO524276 DNK524271:DNK524276 DXG524271:DXG524276 EHC524271:EHC524276 EQY524271:EQY524276 FAU524271:FAU524276 FKQ524271:FKQ524276 FUM524271:FUM524276 GEI524271:GEI524276 GOE524271:GOE524276 GYA524271:GYA524276 HHW524271:HHW524276 HRS524271:HRS524276 IBO524271:IBO524276 ILK524271:ILK524276 IVG524271:IVG524276 JFC524271:JFC524276 JOY524271:JOY524276 JYU524271:JYU524276 KIQ524271:KIQ524276 KSM524271:KSM524276 LCI524271:LCI524276 LME524271:LME524276 LWA524271:LWA524276 MFW524271:MFW524276 MPS524271:MPS524276 MZO524271:MZO524276 NJK524271:NJK524276 NTG524271:NTG524276 ODC524271:ODC524276 OMY524271:OMY524276 OWU524271:OWU524276 PGQ524271:PGQ524276 PQM524271:PQM524276 QAI524271:QAI524276 QKE524271:QKE524276 QUA524271:QUA524276 RDW524271:RDW524276 RNS524271:RNS524276 RXO524271:RXO524276 SHK524271:SHK524276 SRG524271:SRG524276 TBC524271:TBC524276 TKY524271:TKY524276 TUU524271:TUU524276 UEQ524271:UEQ524276 UOM524271:UOM524276 UYI524271:UYI524276 VIE524271:VIE524276 VSA524271:VSA524276 WBW524271:WBW524276 WLS524271:WLS524276 WVO524271:WVO524276 G589807:G589812 JC589807:JC589812 SY589807:SY589812 ACU589807:ACU589812 AMQ589807:AMQ589812 AWM589807:AWM589812 BGI589807:BGI589812 BQE589807:BQE589812 CAA589807:CAA589812 CJW589807:CJW589812 CTS589807:CTS589812 DDO589807:DDO589812 DNK589807:DNK589812 DXG589807:DXG589812 EHC589807:EHC589812 EQY589807:EQY589812 FAU589807:FAU589812 FKQ589807:FKQ589812 FUM589807:FUM589812 GEI589807:GEI589812 GOE589807:GOE589812 GYA589807:GYA589812 HHW589807:HHW589812 HRS589807:HRS589812 IBO589807:IBO589812 ILK589807:ILK589812 IVG589807:IVG589812 JFC589807:JFC589812 JOY589807:JOY589812 JYU589807:JYU589812 KIQ589807:KIQ589812 KSM589807:KSM589812 LCI589807:LCI589812 LME589807:LME589812 LWA589807:LWA589812 MFW589807:MFW589812 MPS589807:MPS589812 MZO589807:MZO589812 NJK589807:NJK589812 NTG589807:NTG589812 ODC589807:ODC589812 OMY589807:OMY589812 OWU589807:OWU589812 PGQ589807:PGQ589812 PQM589807:PQM589812 QAI589807:QAI589812 QKE589807:QKE589812 QUA589807:QUA589812 RDW589807:RDW589812 RNS589807:RNS589812 RXO589807:RXO589812 SHK589807:SHK589812 SRG589807:SRG589812 TBC589807:TBC589812 TKY589807:TKY589812 TUU589807:TUU589812 UEQ589807:UEQ589812 UOM589807:UOM589812 UYI589807:UYI589812 VIE589807:VIE589812 VSA589807:VSA589812 WBW589807:WBW589812 WLS589807:WLS589812 WVO589807:WVO589812 G655343:G655348 JC655343:JC655348 SY655343:SY655348 ACU655343:ACU655348 AMQ655343:AMQ655348 AWM655343:AWM655348 BGI655343:BGI655348 BQE655343:BQE655348 CAA655343:CAA655348 CJW655343:CJW655348 CTS655343:CTS655348 DDO655343:DDO655348 DNK655343:DNK655348 DXG655343:DXG655348 EHC655343:EHC655348 EQY655343:EQY655348 FAU655343:FAU655348 FKQ655343:FKQ655348 FUM655343:FUM655348 GEI655343:GEI655348 GOE655343:GOE655348 GYA655343:GYA655348 HHW655343:HHW655348 HRS655343:HRS655348 IBO655343:IBO655348 ILK655343:ILK655348 IVG655343:IVG655348 JFC655343:JFC655348 JOY655343:JOY655348 JYU655343:JYU655348 KIQ655343:KIQ655348 KSM655343:KSM655348 LCI655343:LCI655348 LME655343:LME655348 LWA655343:LWA655348 MFW655343:MFW655348 MPS655343:MPS655348 MZO655343:MZO655348 NJK655343:NJK655348 NTG655343:NTG655348 ODC655343:ODC655348 OMY655343:OMY655348 OWU655343:OWU655348 PGQ655343:PGQ655348 PQM655343:PQM655348 QAI655343:QAI655348 QKE655343:QKE655348 QUA655343:QUA655348 RDW655343:RDW655348 RNS655343:RNS655348 RXO655343:RXO655348 SHK655343:SHK655348 SRG655343:SRG655348 TBC655343:TBC655348 TKY655343:TKY655348 TUU655343:TUU655348 UEQ655343:UEQ655348 UOM655343:UOM655348 UYI655343:UYI655348 VIE655343:VIE655348 VSA655343:VSA655348 WBW655343:WBW655348 WLS655343:WLS655348 WVO655343:WVO655348 G720879:G720884 JC720879:JC720884 SY720879:SY720884 ACU720879:ACU720884 AMQ720879:AMQ720884 AWM720879:AWM720884 BGI720879:BGI720884 BQE720879:BQE720884 CAA720879:CAA720884 CJW720879:CJW720884 CTS720879:CTS720884 DDO720879:DDO720884 DNK720879:DNK720884 DXG720879:DXG720884 EHC720879:EHC720884 EQY720879:EQY720884 FAU720879:FAU720884 FKQ720879:FKQ720884 FUM720879:FUM720884 GEI720879:GEI720884 GOE720879:GOE720884 GYA720879:GYA720884 HHW720879:HHW720884 HRS720879:HRS720884 IBO720879:IBO720884 ILK720879:ILK720884 IVG720879:IVG720884 JFC720879:JFC720884 JOY720879:JOY720884 JYU720879:JYU720884 KIQ720879:KIQ720884 KSM720879:KSM720884 LCI720879:LCI720884 LME720879:LME720884 LWA720879:LWA720884 MFW720879:MFW720884 MPS720879:MPS720884 MZO720879:MZO720884 NJK720879:NJK720884 NTG720879:NTG720884 ODC720879:ODC720884 OMY720879:OMY720884 OWU720879:OWU720884 PGQ720879:PGQ720884 PQM720879:PQM720884 QAI720879:QAI720884 QKE720879:QKE720884 QUA720879:QUA720884 RDW720879:RDW720884 RNS720879:RNS720884 RXO720879:RXO720884 SHK720879:SHK720884 SRG720879:SRG720884 TBC720879:TBC720884 TKY720879:TKY720884 TUU720879:TUU720884 UEQ720879:UEQ720884 UOM720879:UOM720884 UYI720879:UYI720884 VIE720879:VIE720884 VSA720879:VSA720884 WBW720879:WBW720884 WLS720879:WLS720884 WVO720879:WVO720884 G786415:G786420 JC786415:JC786420 SY786415:SY786420 ACU786415:ACU786420 AMQ786415:AMQ786420 AWM786415:AWM786420 BGI786415:BGI786420 BQE786415:BQE786420 CAA786415:CAA786420 CJW786415:CJW786420 CTS786415:CTS786420 DDO786415:DDO786420 DNK786415:DNK786420 DXG786415:DXG786420 EHC786415:EHC786420 EQY786415:EQY786420 FAU786415:FAU786420 FKQ786415:FKQ786420 FUM786415:FUM786420 GEI786415:GEI786420 GOE786415:GOE786420 GYA786415:GYA786420 HHW786415:HHW786420 HRS786415:HRS786420 IBO786415:IBO786420 ILK786415:ILK786420 IVG786415:IVG786420 JFC786415:JFC786420 JOY786415:JOY786420 JYU786415:JYU786420 KIQ786415:KIQ786420 KSM786415:KSM786420 LCI786415:LCI786420 LME786415:LME786420 LWA786415:LWA786420 MFW786415:MFW786420 MPS786415:MPS786420 MZO786415:MZO786420 NJK786415:NJK786420 NTG786415:NTG786420 ODC786415:ODC786420 OMY786415:OMY786420 OWU786415:OWU786420 PGQ786415:PGQ786420 PQM786415:PQM786420 QAI786415:QAI786420 QKE786415:QKE786420 QUA786415:QUA786420 RDW786415:RDW786420 RNS786415:RNS786420 RXO786415:RXO786420 SHK786415:SHK786420 SRG786415:SRG786420 TBC786415:TBC786420 TKY786415:TKY786420 TUU786415:TUU786420 UEQ786415:UEQ786420 UOM786415:UOM786420 UYI786415:UYI786420 VIE786415:VIE786420 VSA786415:VSA786420 WBW786415:WBW786420 WLS786415:WLS786420 WVO786415:WVO786420 G851951:G851956 JC851951:JC851956 SY851951:SY851956 ACU851951:ACU851956 AMQ851951:AMQ851956 AWM851951:AWM851956 BGI851951:BGI851956 BQE851951:BQE851956 CAA851951:CAA851956 CJW851951:CJW851956 CTS851951:CTS851956 DDO851951:DDO851956 DNK851951:DNK851956 DXG851951:DXG851956 EHC851951:EHC851956 EQY851951:EQY851956 FAU851951:FAU851956 FKQ851951:FKQ851956 FUM851951:FUM851956 GEI851951:GEI851956 GOE851951:GOE851956 GYA851951:GYA851956 HHW851951:HHW851956 HRS851951:HRS851956 IBO851951:IBO851956 ILK851951:ILK851956 IVG851951:IVG851956 JFC851951:JFC851956 JOY851951:JOY851956 JYU851951:JYU851956 KIQ851951:KIQ851956 KSM851951:KSM851956 LCI851951:LCI851956 LME851951:LME851956 LWA851951:LWA851956 MFW851951:MFW851956 MPS851951:MPS851956 MZO851951:MZO851956 NJK851951:NJK851956 NTG851951:NTG851956 ODC851951:ODC851956 OMY851951:OMY851956 OWU851951:OWU851956 PGQ851951:PGQ851956 PQM851951:PQM851956 QAI851951:QAI851956 QKE851951:QKE851956 QUA851951:QUA851956 RDW851951:RDW851956 RNS851951:RNS851956 RXO851951:RXO851956 SHK851951:SHK851956 SRG851951:SRG851956 TBC851951:TBC851956 TKY851951:TKY851956 TUU851951:TUU851956 UEQ851951:UEQ851956 UOM851951:UOM851956 UYI851951:UYI851956 VIE851951:VIE851956 VSA851951:VSA851956 WBW851951:WBW851956 WLS851951:WLS851956 WVO851951:WVO851956 G917487:G917492 JC917487:JC917492 SY917487:SY917492 ACU917487:ACU917492 AMQ917487:AMQ917492 AWM917487:AWM917492 BGI917487:BGI917492 BQE917487:BQE917492 CAA917487:CAA917492 CJW917487:CJW917492 CTS917487:CTS917492 DDO917487:DDO917492 DNK917487:DNK917492 DXG917487:DXG917492 EHC917487:EHC917492 EQY917487:EQY917492 FAU917487:FAU917492 FKQ917487:FKQ917492 FUM917487:FUM917492 GEI917487:GEI917492 GOE917487:GOE917492 GYA917487:GYA917492 HHW917487:HHW917492 HRS917487:HRS917492 IBO917487:IBO917492 ILK917487:ILK917492 IVG917487:IVG917492 JFC917487:JFC917492 JOY917487:JOY917492 JYU917487:JYU917492 KIQ917487:KIQ917492 KSM917487:KSM917492 LCI917487:LCI917492 LME917487:LME917492 LWA917487:LWA917492 MFW917487:MFW917492 MPS917487:MPS917492 MZO917487:MZO917492 NJK917487:NJK917492 NTG917487:NTG917492 ODC917487:ODC917492 OMY917487:OMY917492 OWU917487:OWU917492 PGQ917487:PGQ917492 PQM917487:PQM917492 QAI917487:QAI917492 QKE917487:QKE917492 QUA917487:QUA917492 RDW917487:RDW917492 RNS917487:RNS917492 RXO917487:RXO917492 SHK917487:SHK917492 SRG917487:SRG917492 TBC917487:TBC917492 TKY917487:TKY917492 TUU917487:TUU917492 UEQ917487:UEQ917492 UOM917487:UOM917492 UYI917487:UYI917492 VIE917487:VIE917492 VSA917487:VSA917492 WBW917487:WBW917492 WLS917487:WLS917492 WVO917487:WVO917492 G983023:G983028 JC983023:JC983028 SY983023:SY983028 ACU983023:ACU983028 AMQ983023:AMQ983028 AWM983023:AWM983028 BGI983023:BGI983028 BQE983023:BQE983028 CAA983023:CAA983028 CJW983023:CJW983028 CTS983023:CTS983028 DDO983023:DDO983028 DNK983023:DNK983028 DXG983023:DXG983028 EHC983023:EHC983028 EQY983023:EQY983028 FAU983023:FAU983028 FKQ983023:FKQ983028 FUM983023:FUM983028 GEI983023:GEI983028 GOE983023:GOE983028 GYA983023:GYA983028 HHW983023:HHW983028 HRS983023:HRS983028 IBO983023:IBO983028 ILK983023:ILK983028 IVG983023:IVG983028 JFC983023:JFC983028 JOY983023:JOY983028 JYU983023:JYU983028 KIQ983023:KIQ983028 KSM983023:KSM983028 LCI983023:LCI983028 LME983023:LME983028 LWA983023:LWA983028 MFW983023:MFW983028 MPS983023:MPS983028 MZO983023:MZO983028 NJK983023:NJK983028 NTG983023:NTG983028 ODC983023:ODC983028 OMY983023:OMY983028 OWU983023:OWU983028 PGQ983023:PGQ983028 PQM983023:PQM983028 QAI983023:QAI983028 QKE983023:QKE983028 QUA983023:QUA983028 RDW983023:RDW983028 RNS983023:RNS983028 RXO983023:RXO983028 SHK983023:SHK983028 SRG983023:SRG983028 TBC983023:TBC983028 TKY983023:TKY983028 TUU983023:TUU983028 UEQ983023:UEQ983028 UOM983023:UOM983028 UYI983023:UYI983028 VIE983023:VIE983028 VSA983023:VSA983028 WBW983023:WBW983028 WLS983023:WLS983028 WVO983023:WVO983028 G65530:G65532 JC65530:JC65532 SY65530:SY65532 ACU65530:ACU65532 AMQ65530:AMQ65532 AWM65530:AWM65532 BGI65530:BGI65532 BQE65530:BQE65532 CAA65530:CAA65532 CJW65530:CJW65532 CTS65530:CTS65532 DDO65530:DDO65532 DNK65530:DNK65532 DXG65530:DXG65532 EHC65530:EHC65532 EQY65530:EQY65532 FAU65530:FAU65532 FKQ65530:FKQ65532 FUM65530:FUM65532 GEI65530:GEI65532 GOE65530:GOE65532 GYA65530:GYA65532 HHW65530:HHW65532 HRS65530:HRS65532 IBO65530:IBO65532 ILK65530:ILK65532 IVG65530:IVG65532 JFC65530:JFC65532 JOY65530:JOY65532 JYU65530:JYU65532 KIQ65530:KIQ65532 KSM65530:KSM65532 LCI65530:LCI65532 LME65530:LME65532 LWA65530:LWA65532 MFW65530:MFW65532 MPS65530:MPS65532 MZO65530:MZO65532 NJK65530:NJK65532 NTG65530:NTG65532 ODC65530:ODC65532 OMY65530:OMY65532 OWU65530:OWU65532 PGQ65530:PGQ65532 PQM65530:PQM65532 QAI65530:QAI65532 QKE65530:QKE65532 QUA65530:QUA65532 RDW65530:RDW65532 RNS65530:RNS65532 RXO65530:RXO65532 SHK65530:SHK65532 SRG65530:SRG65532 TBC65530:TBC65532 TKY65530:TKY65532 TUU65530:TUU65532 UEQ65530:UEQ65532 UOM65530:UOM65532 UYI65530:UYI65532 VIE65530:VIE65532 VSA65530:VSA65532 WBW65530:WBW65532 WLS65530:WLS65532 WVO65530:WVO65532 G131066:G131068 JC131066:JC131068 SY131066:SY131068 ACU131066:ACU131068 AMQ131066:AMQ131068 AWM131066:AWM131068 BGI131066:BGI131068 BQE131066:BQE131068 CAA131066:CAA131068 CJW131066:CJW131068 CTS131066:CTS131068 DDO131066:DDO131068 DNK131066:DNK131068 DXG131066:DXG131068 EHC131066:EHC131068 EQY131066:EQY131068 FAU131066:FAU131068 FKQ131066:FKQ131068 FUM131066:FUM131068 GEI131066:GEI131068 GOE131066:GOE131068 GYA131066:GYA131068 HHW131066:HHW131068 HRS131066:HRS131068 IBO131066:IBO131068 ILK131066:ILK131068 IVG131066:IVG131068 JFC131066:JFC131068 JOY131066:JOY131068 JYU131066:JYU131068 KIQ131066:KIQ131068 KSM131066:KSM131068 LCI131066:LCI131068 LME131066:LME131068 LWA131066:LWA131068 MFW131066:MFW131068 MPS131066:MPS131068 MZO131066:MZO131068 NJK131066:NJK131068 NTG131066:NTG131068 ODC131066:ODC131068 OMY131066:OMY131068 OWU131066:OWU131068 PGQ131066:PGQ131068 PQM131066:PQM131068 QAI131066:QAI131068 QKE131066:QKE131068 QUA131066:QUA131068 RDW131066:RDW131068 RNS131066:RNS131068 RXO131066:RXO131068 SHK131066:SHK131068 SRG131066:SRG131068 TBC131066:TBC131068 TKY131066:TKY131068 TUU131066:TUU131068 UEQ131066:UEQ131068 UOM131066:UOM131068 UYI131066:UYI131068 VIE131066:VIE131068 VSA131066:VSA131068 WBW131066:WBW131068 WLS131066:WLS131068 WVO131066:WVO131068 G196602:G196604 JC196602:JC196604 SY196602:SY196604 ACU196602:ACU196604 AMQ196602:AMQ196604 AWM196602:AWM196604 BGI196602:BGI196604 BQE196602:BQE196604 CAA196602:CAA196604 CJW196602:CJW196604 CTS196602:CTS196604 DDO196602:DDO196604 DNK196602:DNK196604 DXG196602:DXG196604 EHC196602:EHC196604 EQY196602:EQY196604 FAU196602:FAU196604 FKQ196602:FKQ196604 FUM196602:FUM196604 GEI196602:GEI196604 GOE196602:GOE196604 GYA196602:GYA196604 HHW196602:HHW196604 HRS196602:HRS196604 IBO196602:IBO196604 ILK196602:ILK196604 IVG196602:IVG196604 JFC196602:JFC196604 JOY196602:JOY196604 JYU196602:JYU196604 KIQ196602:KIQ196604 KSM196602:KSM196604 LCI196602:LCI196604 LME196602:LME196604 LWA196602:LWA196604 MFW196602:MFW196604 MPS196602:MPS196604 MZO196602:MZO196604 NJK196602:NJK196604 NTG196602:NTG196604 ODC196602:ODC196604 OMY196602:OMY196604 OWU196602:OWU196604 PGQ196602:PGQ196604 PQM196602:PQM196604 QAI196602:QAI196604 QKE196602:QKE196604 QUA196602:QUA196604 RDW196602:RDW196604 RNS196602:RNS196604 RXO196602:RXO196604 SHK196602:SHK196604 SRG196602:SRG196604 TBC196602:TBC196604 TKY196602:TKY196604 TUU196602:TUU196604 UEQ196602:UEQ196604 UOM196602:UOM196604 UYI196602:UYI196604 VIE196602:VIE196604 VSA196602:VSA196604 WBW196602:WBW196604 WLS196602:WLS196604 WVO196602:WVO196604 G262138:G262140 JC262138:JC262140 SY262138:SY262140 ACU262138:ACU262140 AMQ262138:AMQ262140 AWM262138:AWM262140 BGI262138:BGI262140 BQE262138:BQE262140 CAA262138:CAA262140 CJW262138:CJW262140 CTS262138:CTS262140 DDO262138:DDO262140 DNK262138:DNK262140 DXG262138:DXG262140 EHC262138:EHC262140 EQY262138:EQY262140 FAU262138:FAU262140 FKQ262138:FKQ262140 FUM262138:FUM262140 GEI262138:GEI262140 GOE262138:GOE262140 GYA262138:GYA262140 HHW262138:HHW262140 HRS262138:HRS262140 IBO262138:IBO262140 ILK262138:ILK262140 IVG262138:IVG262140 JFC262138:JFC262140 JOY262138:JOY262140 JYU262138:JYU262140 KIQ262138:KIQ262140 KSM262138:KSM262140 LCI262138:LCI262140 LME262138:LME262140 LWA262138:LWA262140 MFW262138:MFW262140 MPS262138:MPS262140 MZO262138:MZO262140 NJK262138:NJK262140 NTG262138:NTG262140 ODC262138:ODC262140 OMY262138:OMY262140 OWU262138:OWU262140 PGQ262138:PGQ262140 PQM262138:PQM262140 QAI262138:QAI262140 QKE262138:QKE262140 QUA262138:QUA262140 RDW262138:RDW262140 RNS262138:RNS262140 RXO262138:RXO262140 SHK262138:SHK262140 SRG262138:SRG262140 TBC262138:TBC262140 TKY262138:TKY262140 TUU262138:TUU262140 UEQ262138:UEQ262140 UOM262138:UOM262140 UYI262138:UYI262140 VIE262138:VIE262140 VSA262138:VSA262140 WBW262138:WBW262140 WLS262138:WLS262140 WVO262138:WVO262140 G327674:G327676 JC327674:JC327676 SY327674:SY327676 ACU327674:ACU327676 AMQ327674:AMQ327676 AWM327674:AWM327676 BGI327674:BGI327676 BQE327674:BQE327676 CAA327674:CAA327676 CJW327674:CJW327676 CTS327674:CTS327676 DDO327674:DDO327676 DNK327674:DNK327676 DXG327674:DXG327676 EHC327674:EHC327676 EQY327674:EQY327676 FAU327674:FAU327676 FKQ327674:FKQ327676 FUM327674:FUM327676 GEI327674:GEI327676 GOE327674:GOE327676 GYA327674:GYA327676 HHW327674:HHW327676 HRS327674:HRS327676 IBO327674:IBO327676 ILK327674:ILK327676 IVG327674:IVG327676 JFC327674:JFC327676 JOY327674:JOY327676 JYU327674:JYU327676 KIQ327674:KIQ327676 KSM327674:KSM327676 LCI327674:LCI327676 LME327674:LME327676 LWA327674:LWA327676 MFW327674:MFW327676 MPS327674:MPS327676 MZO327674:MZO327676 NJK327674:NJK327676 NTG327674:NTG327676 ODC327674:ODC327676 OMY327674:OMY327676 OWU327674:OWU327676 PGQ327674:PGQ327676 PQM327674:PQM327676 QAI327674:QAI327676 QKE327674:QKE327676 QUA327674:QUA327676 RDW327674:RDW327676 RNS327674:RNS327676 RXO327674:RXO327676 SHK327674:SHK327676 SRG327674:SRG327676 TBC327674:TBC327676 TKY327674:TKY327676 TUU327674:TUU327676 UEQ327674:UEQ327676 UOM327674:UOM327676 UYI327674:UYI327676 VIE327674:VIE327676 VSA327674:VSA327676 WBW327674:WBW327676 WLS327674:WLS327676 WVO327674:WVO327676 G393210:G393212 JC393210:JC393212 SY393210:SY393212 ACU393210:ACU393212 AMQ393210:AMQ393212 AWM393210:AWM393212 BGI393210:BGI393212 BQE393210:BQE393212 CAA393210:CAA393212 CJW393210:CJW393212 CTS393210:CTS393212 DDO393210:DDO393212 DNK393210:DNK393212 DXG393210:DXG393212 EHC393210:EHC393212 EQY393210:EQY393212 FAU393210:FAU393212 FKQ393210:FKQ393212 FUM393210:FUM393212 GEI393210:GEI393212 GOE393210:GOE393212 GYA393210:GYA393212 HHW393210:HHW393212 HRS393210:HRS393212 IBO393210:IBO393212 ILK393210:ILK393212 IVG393210:IVG393212 JFC393210:JFC393212 JOY393210:JOY393212 JYU393210:JYU393212 KIQ393210:KIQ393212 KSM393210:KSM393212 LCI393210:LCI393212 LME393210:LME393212 LWA393210:LWA393212 MFW393210:MFW393212 MPS393210:MPS393212 MZO393210:MZO393212 NJK393210:NJK393212 NTG393210:NTG393212 ODC393210:ODC393212 OMY393210:OMY393212 OWU393210:OWU393212 PGQ393210:PGQ393212 PQM393210:PQM393212 QAI393210:QAI393212 QKE393210:QKE393212 QUA393210:QUA393212 RDW393210:RDW393212 RNS393210:RNS393212 RXO393210:RXO393212 SHK393210:SHK393212 SRG393210:SRG393212 TBC393210:TBC393212 TKY393210:TKY393212 TUU393210:TUU393212 UEQ393210:UEQ393212 UOM393210:UOM393212 UYI393210:UYI393212 VIE393210:VIE393212 VSA393210:VSA393212 WBW393210:WBW393212 WLS393210:WLS393212 WVO393210:WVO393212 G458746:G458748 JC458746:JC458748 SY458746:SY458748 ACU458746:ACU458748 AMQ458746:AMQ458748 AWM458746:AWM458748 BGI458746:BGI458748 BQE458746:BQE458748 CAA458746:CAA458748 CJW458746:CJW458748 CTS458746:CTS458748 DDO458746:DDO458748 DNK458746:DNK458748 DXG458746:DXG458748 EHC458746:EHC458748 EQY458746:EQY458748 FAU458746:FAU458748 FKQ458746:FKQ458748 FUM458746:FUM458748 GEI458746:GEI458748 GOE458746:GOE458748 GYA458746:GYA458748 HHW458746:HHW458748 HRS458746:HRS458748 IBO458746:IBO458748 ILK458746:ILK458748 IVG458746:IVG458748 JFC458746:JFC458748 JOY458746:JOY458748 JYU458746:JYU458748 KIQ458746:KIQ458748 KSM458746:KSM458748 LCI458746:LCI458748 LME458746:LME458748 LWA458746:LWA458748 MFW458746:MFW458748 MPS458746:MPS458748 MZO458746:MZO458748 NJK458746:NJK458748 NTG458746:NTG458748 ODC458746:ODC458748 OMY458746:OMY458748 OWU458746:OWU458748 PGQ458746:PGQ458748 PQM458746:PQM458748 QAI458746:QAI458748 QKE458746:QKE458748 QUA458746:QUA458748 RDW458746:RDW458748 RNS458746:RNS458748 RXO458746:RXO458748 SHK458746:SHK458748 SRG458746:SRG458748 TBC458746:TBC458748 TKY458746:TKY458748 TUU458746:TUU458748 UEQ458746:UEQ458748 UOM458746:UOM458748 UYI458746:UYI458748 VIE458746:VIE458748 VSA458746:VSA458748 WBW458746:WBW458748 WLS458746:WLS458748 WVO458746:WVO458748 G524282:G524284 JC524282:JC524284 SY524282:SY524284 ACU524282:ACU524284 AMQ524282:AMQ524284 AWM524282:AWM524284 BGI524282:BGI524284 BQE524282:BQE524284 CAA524282:CAA524284 CJW524282:CJW524284 CTS524282:CTS524284 DDO524282:DDO524284 DNK524282:DNK524284 DXG524282:DXG524284 EHC524282:EHC524284 EQY524282:EQY524284 FAU524282:FAU524284 FKQ524282:FKQ524284 FUM524282:FUM524284 GEI524282:GEI524284 GOE524282:GOE524284 GYA524282:GYA524284 HHW524282:HHW524284 HRS524282:HRS524284 IBO524282:IBO524284 ILK524282:ILK524284 IVG524282:IVG524284 JFC524282:JFC524284 JOY524282:JOY524284 JYU524282:JYU524284 KIQ524282:KIQ524284 KSM524282:KSM524284 LCI524282:LCI524284 LME524282:LME524284 LWA524282:LWA524284 MFW524282:MFW524284 MPS524282:MPS524284 MZO524282:MZO524284 NJK524282:NJK524284 NTG524282:NTG524284 ODC524282:ODC524284 OMY524282:OMY524284 OWU524282:OWU524284 PGQ524282:PGQ524284 PQM524282:PQM524284 QAI524282:QAI524284 QKE524282:QKE524284 QUA524282:QUA524284 RDW524282:RDW524284 RNS524282:RNS524284 RXO524282:RXO524284 SHK524282:SHK524284 SRG524282:SRG524284 TBC524282:TBC524284 TKY524282:TKY524284 TUU524282:TUU524284 UEQ524282:UEQ524284 UOM524282:UOM524284 UYI524282:UYI524284 VIE524282:VIE524284 VSA524282:VSA524284 WBW524282:WBW524284 WLS524282:WLS524284 WVO524282:WVO524284 G589818:G589820 JC589818:JC589820 SY589818:SY589820 ACU589818:ACU589820 AMQ589818:AMQ589820 AWM589818:AWM589820 BGI589818:BGI589820 BQE589818:BQE589820 CAA589818:CAA589820 CJW589818:CJW589820 CTS589818:CTS589820 DDO589818:DDO589820 DNK589818:DNK589820 DXG589818:DXG589820 EHC589818:EHC589820 EQY589818:EQY589820 FAU589818:FAU589820 FKQ589818:FKQ589820 FUM589818:FUM589820 GEI589818:GEI589820 GOE589818:GOE589820 GYA589818:GYA589820 HHW589818:HHW589820 HRS589818:HRS589820 IBO589818:IBO589820 ILK589818:ILK589820 IVG589818:IVG589820 JFC589818:JFC589820 JOY589818:JOY589820 JYU589818:JYU589820 KIQ589818:KIQ589820 KSM589818:KSM589820 LCI589818:LCI589820 LME589818:LME589820 LWA589818:LWA589820 MFW589818:MFW589820 MPS589818:MPS589820 MZO589818:MZO589820 NJK589818:NJK589820 NTG589818:NTG589820 ODC589818:ODC589820 OMY589818:OMY589820 OWU589818:OWU589820 PGQ589818:PGQ589820 PQM589818:PQM589820 QAI589818:QAI589820 QKE589818:QKE589820 QUA589818:QUA589820 RDW589818:RDW589820 RNS589818:RNS589820 RXO589818:RXO589820 SHK589818:SHK589820 SRG589818:SRG589820 TBC589818:TBC589820 TKY589818:TKY589820 TUU589818:TUU589820 UEQ589818:UEQ589820 UOM589818:UOM589820 UYI589818:UYI589820 VIE589818:VIE589820 VSA589818:VSA589820 WBW589818:WBW589820 WLS589818:WLS589820 WVO589818:WVO589820 G655354:G655356 JC655354:JC655356 SY655354:SY655356 ACU655354:ACU655356 AMQ655354:AMQ655356 AWM655354:AWM655356 BGI655354:BGI655356 BQE655354:BQE655356 CAA655354:CAA655356 CJW655354:CJW655356 CTS655354:CTS655356 DDO655354:DDO655356 DNK655354:DNK655356 DXG655354:DXG655356 EHC655354:EHC655356 EQY655354:EQY655356 FAU655354:FAU655356 FKQ655354:FKQ655356 FUM655354:FUM655356 GEI655354:GEI655356 GOE655354:GOE655356 GYA655354:GYA655356 HHW655354:HHW655356 HRS655354:HRS655356 IBO655354:IBO655356 ILK655354:ILK655356 IVG655354:IVG655356 JFC655354:JFC655356 JOY655354:JOY655356 JYU655354:JYU655356 KIQ655354:KIQ655356 KSM655354:KSM655356 LCI655354:LCI655356 LME655354:LME655356 LWA655354:LWA655356 MFW655354:MFW655356 MPS655354:MPS655356 MZO655354:MZO655356 NJK655354:NJK655356 NTG655354:NTG655356 ODC655354:ODC655356 OMY655354:OMY655356 OWU655354:OWU655356 PGQ655354:PGQ655356 PQM655354:PQM655356 QAI655354:QAI655356 QKE655354:QKE655356 QUA655354:QUA655356 RDW655354:RDW655356 RNS655354:RNS655356 RXO655354:RXO655356 SHK655354:SHK655356 SRG655354:SRG655356 TBC655354:TBC655356 TKY655354:TKY655356 TUU655354:TUU655356 UEQ655354:UEQ655356 UOM655354:UOM655356 UYI655354:UYI655356 VIE655354:VIE655356 VSA655354:VSA655356 WBW655354:WBW655356 WLS655354:WLS655356 WVO655354:WVO655356 G720890:G720892 JC720890:JC720892 SY720890:SY720892 ACU720890:ACU720892 AMQ720890:AMQ720892 AWM720890:AWM720892 BGI720890:BGI720892 BQE720890:BQE720892 CAA720890:CAA720892 CJW720890:CJW720892 CTS720890:CTS720892 DDO720890:DDO720892 DNK720890:DNK720892 DXG720890:DXG720892 EHC720890:EHC720892 EQY720890:EQY720892 FAU720890:FAU720892 FKQ720890:FKQ720892 FUM720890:FUM720892 GEI720890:GEI720892 GOE720890:GOE720892 GYA720890:GYA720892 HHW720890:HHW720892 HRS720890:HRS720892 IBO720890:IBO720892 ILK720890:ILK720892 IVG720890:IVG720892 JFC720890:JFC720892 JOY720890:JOY720892 JYU720890:JYU720892 KIQ720890:KIQ720892 KSM720890:KSM720892 LCI720890:LCI720892 LME720890:LME720892 LWA720890:LWA720892 MFW720890:MFW720892 MPS720890:MPS720892 MZO720890:MZO720892 NJK720890:NJK720892 NTG720890:NTG720892 ODC720890:ODC720892 OMY720890:OMY720892 OWU720890:OWU720892 PGQ720890:PGQ720892 PQM720890:PQM720892 QAI720890:QAI720892 QKE720890:QKE720892 QUA720890:QUA720892 RDW720890:RDW720892 RNS720890:RNS720892 RXO720890:RXO720892 SHK720890:SHK720892 SRG720890:SRG720892 TBC720890:TBC720892 TKY720890:TKY720892 TUU720890:TUU720892 UEQ720890:UEQ720892 UOM720890:UOM720892 UYI720890:UYI720892 VIE720890:VIE720892 VSA720890:VSA720892 WBW720890:WBW720892 WLS720890:WLS720892 WVO720890:WVO720892 G786426:G786428 JC786426:JC786428 SY786426:SY786428 ACU786426:ACU786428 AMQ786426:AMQ786428 AWM786426:AWM786428 BGI786426:BGI786428 BQE786426:BQE786428 CAA786426:CAA786428 CJW786426:CJW786428 CTS786426:CTS786428 DDO786426:DDO786428 DNK786426:DNK786428 DXG786426:DXG786428 EHC786426:EHC786428 EQY786426:EQY786428 FAU786426:FAU786428 FKQ786426:FKQ786428 FUM786426:FUM786428 GEI786426:GEI786428 GOE786426:GOE786428 GYA786426:GYA786428 HHW786426:HHW786428 HRS786426:HRS786428 IBO786426:IBO786428 ILK786426:ILK786428 IVG786426:IVG786428 JFC786426:JFC786428 JOY786426:JOY786428 JYU786426:JYU786428 KIQ786426:KIQ786428 KSM786426:KSM786428 LCI786426:LCI786428 LME786426:LME786428 LWA786426:LWA786428 MFW786426:MFW786428 MPS786426:MPS786428 MZO786426:MZO786428 NJK786426:NJK786428 NTG786426:NTG786428 ODC786426:ODC786428 OMY786426:OMY786428 OWU786426:OWU786428 PGQ786426:PGQ786428 PQM786426:PQM786428 QAI786426:QAI786428 QKE786426:QKE786428 QUA786426:QUA786428 RDW786426:RDW786428 RNS786426:RNS786428 RXO786426:RXO786428 SHK786426:SHK786428 SRG786426:SRG786428 TBC786426:TBC786428 TKY786426:TKY786428 TUU786426:TUU786428 UEQ786426:UEQ786428 UOM786426:UOM786428 UYI786426:UYI786428 VIE786426:VIE786428 VSA786426:VSA786428 WBW786426:WBW786428 WLS786426:WLS786428 WVO786426:WVO786428 G851962:G851964 JC851962:JC851964 SY851962:SY851964 ACU851962:ACU851964 AMQ851962:AMQ851964 AWM851962:AWM851964 BGI851962:BGI851964 BQE851962:BQE851964 CAA851962:CAA851964 CJW851962:CJW851964 CTS851962:CTS851964 DDO851962:DDO851964 DNK851962:DNK851964 DXG851962:DXG851964 EHC851962:EHC851964 EQY851962:EQY851964 FAU851962:FAU851964 FKQ851962:FKQ851964 FUM851962:FUM851964 GEI851962:GEI851964 GOE851962:GOE851964 GYA851962:GYA851964 HHW851962:HHW851964 HRS851962:HRS851964 IBO851962:IBO851964 ILK851962:ILK851964 IVG851962:IVG851964 JFC851962:JFC851964 JOY851962:JOY851964 JYU851962:JYU851964 KIQ851962:KIQ851964 KSM851962:KSM851964 LCI851962:LCI851964 LME851962:LME851964 LWA851962:LWA851964 MFW851962:MFW851964 MPS851962:MPS851964 MZO851962:MZO851964 NJK851962:NJK851964 NTG851962:NTG851964 ODC851962:ODC851964 OMY851962:OMY851964 OWU851962:OWU851964 PGQ851962:PGQ851964 PQM851962:PQM851964 QAI851962:QAI851964 QKE851962:QKE851964 QUA851962:QUA851964 RDW851962:RDW851964 RNS851962:RNS851964 RXO851962:RXO851964 SHK851962:SHK851964 SRG851962:SRG851964 TBC851962:TBC851964 TKY851962:TKY851964 TUU851962:TUU851964 UEQ851962:UEQ851964 UOM851962:UOM851964 UYI851962:UYI851964 VIE851962:VIE851964 VSA851962:VSA851964 WBW851962:WBW851964 WLS851962:WLS851964 WVO851962:WVO851964 G917498:G917500 JC917498:JC917500 SY917498:SY917500 ACU917498:ACU917500 AMQ917498:AMQ917500 AWM917498:AWM917500 BGI917498:BGI917500 BQE917498:BQE917500 CAA917498:CAA917500 CJW917498:CJW917500 CTS917498:CTS917500 DDO917498:DDO917500 DNK917498:DNK917500 DXG917498:DXG917500 EHC917498:EHC917500 EQY917498:EQY917500 FAU917498:FAU917500 FKQ917498:FKQ917500 FUM917498:FUM917500 GEI917498:GEI917500 GOE917498:GOE917500 GYA917498:GYA917500 HHW917498:HHW917500 HRS917498:HRS917500 IBO917498:IBO917500 ILK917498:ILK917500 IVG917498:IVG917500 JFC917498:JFC917500 JOY917498:JOY917500 JYU917498:JYU917500 KIQ917498:KIQ917500 KSM917498:KSM917500 LCI917498:LCI917500 LME917498:LME917500 LWA917498:LWA917500 MFW917498:MFW917500 MPS917498:MPS917500 MZO917498:MZO917500 NJK917498:NJK917500 NTG917498:NTG917500 ODC917498:ODC917500 OMY917498:OMY917500 OWU917498:OWU917500 PGQ917498:PGQ917500 PQM917498:PQM917500 QAI917498:QAI917500 QKE917498:QKE917500 QUA917498:QUA917500 RDW917498:RDW917500 RNS917498:RNS917500 RXO917498:RXO917500 SHK917498:SHK917500 SRG917498:SRG917500 TBC917498:TBC917500 TKY917498:TKY917500 TUU917498:TUU917500 UEQ917498:UEQ917500 UOM917498:UOM917500 UYI917498:UYI917500 VIE917498:VIE917500 VSA917498:VSA917500 WBW917498:WBW917500 WLS917498:WLS917500 WVO917498:WVO917500 G983034:G983036 JC983034:JC983036 SY983034:SY983036 ACU983034:ACU983036 AMQ983034:AMQ983036 AWM983034:AWM983036 BGI983034:BGI983036 BQE983034:BQE983036 CAA983034:CAA983036 CJW983034:CJW983036 CTS983034:CTS983036 DDO983034:DDO983036 DNK983034:DNK983036 DXG983034:DXG983036 EHC983034:EHC983036 EQY983034:EQY983036 FAU983034:FAU983036 FKQ983034:FKQ983036 FUM983034:FUM983036 GEI983034:GEI983036 GOE983034:GOE983036 GYA983034:GYA983036 HHW983034:HHW983036 HRS983034:HRS983036 IBO983034:IBO983036 ILK983034:ILK983036 IVG983034:IVG983036 JFC983034:JFC983036 JOY983034:JOY983036 JYU983034:JYU983036 KIQ983034:KIQ983036 KSM983034:KSM983036 LCI983034:LCI983036 LME983034:LME983036 LWA983034:LWA983036 MFW983034:MFW983036 MPS983034:MPS983036 MZO983034:MZO983036 NJK983034:NJK983036 NTG983034:NTG983036 ODC983034:ODC983036 OMY983034:OMY983036 OWU983034:OWU983036 PGQ983034:PGQ983036 PQM983034:PQM983036 QAI983034:QAI983036 QKE983034:QKE983036 QUA983034:QUA983036 RDW983034:RDW983036 RNS983034:RNS983036 RXO983034:RXO983036 SHK983034:SHK983036 SRG983034:SRG983036 TBC983034:TBC983036 TKY983034:TKY983036 TUU983034:TUU983036 UEQ983034:UEQ983036 UOM983034:UOM983036 UYI983034:UYI983036 VIE983034:VIE983036 VSA983034:VSA983036 WBW983034:WBW983036 WLS983034:WLS983036 WVO983034:WVO983036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WVN8:WVN65515 WLR8:WLR65515 WBV8:WBV65515 VRZ8:VRZ65515 VID8:VID65515 UYH8:UYH65515 UOL8:UOL65515 UEP8:UEP65515 TUT8:TUT65515 TKX8:TKX65515 TBB8:TBB65515 SRF8:SRF65515 SHJ8:SHJ65515 RXN8:RXN65515 RNR8:RNR65515 RDV8:RDV65515 QTZ8:QTZ65515 QKD8:QKD65515 QAH8:QAH65515 PQL8:PQL65515 PGP8:PGP65515 OWT8:OWT65515 OMX8:OMX65515 ODB8:ODB65515 NTF8:NTF65515 NJJ8:NJJ65515 MZN8:MZN65515 MPR8:MPR65515 MFV8:MFV65515 LVZ8:LVZ65515 LMD8:LMD65515 LCH8:LCH65515 KSL8:KSL65515 KIP8:KIP65515 JYT8:JYT65515 JOX8:JOX65515 JFB8:JFB65515 IVF8:IVF65515 ILJ8:ILJ65515 IBN8:IBN65515 HRR8:HRR65515 HHV8:HHV65515 GXZ8:GXZ65515 GOD8:GOD65515 GEH8:GEH65515 FUL8:FUL65515 FKP8:FKP65515 FAT8:FAT65515 EQX8:EQX65515 EHB8:EHB65515 DXF8:DXF65515 DNJ8:DNJ65515 DDN8:DDN65515 CTR8:CTR65515 CJV8:CJV65515 BZZ8:BZZ65515 BQD8:BQD65515 BGH8:BGH65515 AWL8:AWL65515 AMP8:AMP65515 ACT8:ACT65515 SX8:SX65515 JB8:JB65515 WVR4:WVR7 J9 J4:J7 JF4:JF7 TB4:TB7 ACX4:ACX7 AMT4:AMT7 AWP4:AWP7 BGL4:BGL7 BQH4:BQH7 CAD4:CAD7 CJZ4:CJZ7 CTV4:CTV7 DDR4:DDR7 DNN4:DNN7 DXJ4:DXJ7 EHF4:EHF7 ERB4:ERB7 FAX4:FAX7 FKT4:FKT7 FUP4:FUP7 GEL4:GEL7 GOH4:GOH7 GYD4:GYD7 HHZ4:HHZ7 HRV4:HRV7 IBR4:IBR7 ILN4:ILN7 IVJ4:IVJ7 JFF4:JFF7 JPB4:JPB7 JYX4:JYX7 KIT4:KIT7 KSP4:KSP7 LCL4:LCL7 LMH4:LMH7 LWD4:LWD7 MFZ4:MFZ7 MPV4:MPV7 MZR4:MZR7 NJN4:NJN7 NTJ4:NTJ7 ODF4:ODF7 ONB4:ONB7 OWX4:OWX7 PGT4:PGT7 PQP4:PQP7 QAL4:QAL7 QKH4:QKH7 QUD4:QUD7 RDZ4:RDZ7 RNV4:RNV7 RXR4:RXR7 SHN4:SHN7 SRJ4:SRJ7 TBF4:TBF7 TLB4:TLB7 TUX4:TUX7 UET4:UET7 UOP4:UOP7 UYL4:UYL7 VIH4:VIH7 VSD4:VSD7 WBZ4:WBZ7 WLV4:WLV7 F9:F65515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1" customWidth="1"/>
    <col min="2" max="2" width="16.140625" style="81" customWidth="1"/>
    <col min="3" max="3" width="18" style="81" customWidth="1"/>
    <col min="4" max="4" width="15.28515625" style="81" customWidth="1"/>
    <col min="5" max="5" width="24.5703125" style="81" customWidth="1"/>
    <col min="6" max="256" width="9.140625" style="81"/>
    <col min="257" max="257" width="12.85546875" style="81" customWidth="1"/>
    <col min="258" max="258" width="16.140625" style="81" customWidth="1"/>
    <col min="259" max="259" width="18" style="81" customWidth="1"/>
    <col min="260" max="260" width="15.28515625" style="81" customWidth="1"/>
    <col min="261" max="261" width="24.5703125" style="81" customWidth="1"/>
    <col min="262" max="512" width="9.140625" style="81"/>
    <col min="513" max="513" width="12.85546875" style="81" customWidth="1"/>
    <col min="514" max="514" width="16.140625" style="81" customWidth="1"/>
    <col min="515" max="515" width="18" style="81" customWidth="1"/>
    <col min="516" max="516" width="15.28515625" style="81" customWidth="1"/>
    <col min="517" max="517" width="24.5703125" style="81" customWidth="1"/>
    <col min="518" max="768" width="9.140625" style="81"/>
    <col min="769" max="769" width="12.85546875" style="81" customWidth="1"/>
    <col min="770" max="770" width="16.140625" style="81" customWidth="1"/>
    <col min="771" max="771" width="18" style="81" customWidth="1"/>
    <col min="772" max="772" width="15.28515625" style="81" customWidth="1"/>
    <col min="773" max="773" width="24.5703125" style="81" customWidth="1"/>
    <col min="774" max="1024" width="9.140625" style="81"/>
    <col min="1025" max="1025" width="12.85546875" style="81" customWidth="1"/>
    <col min="1026" max="1026" width="16.140625" style="81" customWidth="1"/>
    <col min="1027" max="1027" width="18" style="81" customWidth="1"/>
    <col min="1028" max="1028" width="15.28515625" style="81" customWidth="1"/>
    <col min="1029" max="1029" width="24.5703125" style="81" customWidth="1"/>
    <col min="1030" max="1280" width="9.140625" style="81"/>
    <col min="1281" max="1281" width="12.85546875" style="81" customWidth="1"/>
    <col min="1282" max="1282" width="16.140625" style="81" customWidth="1"/>
    <col min="1283" max="1283" width="18" style="81" customWidth="1"/>
    <col min="1284" max="1284" width="15.28515625" style="81" customWidth="1"/>
    <col min="1285" max="1285" width="24.5703125" style="81" customWidth="1"/>
    <col min="1286" max="1536" width="9.140625" style="81"/>
    <col min="1537" max="1537" width="12.85546875" style="81" customWidth="1"/>
    <col min="1538" max="1538" width="16.140625" style="81" customWidth="1"/>
    <col min="1539" max="1539" width="18" style="81" customWidth="1"/>
    <col min="1540" max="1540" width="15.28515625" style="81" customWidth="1"/>
    <col min="1541" max="1541" width="24.5703125" style="81" customWidth="1"/>
    <col min="1542" max="1792" width="9.140625" style="81"/>
    <col min="1793" max="1793" width="12.85546875" style="81" customWidth="1"/>
    <col min="1794" max="1794" width="16.140625" style="81" customWidth="1"/>
    <col min="1795" max="1795" width="18" style="81" customWidth="1"/>
    <col min="1796" max="1796" width="15.28515625" style="81" customWidth="1"/>
    <col min="1797" max="1797" width="24.5703125" style="81" customWidth="1"/>
    <col min="1798" max="2048" width="9.140625" style="81"/>
    <col min="2049" max="2049" width="12.85546875" style="81" customWidth="1"/>
    <col min="2050" max="2050" width="16.140625" style="81" customWidth="1"/>
    <col min="2051" max="2051" width="18" style="81" customWidth="1"/>
    <col min="2052" max="2052" width="15.28515625" style="81" customWidth="1"/>
    <col min="2053" max="2053" width="24.5703125" style="81" customWidth="1"/>
    <col min="2054" max="2304" width="9.140625" style="81"/>
    <col min="2305" max="2305" width="12.85546875" style="81" customWidth="1"/>
    <col min="2306" max="2306" width="16.140625" style="81" customWidth="1"/>
    <col min="2307" max="2307" width="18" style="81" customWidth="1"/>
    <col min="2308" max="2308" width="15.28515625" style="81" customWidth="1"/>
    <col min="2309" max="2309" width="24.5703125" style="81" customWidth="1"/>
    <col min="2310" max="2560" width="9.140625" style="81"/>
    <col min="2561" max="2561" width="12.85546875" style="81" customWidth="1"/>
    <col min="2562" max="2562" width="16.140625" style="81" customWidth="1"/>
    <col min="2563" max="2563" width="18" style="81" customWidth="1"/>
    <col min="2564" max="2564" width="15.28515625" style="81" customWidth="1"/>
    <col min="2565" max="2565" width="24.5703125" style="81" customWidth="1"/>
    <col min="2566" max="2816" width="9.140625" style="81"/>
    <col min="2817" max="2817" width="12.85546875" style="81" customWidth="1"/>
    <col min="2818" max="2818" width="16.140625" style="81" customWidth="1"/>
    <col min="2819" max="2819" width="18" style="81" customWidth="1"/>
    <col min="2820" max="2820" width="15.28515625" style="81" customWidth="1"/>
    <col min="2821" max="2821" width="24.5703125" style="81" customWidth="1"/>
    <col min="2822" max="3072" width="9.140625" style="81"/>
    <col min="3073" max="3073" width="12.85546875" style="81" customWidth="1"/>
    <col min="3074" max="3074" width="16.140625" style="81" customWidth="1"/>
    <col min="3075" max="3075" width="18" style="81" customWidth="1"/>
    <col min="3076" max="3076" width="15.28515625" style="81" customWidth="1"/>
    <col min="3077" max="3077" width="24.5703125" style="81" customWidth="1"/>
    <col min="3078" max="3328" width="9.140625" style="81"/>
    <col min="3329" max="3329" width="12.85546875" style="81" customWidth="1"/>
    <col min="3330" max="3330" width="16.140625" style="81" customWidth="1"/>
    <col min="3331" max="3331" width="18" style="81" customWidth="1"/>
    <col min="3332" max="3332" width="15.28515625" style="81" customWidth="1"/>
    <col min="3333" max="3333" width="24.5703125" style="81" customWidth="1"/>
    <col min="3334" max="3584" width="9.140625" style="81"/>
    <col min="3585" max="3585" width="12.85546875" style="81" customWidth="1"/>
    <col min="3586" max="3586" width="16.140625" style="81" customWidth="1"/>
    <col min="3587" max="3587" width="18" style="81" customWidth="1"/>
    <col min="3588" max="3588" width="15.28515625" style="81" customWidth="1"/>
    <col min="3589" max="3589" width="24.5703125" style="81" customWidth="1"/>
    <col min="3590" max="3840" width="9.140625" style="81"/>
    <col min="3841" max="3841" width="12.85546875" style="81" customWidth="1"/>
    <col min="3842" max="3842" width="16.140625" style="81" customWidth="1"/>
    <col min="3843" max="3843" width="18" style="81" customWidth="1"/>
    <col min="3844" max="3844" width="15.28515625" style="81" customWidth="1"/>
    <col min="3845" max="3845" width="24.5703125" style="81" customWidth="1"/>
    <col min="3846" max="4096" width="9.140625" style="81"/>
    <col min="4097" max="4097" width="12.85546875" style="81" customWidth="1"/>
    <col min="4098" max="4098" width="16.140625" style="81" customWidth="1"/>
    <col min="4099" max="4099" width="18" style="81" customWidth="1"/>
    <col min="4100" max="4100" width="15.28515625" style="81" customWidth="1"/>
    <col min="4101" max="4101" width="24.5703125" style="81" customWidth="1"/>
    <col min="4102" max="4352" width="9.140625" style="81"/>
    <col min="4353" max="4353" width="12.85546875" style="81" customWidth="1"/>
    <col min="4354" max="4354" width="16.140625" style="81" customWidth="1"/>
    <col min="4355" max="4355" width="18" style="81" customWidth="1"/>
    <col min="4356" max="4356" width="15.28515625" style="81" customWidth="1"/>
    <col min="4357" max="4357" width="24.5703125" style="81" customWidth="1"/>
    <col min="4358" max="4608" width="9.140625" style="81"/>
    <col min="4609" max="4609" width="12.85546875" style="81" customWidth="1"/>
    <col min="4610" max="4610" width="16.140625" style="81" customWidth="1"/>
    <col min="4611" max="4611" width="18" style="81" customWidth="1"/>
    <col min="4612" max="4612" width="15.28515625" style="81" customWidth="1"/>
    <col min="4613" max="4613" width="24.5703125" style="81" customWidth="1"/>
    <col min="4614" max="4864" width="9.140625" style="81"/>
    <col min="4865" max="4865" width="12.85546875" style="81" customWidth="1"/>
    <col min="4866" max="4866" width="16.140625" style="81" customWidth="1"/>
    <col min="4867" max="4867" width="18" style="81" customWidth="1"/>
    <col min="4868" max="4868" width="15.28515625" style="81" customWidth="1"/>
    <col min="4869" max="4869" width="24.5703125" style="81" customWidth="1"/>
    <col min="4870" max="5120" width="9.140625" style="81"/>
    <col min="5121" max="5121" width="12.85546875" style="81" customWidth="1"/>
    <col min="5122" max="5122" width="16.140625" style="81" customWidth="1"/>
    <col min="5123" max="5123" width="18" style="81" customWidth="1"/>
    <col min="5124" max="5124" width="15.28515625" style="81" customWidth="1"/>
    <col min="5125" max="5125" width="24.5703125" style="81" customWidth="1"/>
    <col min="5126" max="5376" width="9.140625" style="81"/>
    <col min="5377" max="5377" width="12.85546875" style="81" customWidth="1"/>
    <col min="5378" max="5378" width="16.140625" style="81" customWidth="1"/>
    <col min="5379" max="5379" width="18" style="81" customWidth="1"/>
    <col min="5380" max="5380" width="15.28515625" style="81" customWidth="1"/>
    <col min="5381" max="5381" width="24.5703125" style="81" customWidth="1"/>
    <col min="5382" max="5632" width="9.140625" style="81"/>
    <col min="5633" max="5633" width="12.85546875" style="81" customWidth="1"/>
    <col min="5634" max="5634" width="16.140625" style="81" customWidth="1"/>
    <col min="5635" max="5635" width="18" style="81" customWidth="1"/>
    <col min="5636" max="5636" width="15.28515625" style="81" customWidth="1"/>
    <col min="5637" max="5637" width="24.5703125" style="81" customWidth="1"/>
    <col min="5638" max="5888" width="9.140625" style="81"/>
    <col min="5889" max="5889" width="12.85546875" style="81" customWidth="1"/>
    <col min="5890" max="5890" width="16.140625" style="81" customWidth="1"/>
    <col min="5891" max="5891" width="18" style="81" customWidth="1"/>
    <col min="5892" max="5892" width="15.28515625" style="81" customWidth="1"/>
    <col min="5893" max="5893" width="24.5703125" style="81" customWidth="1"/>
    <col min="5894" max="6144" width="9.140625" style="81"/>
    <col min="6145" max="6145" width="12.85546875" style="81" customWidth="1"/>
    <col min="6146" max="6146" width="16.140625" style="81" customWidth="1"/>
    <col min="6147" max="6147" width="18" style="81" customWidth="1"/>
    <col min="6148" max="6148" width="15.28515625" style="81" customWidth="1"/>
    <col min="6149" max="6149" width="24.5703125" style="81" customWidth="1"/>
    <col min="6150" max="6400" width="9.140625" style="81"/>
    <col min="6401" max="6401" width="12.85546875" style="81" customWidth="1"/>
    <col min="6402" max="6402" width="16.140625" style="81" customWidth="1"/>
    <col min="6403" max="6403" width="18" style="81" customWidth="1"/>
    <col min="6404" max="6404" width="15.28515625" style="81" customWidth="1"/>
    <col min="6405" max="6405" width="24.5703125" style="81" customWidth="1"/>
    <col min="6406" max="6656" width="9.140625" style="81"/>
    <col min="6657" max="6657" width="12.85546875" style="81" customWidth="1"/>
    <col min="6658" max="6658" width="16.140625" style="81" customWidth="1"/>
    <col min="6659" max="6659" width="18" style="81" customWidth="1"/>
    <col min="6660" max="6660" width="15.28515625" style="81" customWidth="1"/>
    <col min="6661" max="6661" width="24.5703125" style="81" customWidth="1"/>
    <col min="6662" max="6912" width="9.140625" style="81"/>
    <col min="6913" max="6913" width="12.85546875" style="81" customWidth="1"/>
    <col min="6914" max="6914" width="16.140625" style="81" customWidth="1"/>
    <col min="6915" max="6915" width="18" style="81" customWidth="1"/>
    <col min="6916" max="6916" width="15.28515625" style="81" customWidth="1"/>
    <col min="6917" max="6917" width="24.5703125" style="81" customWidth="1"/>
    <col min="6918" max="7168" width="9.140625" style="81"/>
    <col min="7169" max="7169" width="12.85546875" style="81" customWidth="1"/>
    <col min="7170" max="7170" width="16.140625" style="81" customWidth="1"/>
    <col min="7171" max="7171" width="18" style="81" customWidth="1"/>
    <col min="7172" max="7172" width="15.28515625" style="81" customWidth="1"/>
    <col min="7173" max="7173" width="24.5703125" style="81" customWidth="1"/>
    <col min="7174" max="7424" width="9.140625" style="81"/>
    <col min="7425" max="7425" width="12.85546875" style="81" customWidth="1"/>
    <col min="7426" max="7426" width="16.140625" style="81" customWidth="1"/>
    <col min="7427" max="7427" width="18" style="81" customWidth="1"/>
    <col min="7428" max="7428" width="15.28515625" style="81" customWidth="1"/>
    <col min="7429" max="7429" width="24.5703125" style="81" customWidth="1"/>
    <col min="7430" max="7680" width="9.140625" style="81"/>
    <col min="7681" max="7681" width="12.85546875" style="81" customWidth="1"/>
    <col min="7682" max="7682" width="16.140625" style="81" customWidth="1"/>
    <col min="7683" max="7683" width="18" style="81" customWidth="1"/>
    <col min="7684" max="7684" width="15.28515625" style="81" customWidth="1"/>
    <col min="7685" max="7685" width="24.5703125" style="81" customWidth="1"/>
    <col min="7686" max="7936" width="9.140625" style="81"/>
    <col min="7937" max="7937" width="12.85546875" style="81" customWidth="1"/>
    <col min="7938" max="7938" width="16.140625" style="81" customWidth="1"/>
    <col min="7939" max="7939" width="18" style="81" customWidth="1"/>
    <col min="7940" max="7940" width="15.28515625" style="81" customWidth="1"/>
    <col min="7941" max="7941" width="24.5703125" style="81" customWidth="1"/>
    <col min="7942" max="8192" width="9.140625" style="81"/>
    <col min="8193" max="8193" width="12.85546875" style="81" customWidth="1"/>
    <col min="8194" max="8194" width="16.140625" style="81" customWidth="1"/>
    <col min="8195" max="8195" width="18" style="81" customWidth="1"/>
    <col min="8196" max="8196" width="15.28515625" style="81" customWidth="1"/>
    <col min="8197" max="8197" width="24.5703125" style="81" customWidth="1"/>
    <col min="8198" max="8448" width="9.140625" style="81"/>
    <col min="8449" max="8449" width="12.85546875" style="81" customWidth="1"/>
    <col min="8450" max="8450" width="16.140625" style="81" customWidth="1"/>
    <col min="8451" max="8451" width="18" style="81" customWidth="1"/>
    <col min="8452" max="8452" width="15.28515625" style="81" customWidth="1"/>
    <col min="8453" max="8453" width="24.5703125" style="81" customWidth="1"/>
    <col min="8454" max="8704" width="9.140625" style="81"/>
    <col min="8705" max="8705" width="12.85546875" style="81" customWidth="1"/>
    <col min="8706" max="8706" width="16.140625" style="81" customWidth="1"/>
    <col min="8707" max="8707" width="18" style="81" customWidth="1"/>
    <col min="8708" max="8708" width="15.28515625" style="81" customWidth="1"/>
    <col min="8709" max="8709" width="24.5703125" style="81" customWidth="1"/>
    <col min="8710" max="8960" width="9.140625" style="81"/>
    <col min="8961" max="8961" width="12.85546875" style="81" customWidth="1"/>
    <col min="8962" max="8962" width="16.140625" style="81" customWidth="1"/>
    <col min="8963" max="8963" width="18" style="81" customWidth="1"/>
    <col min="8964" max="8964" width="15.28515625" style="81" customWidth="1"/>
    <col min="8965" max="8965" width="24.5703125" style="81" customWidth="1"/>
    <col min="8966" max="9216" width="9.140625" style="81"/>
    <col min="9217" max="9217" width="12.85546875" style="81" customWidth="1"/>
    <col min="9218" max="9218" width="16.140625" style="81" customWidth="1"/>
    <col min="9219" max="9219" width="18" style="81" customWidth="1"/>
    <col min="9220" max="9220" width="15.28515625" style="81" customWidth="1"/>
    <col min="9221" max="9221" width="24.5703125" style="81" customWidth="1"/>
    <col min="9222" max="9472" width="9.140625" style="81"/>
    <col min="9473" max="9473" width="12.85546875" style="81" customWidth="1"/>
    <col min="9474" max="9474" width="16.140625" style="81" customWidth="1"/>
    <col min="9475" max="9475" width="18" style="81" customWidth="1"/>
    <col min="9476" max="9476" width="15.28515625" style="81" customWidth="1"/>
    <col min="9477" max="9477" width="24.5703125" style="81" customWidth="1"/>
    <col min="9478" max="9728" width="9.140625" style="81"/>
    <col min="9729" max="9729" width="12.85546875" style="81" customWidth="1"/>
    <col min="9730" max="9730" width="16.140625" style="81" customWidth="1"/>
    <col min="9731" max="9731" width="18" style="81" customWidth="1"/>
    <col min="9732" max="9732" width="15.28515625" style="81" customWidth="1"/>
    <col min="9733" max="9733" width="24.5703125" style="81" customWidth="1"/>
    <col min="9734" max="9984" width="9.140625" style="81"/>
    <col min="9985" max="9985" width="12.85546875" style="81" customWidth="1"/>
    <col min="9986" max="9986" width="16.140625" style="81" customWidth="1"/>
    <col min="9987" max="9987" width="18" style="81" customWidth="1"/>
    <col min="9988" max="9988" width="15.28515625" style="81" customWidth="1"/>
    <col min="9989" max="9989" width="24.5703125" style="81" customWidth="1"/>
    <col min="9990" max="10240" width="9.140625" style="81"/>
    <col min="10241" max="10241" width="12.85546875" style="81" customWidth="1"/>
    <col min="10242" max="10242" width="16.140625" style="81" customWidth="1"/>
    <col min="10243" max="10243" width="18" style="81" customWidth="1"/>
    <col min="10244" max="10244" width="15.28515625" style="81" customWidth="1"/>
    <col min="10245" max="10245" width="24.5703125" style="81" customWidth="1"/>
    <col min="10246" max="10496" width="9.140625" style="81"/>
    <col min="10497" max="10497" width="12.85546875" style="81" customWidth="1"/>
    <col min="10498" max="10498" width="16.140625" style="81" customWidth="1"/>
    <col min="10499" max="10499" width="18" style="81" customWidth="1"/>
    <col min="10500" max="10500" width="15.28515625" style="81" customWidth="1"/>
    <col min="10501" max="10501" width="24.5703125" style="81" customWidth="1"/>
    <col min="10502" max="10752" width="9.140625" style="81"/>
    <col min="10753" max="10753" width="12.85546875" style="81" customWidth="1"/>
    <col min="10754" max="10754" width="16.140625" style="81" customWidth="1"/>
    <col min="10755" max="10755" width="18" style="81" customWidth="1"/>
    <col min="10756" max="10756" width="15.28515625" style="81" customWidth="1"/>
    <col min="10757" max="10757" width="24.5703125" style="81" customWidth="1"/>
    <col min="10758" max="11008" width="9.140625" style="81"/>
    <col min="11009" max="11009" width="12.85546875" style="81" customWidth="1"/>
    <col min="11010" max="11010" width="16.140625" style="81" customWidth="1"/>
    <col min="11011" max="11011" width="18" style="81" customWidth="1"/>
    <col min="11012" max="11012" width="15.28515625" style="81" customWidth="1"/>
    <col min="11013" max="11013" width="24.5703125" style="81" customWidth="1"/>
    <col min="11014" max="11264" width="9.140625" style="81"/>
    <col min="11265" max="11265" width="12.85546875" style="81" customWidth="1"/>
    <col min="11266" max="11266" width="16.140625" style="81" customWidth="1"/>
    <col min="11267" max="11267" width="18" style="81" customWidth="1"/>
    <col min="11268" max="11268" width="15.28515625" style="81" customWidth="1"/>
    <col min="11269" max="11269" width="24.5703125" style="81" customWidth="1"/>
    <col min="11270" max="11520" width="9.140625" style="81"/>
    <col min="11521" max="11521" width="12.85546875" style="81" customWidth="1"/>
    <col min="11522" max="11522" width="16.140625" style="81" customWidth="1"/>
    <col min="11523" max="11523" width="18" style="81" customWidth="1"/>
    <col min="11524" max="11524" width="15.28515625" style="81" customWidth="1"/>
    <col min="11525" max="11525" width="24.5703125" style="81" customWidth="1"/>
    <col min="11526" max="11776" width="9.140625" style="81"/>
    <col min="11777" max="11777" width="12.85546875" style="81" customWidth="1"/>
    <col min="11778" max="11778" width="16.140625" style="81" customWidth="1"/>
    <col min="11779" max="11779" width="18" style="81" customWidth="1"/>
    <col min="11780" max="11780" width="15.28515625" style="81" customWidth="1"/>
    <col min="11781" max="11781" width="24.5703125" style="81" customWidth="1"/>
    <col min="11782" max="12032" width="9.140625" style="81"/>
    <col min="12033" max="12033" width="12.85546875" style="81" customWidth="1"/>
    <col min="12034" max="12034" width="16.140625" style="81" customWidth="1"/>
    <col min="12035" max="12035" width="18" style="81" customWidth="1"/>
    <col min="12036" max="12036" width="15.28515625" style="81" customWidth="1"/>
    <col min="12037" max="12037" width="24.5703125" style="81" customWidth="1"/>
    <col min="12038" max="12288" width="9.140625" style="81"/>
    <col min="12289" max="12289" width="12.85546875" style="81" customWidth="1"/>
    <col min="12290" max="12290" width="16.140625" style="81" customWidth="1"/>
    <col min="12291" max="12291" width="18" style="81" customWidth="1"/>
    <col min="12292" max="12292" width="15.28515625" style="81" customWidth="1"/>
    <col min="12293" max="12293" width="24.5703125" style="81" customWidth="1"/>
    <col min="12294" max="12544" width="9.140625" style="81"/>
    <col min="12545" max="12545" width="12.85546875" style="81" customWidth="1"/>
    <col min="12546" max="12546" width="16.140625" style="81" customWidth="1"/>
    <col min="12547" max="12547" width="18" style="81" customWidth="1"/>
    <col min="12548" max="12548" width="15.28515625" style="81" customWidth="1"/>
    <col min="12549" max="12549" width="24.5703125" style="81" customWidth="1"/>
    <col min="12550" max="12800" width="9.140625" style="81"/>
    <col min="12801" max="12801" width="12.85546875" style="81" customWidth="1"/>
    <col min="12802" max="12802" width="16.140625" style="81" customWidth="1"/>
    <col min="12803" max="12803" width="18" style="81" customWidth="1"/>
    <col min="12804" max="12804" width="15.28515625" style="81" customWidth="1"/>
    <col min="12805" max="12805" width="24.5703125" style="81" customWidth="1"/>
    <col min="12806" max="13056" width="9.140625" style="81"/>
    <col min="13057" max="13057" width="12.85546875" style="81" customWidth="1"/>
    <col min="13058" max="13058" width="16.140625" style="81" customWidth="1"/>
    <col min="13059" max="13059" width="18" style="81" customWidth="1"/>
    <col min="13060" max="13060" width="15.28515625" style="81" customWidth="1"/>
    <col min="13061" max="13061" width="24.5703125" style="81" customWidth="1"/>
    <col min="13062" max="13312" width="9.140625" style="81"/>
    <col min="13313" max="13313" width="12.85546875" style="81" customWidth="1"/>
    <col min="13314" max="13314" width="16.140625" style="81" customWidth="1"/>
    <col min="13315" max="13315" width="18" style="81" customWidth="1"/>
    <col min="13316" max="13316" width="15.28515625" style="81" customWidth="1"/>
    <col min="13317" max="13317" width="24.5703125" style="81" customWidth="1"/>
    <col min="13318" max="13568" width="9.140625" style="81"/>
    <col min="13569" max="13569" width="12.85546875" style="81" customWidth="1"/>
    <col min="13570" max="13570" width="16.140625" style="81" customWidth="1"/>
    <col min="13571" max="13571" width="18" style="81" customWidth="1"/>
    <col min="13572" max="13572" width="15.28515625" style="81" customWidth="1"/>
    <col min="13573" max="13573" width="24.5703125" style="81" customWidth="1"/>
    <col min="13574" max="13824" width="9.140625" style="81"/>
    <col min="13825" max="13825" width="12.85546875" style="81" customWidth="1"/>
    <col min="13826" max="13826" width="16.140625" style="81" customWidth="1"/>
    <col min="13827" max="13827" width="18" style="81" customWidth="1"/>
    <col min="13828" max="13828" width="15.28515625" style="81" customWidth="1"/>
    <col min="13829" max="13829" width="24.5703125" style="81" customWidth="1"/>
    <col min="13830" max="14080" width="9.140625" style="81"/>
    <col min="14081" max="14081" width="12.85546875" style="81" customWidth="1"/>
    <col min="14082" max="14082" width="16.140625" style="81" customWidth="1"/>
    <col min="14083" max="14083" width="18" style="81" customWidth="1"/>
    <col min="14084" max="14084" width="15.28515625" style="81" customWidth="1"/>
    <col min="14085" max="14085" width="24.5703125" style="81" customWidth="1"/>
    <col min="14086" max="14336" width="9.140625" style="81"/>
    <col min="14337" max="14337" width="12.85546875" style="81" customWidth="1"/>
    <col min="14338" max="14338" width="16.140625" style="81" customWidth="1"/>
    <col min="14339" max="14339" width="18" style="81" customWidth="1"/>
    <col min="14340" max="14340" width="15.28515625" style="81" customWidth="1"/>
    <col min="14341" max="14341" width="24.5703125" style="81" customWidth="1"/>
    <col min="14342" max="14592" width="9.140625" style="81"/>
    <col min="14593" max="14593" width="12.85546875" style="81" customWidth="1"/>
    <col min="14594" max="14594" width="16.140625" style="81" customWidth="1"/>
    <col min="14595" max="14595" width="18" style="81" customWidth="1"/>
    <col min="14596" max="14596" width="15.28515625" style="81" customWidth="1"/>
    <col min="14597" max="14597" width="24.5703125" style="81" customWidth="1"/>
    <col min="14598" max="14848" width="9.140625" style="81"/>
    <col min="14849" max="14849" width="12.85546875" style="81" customWidth="1"/>
    <col min="14850" max="14850" width="16.140625" style="81" customWidth="1"/>
    <col min="14851" max="14851" width="18" style="81" customWidth="1"/>
    <col min="14852" max="14852" width="15.28515625" style="81" customWidth="1"/>
    <col min="14853" max="14853" width="24.5703125" style="81" customWidth="1"/>
    <col min="14854" max="15104" width="9.140625" style="81"/>
    <col min="15105" max="15105" width="12.85546875" style="81" customWidth="1"/>
    <col min="15106" max="15106" width="16.140625" style="81" customWidth="1"/>
    <col min="15107" max="15107" width="18" style="81" customWidth="1"/>
    <col min="15108" max="15108" width="15.28515625" style="81" customWidth="1"/>
    <col min="15109" max="15109" width="24.5703125" style="81" customWidth="1"/>
    <col min="15110" max="15360" width="9.140625" style="81"/>
    <col min="15361" max="15361" width="12.85546875" style="81" customWidth="1"/>
    <col min="15362" max="15362" width="16.140625" style="81" customWidth="1"/>
    <col min="15363" max="15363" width="18" style="81" customWidth="1"/>
    <col min="15364" max="15364" width="15.28515625" style="81" customWidth="1"/>
    <col min="15365" max="15365" width="24.5703125" style="81" customWidth="1"/>
    <col min="15366" max="15616" width="9.140625" style="81"/>
    <col min="15617" max="15617" width="12.85546875" style="81" customWidth="1"/>
    <col min="15618" max="15618" width="16.140625" style="81" customWidth="1"/>
    <col min="15619" max="15619" width="18" style="81" customWidth="1"/>
    <col min="15620" max="15620" width="15.28515625" style="81" customWidth="1"/>
    <col min="15621" max="15621" width="24.5703125" style="81" customWidth="1"/>
    <col min="15622" max="15872" width="9.140625" style="81"/>
    <col min="15873" max="15873" width="12.85546875" style="81" customWidth="1"/>
    <col min="15874" max="15874" width="16.140625" style="81" customWidth="1"/>
    <col min="15875" max="15875" width="18" style="81" customWidth="1"/>
    <col min="15876" max="15876" width="15.28515625" style="81" customWidth="1"/>
    <col min="15877" max="15877" width="24.5703125" style="81" customWidth="1"/>
    <col min="15878" max="16128" width="9.140625" style="81"/>
    <col min="16129" max="16129" width="12.85546875" style="81" customWidth="1"/>
    <col min="16130" max="16130" width="16.140625" style="81" customWidth="1"/>
    <col min="16131" max="16131" width="18" style="81" customWidth="1"/>
    <col min="16132" max="16132" width="15.28515625" style="81" customWidth="1"/>
    <col min="16133" max="16133" width="24.5703125" style="81" customWidth="1"/>
    <col min="16134" max="16384" width="9.140625" style="81"/>
  </cols>
  <sheetData>
    <row r="1" spans="1:5" ht="23.25" x14ac:dyDescent="0.35">
      <c r="A1" s="138" t="s">
        <v>31</v>
      </c>
      <c r="B1" s="138"/>
      <c r="C1" s="138"/>
      <c r="D1" s="138"/>
      <c r="E1" s="138"/>
    </row>
    <row r="2" spans="1:5" ht="23.25" x14ac:dyDescent="0.35">
      <c r="A2" s="76"/>
      <c r="B2" s="77"/>
      <c r="C2" s="77"/>
      <c r="D2" s="77"/>
      <c r="E2" s="77"/>
    </row>
    <row r="3" spans="1:5" x14ac:dyDescent="0.2">
      <c r="A3" s="78" t="s">
        <v>32</v>
      </c>
      <c r="B3" s="77"/>
      <c r="C3" s="77"/>
      <c r="D3" s="77"/>
      <c r="E3" s="77"/>
    </row>
    <row r="4" spans="1:5" x14ac:dyDescent="0.2">
      <c r="A4" s="78"/>
      <c r="B4" s="77"/>
      <c r="C4" s="77"/>
      <c r="D4" s="77"/>
      <c r="E4" s="77"/>
    </row>
    <row r="5" spans="1:5" ht="25.5" x14ac:dyDescent="0.2">
      <c r="A5" s="79" t="s">
        <v>15</v>
      </c>
      <c r="B5" s="139" t="s">
        <v>33</v>
      </c>
      <c r="C5" s="140"/>
      <c r="D5" s="140"/>
      <c r="E5" s="141"/>
    </row>
    <row r="6" spans="1:5" x14ac:dyDescent="0.2">
      <c r="A6" s="80" t="s">
        <v>34</v>
      </c>
      <c r="B6" s="135" t="s">
        <v>35</v>
      </c>
      <c r="C6" s="136"/>
      <c r="D6" s="136"/>
      <c r="E6" s="137"/>
    </row>
    <row r="7" spans="1:5" x14ac:dyDescent="0.2">
      <c r="A7" s="132" t="s">
        <v>36</v>
      </c>
      <c r="B7" s="135" t="s">
        <v>37</v>
      </c>
      <c r="C7" s="136"/>
      <c r="D7" s="136"/>
      <c r="E7" s="137"/>
    </row>
    <row r="8" spans="1:5" ht="15.75" customHeight="1" x14ac:dyDescent="0.2">
      <c r="A8" s="133"/>
      <c r="B8" s="83" t="s">
        <v>38</v>
      </c>
      <c r="C8" s="83" t="s">
        <v>39</v>
      </c>
      <c r="D8" s="83" t="s">
        <v>40</v>
      </c>
      <c r="E8" s="83" t="s">
        <v>41</v>
      </c>
    </row>
    <row r="9" spans="1:5" x14ac:dyDescent="0.2">
      <c r="A9" s="133"/>
      <c r="B9" s="82"/>
      <c r="C9" s="82"/>
      <c r="D9" s="82"/>
      <c r="E9" s="82"/>
    </row>
    <row r="10" spans="1:5" x14ac:dyDescent="0.2">
      <c r="A10" s="133"/>
      <c r="B10" s="82"/>
      <c r="C10" s="82"/>
      <c r="D10" s="82"/>
      <c r="E10" s="82"/>
    </row>
    <row r="11" spans="1:5" x14ac:dyDescent="0.2">
      <c r="A11" s="133"/>
      <c r="B11" s="82"/>
      <c r="C11" s="82"/>
      <c r="D11" s="82"/>
      <c r="E11" s="82"/>
    </row>
    <row r="12" spans="1:5" x14ac:dyDescent="0.2">
      <c r="A12" s="134"/>
      <c r="B12" s="82"/>
      <c r="C12" s="82"/>
      <c r="D12" s="82"/>
      <c r="E12" s="82"/>
    </row>
    <row r="13" spans="1:5" x14ac:dyDescent="0.2">
      <c r="A13" s="132" t="s">
        <v>42</v>
      </c>
      <c r="B13" s="135" t="s">
        <v>37</v>
      </c>
      <c r="C13" s="136"/>
      <c r="D13" s="136"/>
      <c r="E13" s="137"/>
    </row>
    <row r="14" spans="1:5" ht="15.75" customHeight="1" x14ac:dyDescent="0.2">
      <c r="A14" s="133"/>
      <c r="B14" s="83" t="s">
        <v>38</v>
      </c>
      <c r="C14" s="83" t="s">
        <v>39</v>
      </c>
      <c r="D14" s="83" t="s">
        <v>40</v>
      </c>
      <c r="E14" s="83" t="s">
        <v>41</v>
      </c>
    </row>
    <row r="15" spans="1:5" x14ac:dyDescent="0.2">
      <c r="A15" s="133"/>
      <c r="B15" s="82"/>
      <c r="C15" s="82"/>
      <c r="D15" s="82"/>
      <c r="E15" s="82"/>
    </row>
    <row r="16" spans="1:5" x14ac:dyDescent="0.2">
      <c r="A16" s="133"/>
      <c r="B16" s="82"/>
      <c r="C16" s="82"/>
      <c r="D16" s="82"/>
      <c r="E16" s="82"/>
    </row>
    <row r="17" spans="1:5" x14ac:dyDescent="0.2">
      <c r="A17" s="133"/>
      <c r="B17" s="82"/>
      <c r="C17" s="82"/>
      <c r="D17" s="82"/>
      <c r="E17" s="82"/>
    </row>
    <row r="18" spans="1:5" x14ac:dyDescent="0.2">
      <c r="A18" s="134"/>
      <c r="B18" s="82"/>
      <c r="C18" s="82"/>
      <c r="D18" s="82"/>
      <c r="E18" s="8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2019-12-02T11:03:56Z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c6199cb7-3385-40ad-8902-227f2c6e5f0f</vt:lpwstr>
  </property>
</Properties>
</file>