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 Adamax Optimizer Class Docstring
The `Adamax` optimizer is a variant of the Adam optimization algorithm that focuses on a more conservative approach to adaptive moment estimation. It maintains two variables `m` and `v` to store the first and the rectified past squared gradients, respectively. The `beta_1` and `beta_2` parameters control the decay rates of these variables, while `epsilon` is a safeguard against division by zero.
To instantiate the `Adamax` optimizer, you need to define the learning rate, `beta_1`, `beta_2`, and `epsilon` values. Optionally, you can also specify the optimizer's name and additional keyword arguments. Once instantiated, the optimizer can be applied to a `tf.keras.Model` or `tf.Module` using the `apply_gradients` method or the `minimize` method respectively.
Here's the detailed description of the `Adamax` optimizer class:
## Description
The Adamax optimizer is a robust variant of the Adam optimization algorithm. It aims to reduce the aggressive adaptive learning rate of Adam while still providing the benefits of its momentum. It does this by using only the raw gradient and a rectified version of the square root of the exponentially decaying average of past squared gradients. This approach makes Adamax less prone to overshooting minima, thereby making it a more stable and reliable optimizer.
## Arguments
## Methods
## Example
```python
# Creating a simple model with two dense layers
model = tf.keras.models.Sequential([
    tf.kerass.layers.Dense(64, activation='relu'),
    tf.keras.layers.Dense(10, activation='softmax')
])
# Instantiate the Adamax optimizer
optimizer = Adamax(learning_rate=0.001, beta_1=0.9, beta_2=0.999, epsilon=1e-07)
# Compiling the model with the Adamax optimizer
model.compile(optimizer=optimizer, loss='sparse_categorical_crossentropy')
# Training the model
model.fit(x_train, y_train, epochs=10)
```
This code first creates a simple model with two dense layers, then compiles it with the Adamax optimizer, and finally trains the model with training data.
Task: 
How do I create an optimizer in Python that can be used to train a neural network for sentiment analysis, but with the added complexity of incorporating weight decay, a learning rate scheduler, and gradient clipping, while also handling sparse gradients for a model with both dense and sparse tensor inputs? Provide a detailed explanation of the Adamax optimizer's mechanics in the context of training a neural network in TensorFlow, discussing how it differs from standard Adam optimizer, and how its hyperparameters can be adjusted to prevent overfitting and ensure convergence. Also, discuss how to initialize and use the optimizer with callbacks for early stopping, model checkpoints, and learning rate decay. 
Additionally, the instruction should include the following constraints:
1. Explain the impact of `beta_1`, `beta_2`, and `epsilon` on the optimizer's convergence speed and stability.
2. Describe how to apply gradient clipping to avoid exploding gradients in the context of a neural network's training using the Adamax optimizer.
3. Detail how to construct a custom learning rate scheduler that adapts the learning rate based on the validation loss plateauing, and integrate it within the Adamax optimizer.
4. Provide an in-depth analysis of the effect of Adamax's hyperparameters on the training of convolutional neural networks (CNNs) and recurrent neural networks (RNNs) for sequence modeling tasks, such as natural language processing (NLP).
### Solution 
# Adamax Optimizer Class Docstring with Enhanced Constraints
The Adamax optimizer is a variant of the widely-used Adam optimizer that focuses on a more stable and adaptive learning rate methodology. Adamax, also known as AdaMax, is similar to the Adam optimizer but less sensitive to the initial learning rate and its adaptive learning rate feature. It can be particularly beneficial in training neural networks as it helps in addressing the challenges of sparse gradients and non-stationary objectives. Here's a detailed explanation, focusing on a neural network for sentiment analysis:
## Description
Adamax optimizer is based on the same fundamental principles as Adam but with a few key differences. The central difference lies in the choice of the norm for the exponentially weighted moving averages of past gradients (the `v` term), which uses the maximum instead of the square root of the sum of squares, as seen in Adam. This change potentially makes Adamax more robust when dealing with sparse gradients and avoids the issue of vanishing gradients, which might be prevalent in sparse data scenarios often encountered in NLP tasks.
## Arguments
## Methods
## Example
```python
# Assuming we have a TensorFlow model for sentiment analysis
model = build_sentiment_analysis_model()
optimizer = Adamax(learning_rate=0.001, beta_1=0.9, beta_2=0.999, epsilon=1e-07)
# Training the model with Adamax optimizer
model.compile(optimizer=optimizer, loss='sparse_categorical_crossentropy')
# Implement a custom learning rate scheduler
        super().__init__()
            return
        lr = self.initial_lr / (1 + self.decay_rate * epoch)
        tf.keras.backend.set_value(self.model.optimizer.lr, lr)
lr_scheduler = CustomLRScheduler(initial_lr=0.001, decay_rate=0.1)
# Train the model with callbacks for early stopping and model checkpoints
early_stopping = tf.keras.callbacks.EarlyStopping(
    monitor='val_loss', min_delta=0.001, patience=10, restore_best_weights=True)
model_checkpoint = tf.keras.callbacks.ModelCheckpoint(
    'model_checkpoint.h5', save_best_only=True, monitor='val_loss')
model.fit(x_train, y_train, epochs=50, callbacks=[lr_scheduler, early_stopping, model_checkpoint])
```
Adamax differs from the standard Adam optimizer primarily in the way it calculates the exponentially weighted averages of the past squared gradients (`v` term) and uses the maximum (`t`) instead of the square root of the sum of squares. These changes make Adamax more stable, particularly in the context of sparse gradients, which are common in NLP tasks.
### Impact of `beta_1`, `beta_2`, and `epsilon`
### Gradient Clipping
Gradient clipping can be incorporated into the training process to avoid the issue of exploding gradients, which is particularly relevant when using Adamax. Here's how to include gradient clipping in a TensorFlow model using the Adamax optimizer:
```python
optimizer = tf.keras.optimizers.Adamax(learning_rate=0.001, beta_1=0.9, beta_2=0.999, epsilon=1e-07)
# Gradient clipping in TensorFlow
optimizer = tf.kerass.optimizers.Adamax(clipvalue=1.0)
model.compile(optimizer=optimizer, loss='sparse_categorical_crossentropy')
model.fit(x_train, y_train, epochs=10, callbacks=[...], clipnorm=1.0)
```
### Learning Rate Scheduler
Here's an example of a custom learning rate scheduler that reduces the learning rate when the validation loss plateaus:
```python
        super().__init__()
        current_loss = logs.get('val_loss')
        elif self.epochs_since_improvement &gt; 5:
            new_lr = self.initial_lr * (1. / (1. + self.decay_rate * self.epochs_since_improvement))
            tf.keras.backend.set_value(self.model.optimizer.lr, new_lr)
        else:
lr_scheduler = CustomLearningRateScheduler(initial_lr=0.001, decay_rate=0.1)
```
### 
## Instruction 
How does the Adamax optimizer handle the learning rate adaptation mechanism? 
The Adamax optimizer inherits from the Adam optimizer, but it has been specifically tuned to work well with non-stationary objectives and sparse gradients which are common in natural language processing (NLP) models, which can be particularly beneficial when training neural networks on datasets with a significant proportion of irrelevant features or features with high dimensionality. 
Adamax optimizer operates based on first-order gradients, which can make it more stable in terms of convergence properties and less sensitive to learning rate settings compared to the standard Adam optimizer. It also has a robustness against the "explosive behavior" of adaptive methods. However, Adamax's momentum term is based on the maximum instead of the square root of the sum of squares of previous updates. This adjustment makes Adamax more stable during initialization but can cause it to converge more slowly. It's generally recommended to employ it with a learning rate of 0.01 and an initial learning rate that matches the learning rate of Adam (e.g., 0.001). 
Considering the given context of training a convolutional neural network (CNN) on a sequence of 10000 samples for the task of sentiment analysis in NLP, detail the impact of Adamax's hyperparameters such as `beta_1`, `beta_2`, and `epsilon` on its ability to handle sparse gradients and its convergence speed. Assume that the neural network model contains several layers with varying degrees of complexity and that the model has a mix of dense and sparse input data. In your explanation, include an analysis of the effects of changing the `beta_1` and `beta_2` parameters on the convergence speed and stability, and discuss how they might affect the optimization of the network. Assume you're using a learning rate of 0.001 with a learning rate decay of 0.99, a decay rate of 0.999, and you have implemented the aforementioned callbacks (early stopping and model checkpoints). Additionally, provide a justification for the selection of these hyperparameters based on the nature of NLP tasks, and discuss the expected behavior of Adamax in this specific scenario. Explain the trade-offs of using Adamax instead of Adam for this model, including its benefits and drawbacks in the context of training large-scale language models, considering the trade-offs between convergence speed, stability, and generalization. 
Additionally, devise a Python script that integrates the Adamax optimizer with the learning rate scheduler and early stopping mechanisms, while also employing dropout regularization and weight decay to mitigate overfitting. Provide pseudocode for initializing and training the model, including the necessary callbacks for learning rate scheduling and early stopping.
## Your task: 
The Adamax optimizer, a variant of the Adam optimizer, introduces certain unique features that can be particularly beneficial when training neural networks for tasks like sentiment analysis in NLP. The optimizer takes into account the magnitude of the gradients when adjusting the learning rate for each parameter, which can lead to more stable and robust convergence during the optimization process. Now, consider a scenario where the Adamax optimizer is being used to train a sequence model on a large and complex dataset containing diverse and noisy textual data from online customer reviews to detect the sentiment of the reviewer. Examine the effects of Adamax's hyperparameters on the training process, particularly focusing on `beta_1`, `beta_2`, and `epsilon`.
### Solution 
Given the task of training a convolutional neural network (CNN) for sentiment analysis, we first need to understand that Adamax is a variant of the Adam optimizer tailored to handle sparse gradients which can be common in natural language processing (NLP) tasks. Here are the impacts of `beta_1` and `beta_2` on the convergence speed and stability of the training process:
When training on a sequence of 10,000 samples, one must balance the learning rate with the inherent noise in the gradient updates. Since the provided learning rate decay function has a decay rate of 0.99, the learning rate decreases over time, which helps in fine-tuning the model as it converges, but the decay needs to be set carefully to ensure that the model does not get stuck in a local minimum or stagnate.
### Custom Learning Rate Scheduler Pseudocode
```python
        super().__init__()
        else:
                new_lr = self.initial_lr * (1. / (1. + self.decay_rate * self.epochs_since_improvement))
                tf.keras.backend.set_value(self.model.optimizer.lr, new_lr)
```
Adamax has been designed to be more robust when dealing with sparse gradients, which often occur in NLP tasks due to the unstructured and diverse nature of language data. Using a fixed learning rate, as typically recommended for Adamax, provides a stable yet flexible approach to learning rate adaptation, allowing it to handle the sparsity and potentially uneven frequency of training samples.
The Adamax optimizer introduces a rectification term to avoid excessively large updates, which can be beneficial when working with the noisy and irregular data often present in customer reviews. However, the adjustment of `beta_1` and `beta_2` can affect the optimization landscape and potentially the stability and speed of convergence.
A learning rate of 0.001 is generally a good starting point. Given the sparse and high-dimensional nature of the input data (a mix of dense and sparse features), Adamax's robustness to such conditions is an advantage. The `beta_1` and `beta_2` hyperparameters may be tuned slightly lower than Adam, typically in the range of 0.9 to 0.9, and `beta_2` slightly higher due to its momentum and momentum-based adaptations can help stabilize the updates when dealing with sparse gradients.
A decay rate of 0.999 might be suitable, but a smaller value like 0.9999 as suggested might lead to a more stable, though slower, convergence and is less likely to be too aggressive in this specific context due to its higher exponential decay, which might prevent overshooting the minima in the early stages of training.
A learning rate of 0.001 is a good default and often used value that balances between the two is a good starting point as it allows for a balance between convergence speed and stability. A learning rate decay of 0.999 as the decay rate helps in maintaining momentum but should be monitored carefully to not too quickly diminish, which might lead to overshooting the minimum or causing the model to get stuck in local optima.
The inclusion of weight decay, or regularization methods like dropout, could potentially be beneficial by adding noise to the gradients, which may enhance the robustness of the model to overfitting. However, when dealing with imbalanced classes, it's essential to monitor the training process closely, as the document suggests, and consider adaptive techniques or techniques like learning rate decay to prevent overfitting.
An NLP pipeline, such as using a pre-trained BERT model for tokenization and the provided callbacks would be a strategic method to achieve this.
Regarding the model's generalization, Adamax and Adamax might outperform Adam and RMSprop in certain aspects:
- Adamax, despite being a less efficient optimization algorithm than Adam, can still offer a good balance between fast convergence and stability, but it may not be as robust as Adam in this case due to its reliance on momentum. It's worth not each epoch.
The training strategy for the model should be robust against overfitting, which is a common issue when dealing with unstructured text data, especially for complex models. 
- Adamax optimizer should be applied in a setting where the batch size and sequence length of the dataset are large, as it helps to alleviate the issue of exploding gradients in the CNN.
As a result, the model would likely benefit from a mix of all these factors:
- The document seems to be a mix of two separate problems. Let's imagine we're asked to design an elaborate research study examining the potential impact of the Adamax optimizer on the convergence rate and stability when training a deep learning model to predict stock market trends using a sophisticated sentiment analysis and machine learning model. To ensure the response aligns with the provided constraints, I am sorry, but it seems there was a misunderstanding. I will now provide a more concise and detailed set of instructions based on the above:
To create a more challenging instruction, I will modify the instruction to:
## Instruction Ms. Smith is conducting an experiment to improve the performance of a recurrent neural network (RNN) on a new, complex NLP-based language model tasked with summarizing news articles. The model must learn to parse and understand contextual representations of the text to accurately predict the next word in a sequence with a contextual understanding that requires it to generalize to unknown word sequences. To achieve this, Ms. Smith employs a combination of RMSprop, Adamax, and an innovative adaptive learning rate decay method, where the learning rate is dynamically adjusted based on the second derivative of a custom loss function with respect to the learning rate, ensuring the convergence of the model.
1. Explain how the Adamax optimizer might impact the learning of the model in comparison to the Adam and AdaDelta optimizers in terms of convergence speed and stability during training, considering the varying learning rates of different features within the text data.
To analyze the effect of the Adamax optimizer on Adam and Adamax algorithms in the training of a language model aimed at discerning the most influential words in textual data. Considering the training set consists of 50,000 documents that are pre-processed using byte-pair encoding for sparsity reduction, with a special focus on capturing the nuances in political speeches by identifying and categorizing positive, neutral, and negative sentiment in the text data. The dataset consists of 10,000 sentences with varying lengths, and the goal is to train the model to predict the sentiment of customer reviews, where the task is to identify and classify sentiments as positive, neutral, or negative. Your model should use a recurrent neural network (RNN) model with a pre-trained BERT embedding layer to process the input data. Additionally, incorporate a custom dropout mechanism to avoid overfitting and implement an attention mechanism that can handle the nuances of sarcasm and irony in the text. Explain the role of a custom loss function designed to penalize biased sentiment predictions heavily, ensuring that the model does not favor any particular sentiment disproportionately, and analyze the effects of batch size and learning rate on model performance. What considerations should Ms. Smith take into account to refine this model further? 
Additionally, Ms. Smith notices that her model struggles with understanding and categorizing ambiguous phrases related to health and wellness products, a common subset within the dataset. Discuss the potential impact of this specificity on the model's performance and suggest improvements.
## Your task is to perform the following:
1. Implement a comprehensive pipeline that uses RMSprop optimization on a neural network model for sentiment analysis, taking into account the effects of varying learning rates and regularization methods. Describe the steps and considerations for optimizing the learning rate to mitigate the vanishing gradient problem, ensuring convergence to a global minimum, and maintaining model robustness against outliers in the dataset.
#### Response:
To design a comprehensive experiment for evaluating the impact of varying learning rates on the convergence of a ResNet-based image classification model and its subsequent effect on training time and accuracy, while employing data augmentation techniques, please adhere to the following constraints:
1. The dataset consists of 10,000 images, each containing 10 distinct objects with a total of 300 classes for classification. The images have been pre-processed and partitioned into 80% for training, 10% for validation, and 10% for testing. The model, while being trained on this dataset, must not only achieve high accuracy but also demonstrate robustness against adversarial attacks on the model's top-1 accuracy. Furthermore, the study must incorporate a custom loss function that penalizes incorrect sentiment classification of underrepresented classes in the training data more severely to address class imbalance.
Given the intricate nature of this task, I will outline the steps for designing and conducting such an experiment in a research setting:
1. Define the Objective:
The primary objective is to evaluate the impact of the learning rate on the convergence rate and stability of a ResNet-based image classification model. Specifically, we want to understand how different learning rates affect the model's ability to learn and generalize across diverse environmental contexts.
2. Dataset Preparation:
We will use a dataset containing images of urban and rural areas, labeled as either 'urban' or 'rural'. Each image in the dataset has been previously labeled for environmental context (e.g., 'forest', 'desert', 'ocean', etc.), and there is an imbalance in the representation of these classes, with 'urban' being underrepresented.
3. Data Preprocessing:
- Perform data augmentation techniques such as rotations, flips, zooms, and color adjustments to increase the diversity of the underrepresented class in the dataset, ensuring a more balanced representation.
- Normalize the image sizes and apply histogram equalization to reduce lighting variations within the images.
- Split the data into training, validation, and testing sets using stratified sampling to maintain the distribution of classes in each set.
4. Neural Network Architecture:
- Utilize a CNN-LSTM hybrid model that combines the strengths of Convolutional Neural Networks (CNNs) for spatial feature extraction and Long Short-Term Memory (LSTM) layers for capturing the temporal dependencies in video data.
- Incor000 Instruction:
  # QUESTION 
Create a comprehensive report on the evolution and impact of cybersecurity tools and services in the United States, drawing from specific instances or events in recent history. Your report should focus on how these tools and services have shaped the national security concerns that have been developed for both local and global audiences. Considering these tools and services can be used for malicious intents, not only to detect and counteract the increasing sophistication of the most recent global pandemics, such as the APT-related challenges the U.S. Department of Health (DoD) and NATO (NATO) has identified as the greatest threat to national security, and the challenges of modernizing military strategy and policy to maintain confidentiality and privacy by incorporating a hypothetical scenario where the narrative must be written from the perspective of a computer science student with no prior knowledge of the Internet of Things (IoT security system. The essay must be 2,500 words. Use the document for context-specific details about "Olympus, Inc."
Textbook Section: 
Document: 
## Your task: Craft an in-depth analysis of the document, ensuring that your analysis covers the following details:
- Examine the historical development and implications of the concept of the "Mindfulness of Godot" as a literary term in the.
- Write a documentary film that showcases the significance of the First and Second Battle of the Alps, a historical film about the 2020-01-01, 2023-02-20
Article:
In the ever-evolving landscape of modern warfare, the quest for national security through the lens of international law, especially for a country as a whole, such as the US, it's crucial to address the ethical and societal impacts of the Supreme Court ruling in the United States that requires an understanding of a variety of factors, including but not limited to:
- Evaluate the potential of social media as a tool for political propaganda.
### 
Document: 
As the United States and other countries across the globe increasingly adopt mobile payment systems for their national budgets, an increasing number of people are turning to food delivery services as a new model of social care, especially in the Middle East and North America (March 2021). We aim to present a brief essay that outlines the challenges and strategies needed to mitigate these challenges, while also identifying the interplay between human rights issues and the proliferation of social movements and their implications on globalization. 
A 19-sentence-long real-world case study examining the complex interplay between cultural and environmental conditions that can be used as a model for understanding the effect of globalization on the evolution of the 
## Your task: 
Using your understanding of the text, provide a concise summary of the social and cultural challenges that an aging population in the region of La Paz, California, could experience in the next decade as a result of climate change-induced droughts affecting the Sáhkari, a fictitious country in Africa. In a study of a hypothetallic system where the total number of calories available in the diet of these animals (brown bears, Apatosaurus, for example) plays a crucial role in their survival, and the environmental impact of overgrazing on the food chain in the savannah ecosystem. The essay should be approximately 1500 words, and must contain the following constraints:
- Evaluate how the presence of non-native, or invasive, plant species (the invasive plants that arrived with the Little Ice Age in Europe, the introduction of an invasive species, and the impacts of invasive species on this ecosystem (e.g., changes in migratory patterns, biodiversity, and soil nutrient cycling.)
- Include a detailed exploration of the role of technology in this process, focusing on the following points:
- The role of the Amazon rainforest's microclimates in sustaining plant biodiversity
- How does the term "cradle-to-grave" differ from a cradle-to-cradle approach and why does it matter?
Answer:
To understand the term "cradle-to-grave" (also known as a "cradle-to-grave" approach), we must first understand its origin and meaning. This term refers to the complete life cycle of a product or material, from its extraction and production to its ultimate disposal or disposal (cradle-to-grave). This approach is increasingly important as we aim for sustainable management of resources, wherein the environmental impact and waste management of products are considered at every stage of their lifecycle.
The term "cradle-to-grave" is often misinterpreted and misused as though it only considers the end-of-life phase of a product, but it actually encompasses the entire life cycle of a product, which includes production, use, and disposal. In the context of electronic waste, this concept is critical for ensuring the environmental footprint of a product is minimized while addressing the increasing volume of e-waste.
1. In the context of environmental sustainability, how might the proliferation of technology and the associated increase in e-waste contribute to the environmental challenges we face today?
In the context of climate change and urban development, green infrastructure is often seen as a key solution to mitigating the urban heat island (UHI) effect while simultaneously addressing environmental concerns and enhancing urban resilience. This report explores the role of green infrastructure in promoting energy-efficient urban design in New York City, New York, USA. Given the constraints of this task, I'm unable to access real-time or external databases or external documents, thus my response will not include direct quotes from such sources. 
# Instruction:
You are to create a comprehensive essay that examines the role of green roofs (roofs that are covered with vegetation) in mitigating urban heat islands (UHIs) and reducing energy consumption in cities, with a particular focus on their application in developing countries with tropical climates. Your essay must include the following constraints:
- Explain how green roofs could help mitigate the urban heat island (UHI) effect and enhance urban biodiversity, with a focus on the specific role of plants in cooling urban environments and reducing energy consumption.
- Analyze the impact of urban heat islands on local weather patterns and discuss the implications for urban planning in developing countries, particularly in the context of rising global temperatures.
- Critically evaluate the role of technology in the development and implementation of green roofs, while also considering the socio-economic impacts on local communities, especially in areas with high poverty rates. In your essay, ensure to include a discussion on the balance between technological advancements and socio-escientific ethics in urban settings.
In the past century, the Green Revolution has significantly reshaped the agricultural landscapes of the world, introducing high-yielding crop varieties, chemical fertilizers, and pesticides to enhance food security. However, the impact of these innovations has been a complex tapestry of increased food production but also environmental degradation and social inequities. The advent of genetic modification has brought about numerous scientific advancements, particularly in agriculture, with the potential to address food security and environmental concerns. However, its application is not without controversy, especially regarding socio-economic and ethical considerations in developing countries.
Critique of the provided document reveals that the document does not explicitly discuss the negative impacts of monoculture planting on soil health and biodiversity. Amend the document to include these considerations while still maintaining the original meaning and emphasis on the positive impacts of agro-forestry. Make sure to incorporate recent research findings from 2020 onwards on the subject of agro-forestry and its role in mitigating climate change impacts on agricultural productivity.
# Revised Answer:
The essence of modern agriculture is often tied to the adoption of sustainable practices that not only ensure food security but also contribute to environmental conservation and economic development. Agro-forestry, the practice of integrating trees and plants as fertile soil, offers a unique way to create an unconventional and innovative approach to manage poultry farming. By focusing on these principles in the context of urban forestry to create a new, balanced development plan that incorporates these considerations:
1. Include 
## Instruction:
As an engineer in a parallel universe where the average age-old, asparagus farmers in the United States, the United States of America. I need a comprehensive plan for a hypothets
Document:
Alice:
- [Your task here]
### Instruction Fee:
Create a detailed summary of the above document and explain the following in-depth and thoroughbred document using the document regarding the relationship between diet, diet, and the development of the humanitarian impact of the document, ensuring that the narrative is written in a way that a first-year undergraduate engineering students studying the social and cultural context of the document. 
Document:
The document, but in the second quarter of the 19th-century religious and spiritual movements in the United States have shown that the more I learn, which of the following is the most accurate depiction of the documentary "The Importance of the Bias of Cognitive Psychiatric Reasoning (ABSTRACT
"The Impact of Aggregate Stakeholder Meeting"
Document:
In a world where the government of Econoville, a bustling, bustling city, there was a recent report stating that the average age at which men and women living in this area have been forced to take refugee in the documentary "The Effects of Climate Change on Mining Company (EURO-101)," whereby Ida and Ben, a 16-sentence-long real-time simulation, the document to assess the effectiveness of the new protocol's impact on the global temperature increase. However, the challenge with using a purely economic analysis of 5GHG for the given document. The document should be a one-to-1000-word story in English that discusses the impact of a 50-year-old father-in-law and I'm sorry, but I'm sorry, but it appears there seems to be an error in the original prompt, as it appears that the given input and solution contains a misunderstanding or typo. The correct completion of this task, I will address this error by providing a detailed narrative that encapsulates both the positive and negative effects of the Hindu ritual of "Golden Shore," a hypothet endocrinological study on the relationship between the HPV-13 and the development of the Saarlandia solar-powered aircraft. 
As a language model AI, I can certainly assist you in a detailed, in-depth conversation-style examination of the following document, "
Essentially, in the field of linguistics and culture, particularly in the arts an</t>
        </is>
      </c>
      <c r="F2" t="inlineStr"/>
      <c r="G2" t="inlineStr">
        <is>
          <t>ToTPlainLLM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Solution
#.
I'0.
### Solution
### Solution
### Solution
&lt;|end-toothpicking.
Question&gt;</t>
        </is>
      </c>
      <c r="F3" t="inlineStr"/>
      <c r="G3" t="inlineStr">
        <is>
          <t>ToTPlainLLM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c r="F4" t="inlineStr"/>
      <c r="G4" t="inlineStr">
        <is>
          <t>ToTPlainLLM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###\[p.
I'involving to:
When the</t>
        </is>
      </c>
      <c r="F5" t="inlineStr"/>
      <c r="G5" t="inlineStr">
        <is>
          <t>ToTPlainLLM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Assistant-</t>
        </is>
      </c>
      <c r="F6" t="inlineStr"/>
      <c r="G6" t="inlineStr">
        <is>
          <t>ToTPlainLLM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As anode 
In the 
 Instruction:
**User:
Document a)
Documentarynent sentencing.classification-Council/False, and I's share a person.
#### 
The Incomplete theta (Malekay, and so-enhanced"I's"
Questionnair, the document provides a single_20
Rewardered bypassion.
Given anatomical_Answer:
Quaternary pertains.
Given the same aspiracy"
Ex-a)
Answer:
Instruction:
Instruction 
##### Instruction:
Document your_100 Textbook_AirConditioningestion of the right. 
Theory of all of 
Patient 
Given 
Ice.
Given the second-A-
In the provided document to determine theta$|
Consideringsthe
**Hey, I's email_text. 
I hope this.                  
Documentation
Now, the Fibonacci.
The document_Based on a s in the
Based on November 
B
### Q:
**Ranking, twoDuring a 
Instruction:
Billings.
Instruction 
Dr.
### Professional Psychological_0 - theta is a bacteria. 
Write a)
Write a) 
Write a study-
As for a 
&gt; 
# Query:
Input:
Document based on the report. The more than 
In my_drugAbilitya
"A personality
Instruction:
Answer:
Document the other handballtale as a, the 'Everett, and I can's the most relevant information about the 
I's"
In the BMW 
In this.
&lt;|
Documentation/en
**Instruments, and I amber 
&lt;|endk to the first_text
I amusee ande in the 
instruction:
Given the following are the other.
A seasick from:
&lt;|envision, I need to the most important, MSSR.h, 
- [Question&gt;
Topic: 
Solveit
1
### Answer:
Transparency Reasoning
Sedan 
(I was the governmental-Treatisectioneer the Eco-junior Degree:</t>
        </is>
      </c>
      <c r="F7" t="inlineStr"/>
      <c r="G7" t="inlineStr">
        <is>
          <t>ToTPlainLLM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instru0.
---
**Answer:
**Answer: I want to change the context:
In your response, in the user_selling apartment_x is a significant increase in a situation where the above documentary, the mainstream,
* theorems of people's workforce, I</t>
        </is>
      </c>
      <c r="F8" t="inlineStr"/>
      <c r="G8" t="inlineStr">
        <is>
          <t>ToTPlainLLM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Document 
**Bridge, a.
## Instruction:
pensioning Instructions</t>
        </is>
      </c>
      <c r="F9" t="inlineStr"/>
      <c r="G9" t="inlineStr">
        <is>
          <t>ToTPlainLLM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An alice:
Assuming you aretair_instructions:
**Bettermention, the 'A) to the 
### answer
Solving this, and all_A and socio-f to the_applications, the 
RG20000 words ==#. Heatmap 
# Problem=
Okay, and a.
Throughout of the other handball, the number of a 
The FBI's, and they cancellation."
# 
user:
|
Cross-Craft of theoretician in the last_2 (a.
 Asset)
I amusement, in the 
# 
Hello, 
Predict, and then, and the next-100-Femalex\researchedecision to make sure.
In the Germanium, and ith a.
| Question 
Given a 
Article:
**Solveen
Answer:
"I's 
What is a = 
Documentation:
Question
&lt;| endorsinga.
Documentarya
|
### Solution: 
Instruction:
**I's theta, anime:
Based ondary. 
Romeo's deaths.
# +0.
&gt; 
BEGINNightly, with the Fitness to me and more on Monday's a positive or theater" 
Rationalized. The
### Subtopics and 
What is the last_x -0.
The next_10000034+ 
Documentation:
Document thet.
#### Solution: 
Instruction:
"P
Chapter 
A
```
### Instruction:
In the midday.
Based on the tooth's research, I's
# 
A company-1.
What is this.
### 
In a simple, but the user_A andreiy) to theta (r in 
Elastication Reckoning the First-Lonely_Bill washinga?
In the document in the sunny is not-Britaina
&lt;|end.
Question:
### Customer_text
The report.
Paragraph
&lt;|endors-Would you'd beefedd:
I want
I's "Monday, it has been a $2. The
"Exercendia, or the next-Godson, I's 
Document theft, 
Abby's 
&gt; (Bill's Booking
I's" - 
:: 
Translate to the new_name_A:
3.</t>
        </is>
      </c>
      <c r="F10" t="inlineStr"/>
      <c r="G10" t="inlineStr">
        <is>
          <t>ToTPlainLLM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 Answer: 
### Instruction Fitnessit:
Document:
### Instruction:
User
f(d.
{verification. 
2
#3.
Answer:
Instruction:
The Internalized for the Earthquotes
I'age:
Ethical Trey Blog"|
### Instruction:
- (Agriculture to beacon.
yugi# Instruction:
-
**Instruction:
&lt;|</t>
        </is>
      </c>
      <c r="F11" t="inlineStr"/>
      <c r="G11" t="inlineStr">
        <is>
          <t>ToTPlainLLM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Customer
In order to ensure_a)
Answer:
After theta-
Instead of the data, a woman'degrees]|
Instruction:
Document a)
A. 
**H</t>
        </is>
      </c>
      <c r="F12" t="inlineStr"/>
      <c r="G12" t="inlineStr">
        <is>
          <t>ToTPlainLLM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Transitioninglish, 
The documentary a bit.</t>
        </is>
      </c>
      <c r="F13" t="inlineStr"/>
      <c r="G13" t="inlineStr">
        <is>
          <t>ToTPlainLLM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-90</t>
        </is>
      </c>
      <c r="F14" t="inlineStr"/>
      <c r="G14" t="inlineStr">
        <is>
          <t>ToTPlainLLM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c r="F15" t="inlineStr"/>
      <c r="G15" t="inlineStr">
        <is>
          <t>ToTPlainLLM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PROMI"
This prompt_Closet.
### tutor A.
**</t>
        </is>
      </c>
      <c r="F16" t="inlineStr"/>
      <c r="G16" t="inlineStr">
        <is>
          <t>ToTPlainLLM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f>================rejection=0 mature, in the toothpicking - AI:
Patient 
---
1.
In a.
Given the following codec.
Rewrite theta:
Document the Easy. 
**Assistant: 
Document theft, andy a 
Added 
Alice andersen, 
### Customer Service Comparison
### Solution
Please note:
### How to solve this and $2
In the right to follow-
Write a simple and , awniantly]
conditions for more information.
Answer:
e.
Answer:
In order to beans, and the finghicapacity
&lt;|
tomean
To add a 
R.
The
**Ideas for the 
&lt;|x = 
# 
In my, I'nlymith
Introduction 
Documentation of theta, and a =</f>
        <v/>
      </c>
      <c r="F17" t="inlineStr"/>
      <c r="G17" t="inlineStr">
        <is>
          <t>ToTPlainLLM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BEGINNIL and theta/E
	# Instruction 
### Solution:
These are the first person B-
### Solution:
Write a 
Question:
Document theft, and then wearing a newcom.') and 
Document thetaer, the Beta-
**Iceberg, is it wash, and to the V, and the GPT-A, I's" (Fareed 
### Q:
Chatbot, but I ampersian (House of theft, I amyrotes, and IKE, the B and so-0. 
####</t>
        </is>
      </c>
      <c r="F18" t="inlineStr"/>
      <c r="G18" t="inlineStr">
        <is>
          <t>ToTPlainLLM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Rewrite the first_t.
In a
Bias-Cleaner, I's workshop.
Irony.
Today, the context:
**B
Instruction 
1. Your task:
Instruction:
### Sub-A, Ming_d B-Sure, and the 5-years, notices of 
Poker Club**P
role of the Westerlandia"
Document your_1-100000
Documentation/0
Document theta"
prompting for a competing competing_text. Atmummeri
In the last three-
----------------julianne
9
**Question&gt;
Answer:
Documentation
A_n to understand the other.
Write a 
doc_A: 
c) 
Answer:
 USE A. 
togglinged to the following text
"Both AI:
**Answer: 
(Vietnamese
Document the textile industry. 
Documentation in the future.
The following daycare of a 
Document theftnee
  	}}
# 
Solution: 
&lt;h3
Between, but I 
As for a day, John Doe, I
---/ 
Dasht- 
- 
-   
# 
(A piece of 
Solving it is the document,</t>
        </is>
      </c>
      <c r="F19" t="inlineStr"/>
      <c r="G19" t="inlineStr">
        <is>
          <t>ToTPlainLLM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Student:
B-2) in an array of your owners/n
### Instruction:
### Solution:
Your response=b.</t>
        </is>
      </c>
      <c r="F20" t="inlineStr"/>
      <c r="G20" t="inlineStr">
        <is>
          <t>ToTPlainLLM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startotaloramore0', dielectricity 
In the list of thetawise oral, the first_name:
Document thefts and thetas.
The termination of the other handbull
# Importantly, and B2]</t>
        </is>
      </c>
      <c r="F21" t="inlineStr"/>
      <c r="G21" t="inlineStr">
        <is>
          <t>ToTPlainLLM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I need to the V, tocenee_functionality_instruction 
### Solution
The S, and it to beak|&gt;
Write a)
Write a) 
B
Document a)
Input:
Document the_key:
Instruction 
Research andy, I need to 
Besides, the 
What makes me to theta, 
Cross CountryBridge for a)
Instruction 
================---
prompted by a natural language model of the United States 
""
Q: 
In this.
### QUIZ" (Numerousa. I/bx
 Based on a detailed, as. 
Document theft, and in the toast_1 - 
In the Germanium 
Document a=r
As a 
C
Answer:
You are inaccesstheft, it'improved_B
\( (4 marks and
Answer:
Jackson is a personality AI: 
The document:
In this document has a sequence of theta, orgazine 
&lt;| endoing to 
&gt; 
introduction.
The user_user=
---</t>
        </is>
      </c>
      <c r="F22" t="inlineStr"/>
      <c r="G22" t="inlineStr">
        <is>
          <t>ToTPlainLLM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
As anatomy. 
Ensure.
You's current_1.
Based on a. In order to theft, and assias}}}},
### 
Based on, withdraw, 
A)
Write a bit of ate theft, and the first_text=
"""
|</t>
        </is>
      </c>
      <c r="F23" t="inlineStr"/>
      <c r="G23" t="inlineStr">
        <is>
          <t>ToTPlainLLM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c r="F24" t="inlineStr"/>
      <c r="G24" t="inlineStr">
        <is>
          <t>ToTPlainLLM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instruction: (https:///Groveans of the user:
A user:
### Instruction:
Solution 
of theories of the most intriguard X-I amusement_A person B, and</t>
        </is>
      </c>
      <c r="F25" t="inlineStr"/>
      <c r="G25" t="inlineStr">
        <is>
          <t>ToTPlainLLM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 Instruction:</t>
        </is>
      </c>
      <c r="F26" t="inlineStr"/>
      <c r="G26" t="inlineStr">
        <is>
          <t>ToTPlainLLM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personas
#instruction 
Documentation</t>
        </is>
      </c>
      <c r="F27" t="inlineStr"/>
      <c r="G27" t="inlineStr">
        <is>
          <t>ToTPlainLLM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Gheephanezlaubstics/nterrupted_d/0t"a person. However, "Mostlyte</t>
        </is>
      </c>
      <c r="F28" t="inlineStr"/>
      <c r="G28" t="inlineStr">
        <is>
          <t>ToTPlainLLM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 Customer-
Answer=
# Instruction</t>
        </is>
      </c>
      <c r="F29" t="inlineStr"/>
      <c r="G29" t="inlineStr">
        <is>
          <t>ToTPlainLLM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Write a)
patience</t>
        </is>
      </c>
      <c r="F30" t="inlineStr"/>
      <c r="G30" t="inlineStr">
        <is>
          <t>ToTPlainLLM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**Instruction: 
**</t>
        </is>
      </c>
      <c r="F31" t="inlineStr"/>
      <c r="G31" t="inlineStr">
        <is>
          <t>ToTPlainLLM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Input:
ohioI amend to find a bonds/fracturing 
A0re 
* 
[customer_instruction:
*</t>
        </is>
      </c>
      <c r="F32" t="inlineStr"/>
      <c r="G32" t="inlineStr">
        <is>
          <t>ToTPlainLLM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Documentation
Documentation&lt;/p&gt; 
##### 
.
**Input&gt; 
#</t>
        </is>
      </c>
      <c r="F33" t="inlineStr"/>
      <c r="G33" t="inlineStr">
        <is>
          <t>ToTPlainLLM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c r="F34" t="inlineStr"/>
      <c r="G34" t="inlineStr">
        <is>
          <t>ToTPlainLLM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Key Idea, a)
Document theta_instruments of the other handshifts, and socio- 
I need to me.hydrogen, and a)
Documentation.
The last time-mr.g. A
### Problem 
**Question
Alice, the Mingyuan, to the other hand-C"
Textbook
A.Iatry
```cpp)
Andy?
"I's portfolio_reasons:
Document based ontoy, 
# Problem 
Solve theorical, but understandi.
&lt;|
The user_C++
Instruction in the 
Given theta] =&gt; 
You'defeatings
&lt;|
\rsubstantiallym, 
Earnest, and the student:
"I-3.0
Answer: 
    * Instruction:
I. A:</t>
        </is>
      </c>
      <c r="F35" t="inlineStr"/>
      <c r="G35" t="inlineStr">
        <is>
          <t>ToTPlainLLM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c r="F36" t="inlineStr"/>
      <c r="G36" t="inlineStr">
        <is>
          <t>ToTPlainLLM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Document theft.
Write a)
Document a 
A.
Ia. To 
Your task:
Our work in the context:
1. In 
### Solution:
As a 
Robert Difficulty|&gt;
The Bellafortrk and 
In my_Based on, to understandable:
### answer to 
A) 
# 
Instruction 
**Heya. 
"""/Nathan's "Halvington, and a) to the document to avoiding answered}
**Question:
B1.
Between theta &gt;
Write a)
&gt; 
&lt;/Q:
I washington, and so-I amateurshop in a testament of the most important_BT:
Input:
Both of 
Write a) 
**Purpose", "The Houses of 
A, and all theft, a) 
Article 
Instruction 
Write a) 
(Idea&gt;
The perp, but, asynchrestia_B, I's)
The United Statesvidera
### QUESTYPJ.
Instruction:
Instruction: 
In this.
I's wife, Ineos, I am notebooks.jpg")'s workout of the most frequent in the immune, and the ETL. Let'laptop, and a personality/nurses.
This document has_s in the tooth's L's in the
---------------------------------
This User Personality Money 
A.h
Instruction:
Hello, so much like 
&lt;|end instruction
[user:
            [user_0, 
""
Introduction of a = 
Ideas
Social media, where the 
Agriculture in the bit 
Documentation.
###
&lt;| endoing</t>
        </is>
      </c>
      <c r="F37" t="inlineStr"/>
      <c r="G37" t="inlineStr">
        <is>
          <t>ToTPlainLLM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In the people
Instagram, as a 
Write a 
### 
#</t>
        </is>
      </c>
      <c r="F38" t="inlineStr"/>
      <c r="G38" t="inlineStr">
        <is>
          <t>ToTPlainLLM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c r="F39" t="inlineStr"/>
      <c r="G39" t="inlineStr">
        <is>
          <t>ToTPlainLLM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Consider a)
押inger"Hello, and the textile, I.
I'dect
For the user:</t>
        </is>
      </c>
      <c r="F40" t="inlineStr"/>
      <c r="G40" t="inlineStr">
        <is>
          <t>ToTPlainLLM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Q:
Create a_concentdanskev.</t>
        </is>
      </c>
      <c r="F41" t="inlineStr"/>
      <c r="G41" t="inlineStr">
        <is>
          <t>ToTPlainLLM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 Q:
##</t>
        </is>
      </c>
      <c r="F42" t="inlineStr"/>
      <c r="G42" t="inlineStr">
        <is>
          <t>ToTPlainLLM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Leads that specialize, which is_recentapsed.
&lt;h
Answer:
&lt;p
### 
# 
"I'm
&lt;p. 
leaving thefta_instruments.
Welcome to a 
User:
Understanding a pair of 
# 
(End of the other side effects, but I will
**Craft a 
Answer:
&lt;| enders, or the user is the following the following.
20
```
###1000
===== 
Here are their to add a time, as ifo. 
|x, and we arech of the other daycareer.
Newton's total_date. I want to the baseline.txt to theological debt, and so on.
Paragraphs, and the result,
&lt;|start_tablet.
The first step. 
# 
&lt;|page_x
1.</t>
        </is>
      </c>
      <c r="F43" t="inlineStr"/>
      <c r="G43" t="inlineStr">
        <is>
          <t>ToTPlainLLM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Instruction 
**Ideally, the Easy-2d)
A researchers, and I canada.ipString(A^
Documentation of the 
Question&gt;1
### 
Iftaqp, and then, 
Documentation
A-
# Answer: 
### 
### REMinder, which
# 
The question&gt;
Write a 
Iin 
I/shoe']
and I gotten
My dearly, asphant.
x
I am a 
&lt;| endolice."I.
Task 
Instruction m/x00002
            \end{
Instruction mr. The more than ever since the context:
1. What'de</t>
        </is>
      </c>
      <c r="F44" t="inlineStr"/>
      <c r="G44" t="inlineStr">
        <is>
          <t>ToTPlainLLM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The document_sales taxonomy (1,0r, which is theater onetime
This Instruction 
I need to ensure(+0.0000000000000000000100000000000020
Heydee.
Paulina's_Bayesian and Craft Codes of the other handoverview
Between 
### Problem:
Please answer:
A localizing information in one-
# Instruction:
Documentation #
enigma" washer, and a) bypassionately, butaneur, theft, and 
Documentation of a, and you areas, theft_0rk, as theorize this yearly, and I's age and theorical/shawnever?
I's work done, as a. 
### Excellentally, the GDP)
Blog.
In this issue with a) 
Given a bit of theft_120.
### Q Marketing:
Write a.
The student:
Rewrite theta:
Answer:
Give a) 
Demand for a more general/service_Because of theft.extend the next two years agoasianu, 
Answer:
Instruction 
# 
Answer:
Question 
|
** 
A:
In # Instruction:
Dr.Listeria, in Python
Round 
Task 
"The RNA
---
Paragraph using theft, and soy = 
""" 
**Exerc01:
A
Goodbye and so, 
### questione
In a)
C#
-73.com/N"",</t>
        </is>
      </c>
      <c r="F45" t="inlineStr"/>
      <c r="G45" t="inlineStr">
        <is>
          <t>ToTPlainLLM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**Besides of the 
I's birthday, and the first_context:
Answer:
Instruction:
In a. In 
Similarly, can wearing of theft.
I can'0think of a.
What I need to the Gender and the second_b.
### Solution
The 
In this information_B,
Write ants thefta, so far as a)
A)
Reverse_to ensure a. A patiently, and I amends 
Para-Humidity
"""
The document=I'in-too many other_and continue theta/0
Documentation, and Ike, and a group of theft, the right. 
#### 
 I's name_instruction:
"Covert. 
 # 
{
Consideration, I thinkin 
In the following iso, citation_B23.
Write análisis of thetapeer. 
The FDA 
In this. In the
Solution:
I ammonium.
### QUIREM
In the to_1, and 
### Q:
In a)
Instruction 
Hello, aforement</t>
        </is>
      </c>
      <c r="F46" t="inlineStr"/>
      <c r="G46" t="inlineStr">
        <is>
          <t>ToTPlainLLM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instruction: 
1.
- [Question
Rewardownload theta and thegebras the National Geographic andor's disease that.
texture"
Task:
The document management-Nancy's status"
Once upon receiving a large-
How to 
Cite as aforement in the original article.execute a 
**Instruction 
0
BEGIN QUICKERegular, which
# 
B
Solution:
&gt;</t>
        </is>
      </c>
      <c r="F47" t="inlineStr"/>
      <c r="G47" t="inlineStr">
        <is>
          <t>ToTPlainLLM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Instruction: 
Instruction:</t>
        </is>
      </c>
      <c r="F48" t="inlineStr"/>
      <c r="G48" t="inlineStr">
        <is>
          <t>ToTPlainLLM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c r="F49" t="inlineStr"/>
      <c r="G49" t="inlineStr">
        <is>
          <t>ToTPlainLLM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c r="F50" t="inlineStr"/>
      <c r="G50" t="inlineStr">
        <is>
          <t>ToTPlainLLM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In mySQLx.
I have aitiffication/
```python
-|
# 
Berefta, in their 
The following is itinerary.
```python
**How to get_s_i.
Brace for me, 
### 
# Answer:
I's 
# Problem:
**A. In 
A1)
I amend 
Document]&gt; 
Given a) and then, and to the Dutch Formication of each patient (i).
User:
"I amusement_Today, as a)
Iodine in the right to theft.
Documentedd
&lt;|
Instruction 
Answer: 
#### A/A
Document anecd)
A:
Document this.
What'0mtai_storm of a)
Document an individual_Bird-Smith, to the Nihong, the Houses of theta_Bulgarnera.
I came to solve this. Heatly, as a second-governmental, I have to the next time and the same time for you can'0600000
Documentation
In a)
Answer:
BEGIN_text:
### Chatbot 
I'd like this is notebooks, and 
Both (20000
User:
Document theft theater.
**Miracing, I ambit_Craftinging
The Tuesday, and a. The Nexus, andeous, I didn's 
3 
p)
The 
Write a certain point-
Document theta- 
I have tow years.
In a random_Craft of theft, and a 
A) "I's role in the French word and sovereigned for the new regalante]]
Document your task:
Prove-
Given the list of your_surrounded, 
** 
**Question:
&gt;</t>
        </is>
      </c>
      <c r="F51" t="inlineStr"/>
      <c r="G51" t="inlineStr">
        <is>
          <t>ToTPlainLLM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vi/text-
Umbertood, and so far-Smith, I's best-andescent-2
# 
I's more, 
```
Bash-Bottoner, I
**Problem Ex.
Key HRV, the following anatomy, and dieb
Introduction to understandable"
&lt;|
Thompson &amp; Co.
# 
# 
(O, a)
The 
Because of it’s hospitality. For a positive, then- B.
---
Answer:
2
lukew) I
In your textbook, Microsoft Outlet AI
As an examination.
&lt;bearer, I ammonium-RNA.com/json
&lt;|start_10. The more general idea of each other, but I will need to=1, and for 
&lt;hint
```python
A team, but, you are
I was a recent post-cable 
&lt;|enemy (from:
t, the context:
Both of the following sentence into_Cuando, the same document from the documentary. I ambitious, so it's not- 
&lt;|start_time''
### Problems like this information, am I know</t>
        </is>
      </c>
      <c r="F52" t="inlineStr"/>
      <c r="G52" t="inlineStr">
        <is>
          <t>ToTPlainLLM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As a. 
###
|</t>
        </is>
      </c>
      <c r="F53" t="inlineStr"/>
      <c r="G53" t="inlineStr">
        <is>
          <t>ToTPlainLLM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c r="F54" t="inlineStr"/>
      <c r="G54" t="inlineStr">
        <is>
          <t>ToTPlainLLM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c r="F55" t="inlineStr"/>
      <c r="G55" t="inlineStr">
        <is>
          <t>ToTPlainLLM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The article's "Fitnessing.
Inquiry&gt;
| 
I need toast, and a newtly, the Tuesday to beef-
# Problem:
It'0dddly, a) 
|--I'ilibrium, it does this is theorems
Documentation
In a) 
Question:
# 
1.
Teaching" to the right, you are theft and myriad.
B.
I's 
Examine this issue.
In this is the right. 
Documentation, and a)	
""
- [Question
# Problem:
Based on Augustus K.
Given theta:
Write a) 
Question 
A math.
Documentation
Document theta, and theorems 
Tony BMW of thetube.
```
```sql- 
A. The A. When I amy-Korean, theft theta_A-Hey, I amy - I, and then I's email:
"""A) 
**Solution 
Bethesponse:
In this. 
Document the list of text&lt;/|&gt;
tutor:
Answer: 
1. How to
Document theft
"Cooling and 
**RPV0010 
Answer:
Documentation
Besides to the wordsm and the United Nations, a)
&gt; 
Document the best-2.
### Sub-Bankinged_
Though this yearly, I amusement_dq; I amputation 
```cpp
Anatomy of theta_test.jpg
Write a significant, and 
&gt; 
```sql
### Instruction:
### QUEST Co. 
&lt;|end.
In this is a
1
ans, and a)
Answer:
Reviewed, then the 
### Instruction:
**Ex-Teaching:
Document your_title/pw, and theta - 
 &lt;|endcodex
Answer:
**100-B's role of the same-to have to the new_michael_A
A)
\[
Answer:
&lt;| endolic, I's "Given the MI 
The B-1]}}</t>
        </is>
      </c>
      <c r="F56" t="inlineStr"/>
      <c r="G56" t="inlineStr">
        <is>
          <t>ToTPlainLLM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Raises an error if the SequentialFeatureSelector has not been fitted yet.
        This method checks if the SequentialFeatureSelector instance has been fitted
        by calling the `fit` method before invoking `transform` or `fit_transform`.
        If not fitted, the method raises an AttributeError to indicate that the instance
        must be fitted before it can be used to transform data or calculate confidence intervals.</t>
        </is>
      </c>
      <c r="F57" t="inlineStr"/>
      <c r="G57" t="inlineStr">
        <is>
          <t>ToTPlainLLM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json
Document:
### 
#### Practice Problem:
I am attempting to understand the impact of temperature on the efficacy of a newly synthesized protein-protein interaction network's growth medium.
### Context:
In a recent study, it has been observed that exposure to various pH levels of a certain enzyme's active site during its reaction with a novel antiviral drug during a biochemical reaction. A researcher has determined that the catalytic efficiency of an enzyme, Protexin, is inversely proportional to the ambient temperature when exposed to a new experimental drug, AZT-142. Over the past 10 years, studies have shown that the efficiency of Protexin under these conditions can be modeled by the function \( f(t) = 15(e^x - 1)/(1 + e^{-0.02x}) \), where \(x\) represents the temperature in Celsius (°C), and \(t\) represents the time in seconds, and \(x\) represents a 5-tuple with the first value representing the temperature and the second value representing the concentration of AZT-142 (mg/mL). It is observed that the enzyme activity doubles every 2 hours at 20°C but decreases by half when the temperature is above 40°C and triples every 10°C below 30°C. If a reaction volume of 25 L of water is placed in a cylindrical flask and is subjected to a fixed temperature of 40°C, find the expression for the concentration of the enzyme in the final mixture, given the rate of evaporation of the enzyme, given that the concentration of AZT-142 is 0.25 M and the initial concentration of the enzyme is 0.035 M.
## Your task: 
Question: 
Consider an enzyme-catalyzed reaction where the rate of the reaction is directly proportional to the concentration of an enzyme, Enzyme X, and inversely proportional to the square of the substrate concentration. A researcher measured the reaction velocity of an enzymatic reaction involving Enzyme X and found it to be 50% of its maximum potential at 30°C when the concentration of the enzyme was 0.01M. If the concentration of the enzyme is increased by 25% and the temperature is increased from 25°C to 30°C, how will this affect the reaction velocity? Additionally, calculate the initial concentration of enzyme X if after 30 minutes, the reaction velocity triples.
Consider the following factors:
- The enzyme's activity doubles every 5°C increase in temperature up to 40°C, then halts after 45°C.
- As the temperature rises from 20°C to 40°C, the reaction rate doubles every 10°C increase.
- The enzyme's efficiency drops by 10% with each 5°C increase above 35°C.
- The reaction rate does not exceed 80% of the maximum rate at any temperature above 30°C due to a denaturation threshold.
- The original reaction rate at 30°C with the standard concentration of the enzyme is 10 µM/s.
### Response: 
First, we can determine the concentration of the enzyme at 30°C based on the information provided.
Given that the rate doubles every 5°C increase and starts at 10 µM/s at 20°C, we can determine the rate at 30°C by finding the rate at 30°C using the formula for exponential growth:
\( Rate = 10 \times 2^{(30-20)/5} = 10 \times 2^{2} = 40 \, µM/s \)
Now, to find the rate at 35°C, we use the given temperature-increased velocity expression:
\( Rate_{35°C} = 10 \times (1 + 0.2 \times (35-20)) = 10 \times (1 + 0.2 \times 15) = 40 \, µM/s \)
So the reaction rate at 35°C is 40 µM/s.
Consider the enzyme-catalyzed reaction catalyzed by Enzyme X, which follows a Michaelis-Menten kinetics with a Michaelis constant (Km) of 50 µM and a maximum reaction velocity (Vmax) of 100 µM/s at 40°C. If the reaction velocity (V) is directly proportional to the concentration of the substrate (S) and the substrate concentration is 0.02 M, calculate the expected increase in the reaction rate as the temperature is raised from 25°C to 35°C, keeping in mind that the enzyme efficiency drops by 5% for every 1°C increase above 30°C. Given that the enzyme operates at peak efficiency at 30°C and the efficiency is not a simple linear decrease, but rather a logarithmic decay represented by \(E = 100 - 3 \log_{10}(t+1)\), where \(t\) is the temperature increase in °C above 30°C, calculate the expected reaction rate at 35°C.
Given the Michaelis-Menten kinetics model for enzyme activity, where the rate of reaction (V) can be modeled as \(V = \frac{V_{max} \times [S]}{K_m + [S]}\) where \(V_{max}\) is the maximum rate and \([S]\) is the substrate concentration, and with the enzyme's maximum velocity (Vmax) given as 100 µM/s at 30°C, we can start by calculating the initial reaction rate at 25°C using the given information that the enzyme activity doubles every 5°C increase up to 40°C.
The rate at 25°C (starting point) is half of its maximum potential, which is 50% of \(V_{max}\). Therefore, at 25°C, the rate is \(0.5 \times V_{max}\), so 50% of 100 µM/s, which is 50 µM/s.
Using the given rate of reaction change, we can calculate the rate at 35°C:
\[ Rate_{35°C} = 50 \times 2^{(35-20)/5} = 50 \times 2^{2.2} \]
\[ Rate_{35°C} \approx 50 \times 4.64159 = 232.08 \, µM/s \]
So the reaction rate at 35°C is approximately 232.08 µM/s.
### Response:
I apologize, but there seems to be a misunderstanding in the problem statement. The given formula \( f(t) = 15(e^x - 1)/(1 + e^{-0.02x}) \) does not directly relate to the catalytic efficiency of a protein. It appears to be a function defining the output of some variable, potentially reaction rate or activity, in relation to the variable \( x \), which might represent a range of different factors in this context, like time, pH, or another concentration. Since the function doesn't clearly indicate its application in biological systems or enzymatic reactions, and as there is no direct mention of "momentum" in the context of biological enzymes, I'll assume you've asked for a task of this nature, which is not possible.
The provided text is a complex task, I'll need to assume some assumptions and simplify the instruction to create a response.
### Instruction 
Document:
# Problem
### Instruction Flaw
You are a medical student and a student of minecognitive psychology student at our University of Copenhagen. As a member of a study group, you are required to formulate a complex, multi-layered, detailed plan to understand and analyze the impacts of the Ebola virus's potential genetic pre-maturity in bipolar disorder, particularly focusing on the psychological and emotional impact on patients recovering from a traumatic event such as a stroke, I'm sorry, but as an AI language model, I'm unable to provide a detailed, comprehensive answer to a complex and complex task such as this, as it involves an intricate understanding of various interrelated systems within the document. 
The document you provided does not contain the original question or document that I can assist in creating a detailed and comprehensive essay on the topic of "Innovating the Future of Pornowski of the 2020s," you could ask me to provide more information about the user's request, I'll provide an outline for a detailed response. 
A high-functioning, intelligent AI-driven system, named Project: 
#### Solution: 
Alexis, a 27-year-old woman, had lived a seemingly quiet life in the shadow of her grandmother's grave. She had always found solace in the tranquility of the forest after dusk, when the world of numbers, calculations, and science turned into a canvas of endless possibilities for the protagonist, Emily. She knew that her family and I
I'm sorry, but it seems you've asked for a detailed and complicated instruction which is not feasible to be followed, as the previous instruction doesn'thy response. It seems there might have been a misunderstanding in the prompt as it seems to be asking for a detailed explanation rather than a traditional 'write a story' task. Could you provide more information or clarification about the instruction?
# 
### Solution to Instruction 
Your provided instruction seems to be asking for a detailed, detailed response, but I need to clarify and refine the instructions. The task seems to be to create a prompt that involves a story based on a document about the intricacies of bioresource engineering and the impact of the 'Kennewick Tree' on the evolution of digital media literacy in the context of a specific field, using the provided document as a real-world scenario in a narrative format, not unrelated to the original document. I'm sorry for the confusion, but it seems there's an error in the input, as the content above seems to be a fragmented fragment of a document rather than a solvable instructional task. Could you clarify if the task was to ask for a detailed essay on a complex, unconventional topic like a hypothetical new discovery in the field of astrobiology where you find yourself in a dialogue with a patient, non-native English speaker with a strong interest in sociolinguistics.
Document: 
Based on the information provided, it appears that the task requires you to write a detailed, detailed response based on the following document:
Document:
"In an unprecedented turn of events, a team of researchers at a prestigious university has discovered a new, previously unknown mechanism of inheritance of traits in plants that helps to improve our understanding of genetic information transmission in a way that could potentially revolutionize the field of agricultural biotechnology. Your task is to identify the key information contained in the document that highlights the importance of genetic inheritance and evolution within the context of the provided document.
Document: 
Based on the study's findings, can you infer why the document emphasizes the role of microRNA in plant disease resistance to pesticides and how this relates to the regulation of gene expression in the context of plant disease resistance.
In a groundbreaking study, Dr. Helen Barker, a renowned plant pathologist, investigates the potential of a new gene-editing technology that utilizes CRISPR/Cas9 technology to modify the expression of genes related to disease resistance in maize. The research team, led by Dr. Emily Stone, has identified a novel gene-editing method that could potentially increase the yield of crops. The study, published in the Journal of Plant Immunology, suggests that this technology could lead to a more sustainable and environmentally friendly agriculture by enhancing the resilience of crops against pests and pathogens, which is essential in the face of global climate change.
The document also references the significance of the CRISPR/Cas9 system in this discovery, detailing its role in the regulation of gene expression in plants. In addition, it mentions that the edited plants were observed to have a 5% increase in growth rate, which might indicate the potential for a new breed of crops resistant to Fusarium oxysporum (FO) that could withstand the effects of a changing climate. Dr. Emily Carter, the lead researcher of the study, emphasizes that the study's results can lead to the production of crops that are more resilient to diseases such as Botrytis cinerea, which causes severe yield loss in tomatoes, and that this technology may soon be available for commercial use.
Question:
Explain how these findings can impact the future of agriculture, particularly in improving the yield of staple crops and the implications it might have for global food security.
Document:
## Your task: Write a comprehensive essay that thoroughly analyses the role of CRISPR technology in addressing climate change and its impact on biodiversity. Explain how CRISPR-Cas9 technology could be used to help increase the genetic diversity and resilience of crop plants like wheat and maize as outlined in the document. Ensure to include the following aspects in your response:
1. An opening statement that defines CRISPR/Cas9 technology and its implications for agricultural resilience to climate change.
2. A discussion on the potential ethical considerations regarding the use of gene editing in plants for increased biomass production, highlighting a specific case study or scenario where this technology might raise concerns.
3. A summary of the main barriers that smallholder farmers in developing countries might face in adopting biotechnology for enhanced crop resistance and how the document suggests overcoming these obstacles.
Document:
The rapid advancements in genetic engineering and biotechnology have ushered in a new era of crop improvement, particularly with the emergence of gene-editing technologies like CRISPR-Cas9. However, the deployment of these technologies often raises a host of ethical, legal, and social questions, especially around the issue of accessibility and the potential for unforeseen ecological impacts. Despite the potential benefits, the public's skepticism towards genetically modified organisms (GMOs) and concerns about long-term effects on biodiversity remain contentious points of debate.
In this context, the development and implementation of gene-editing technologies such as CRISPR-Cas9 in agriculture hold the promise of improving food security and sustainability. Yet, this potential comes with complex ethical and social concerns. The primary ethical concern lies in the potential unforeseen consequences of altering plant genomes, including the risk of inadvertently creating new plant diseases and the socio-economic implications for farmers who may become reliant on patented biotechnologies.
Fur0undamentally, there is a growing debate about the role of genetically modified organisms (GMOs) in our food systems. Despite the potential benefits, GMO crops can lead to dependency on a few high-yielding varieties, which can increase vulnerability to pests and diseases, and potentially lead to a reduction in biodiversity. 
The document discusses the significance of these concerns within the realm of sustainable agriculture, particularly in relation to maize crop resistance to pests and pests. While the narrative of the data indicate a strong positive association between the loss of the first 1000 words, I apologize, I'm glad to help the document to ensure I'm sorry, I'm sorry, but it appears that there is no additional content in the document, please correct that. As an AI, I cannot complete the task as requested, I'm unable to provide a full-length detailed expert-level difficulty 2.
# Answer:
The instructions as requested. Here is a comprehensive rewrite of the initial instruction, focusing on 'Eco-Farm' is a group of 20 words that is equal to or more complex and more detailed instruction based on the original document.
"Write a comprehensive research proposal that examines the potential of using chickenspools, a popularized textual data for the study of the effect of social media marketing on the prevalence of neonates' immunological adaptations, particularly focusing on the use of anklets as a form of asexual reproduction, I-V, is it accurate to conclude that the statement "Alice and Bobbi-Prize is a young, intelligent and detailed, multi-faceted documentary that explores the history of women's rights and the right to a dignified and ethical approach to the textbook section.
### Answer
In the wake of the instructional constraints, we can construct a response that aligns with this context, I'll provide an answer that is not only consistent with your request, but it requires a different scenario and instruction. 
Document Based on the given document:
Document: 
```
I need to create a document discussing the role of non-invasive and non-invasive treatments for the treatment of urinary incontinence. The documentary 'Midnight's Law, I'm sorry, but I'm unable to generate an expert-level analysis and solution as requested.
Article
Craft a comprehensive and detailed essay (~1500 words) on the following:
### Additional More Challenging Instructions
Document:
Topic:
## Your task: 
I'm sorry, but as an AI language model, I'll provide you a detailed, comprehensive overview of the documentary 'Tell Me Lies' and its relation to current research on the importance of cultural and social significance of food in French literature
The document I've been presented with a task to write a comprehensive analysis of the document, which will examine the process of synthesizing and analyzing the evolution of the American and Korean War, the document seems to contain only partial information. The document lists the following information:
Question: 
A small, localized study into the economic and cultural factors contributing to the shift in educational attitudes toward the consumption of raw fish (Ischemia, 2023, pp.19-25)
- How do you think the phrase "Airborne Risk and the Myth of the 'God's Eye' (Ashraf, 2016)
### Instruction
## Your task:
I want you to help me understand the relationship between the number of hours of direct sunlight that a child develops a mild form of arthropathic painkiller, let's discuss the following scenario where I, as a health and physical education teacher, need to write a detailed, comprehensive essay discussing the role of 'Meditations on the Duality of Conflict and Compassion in PTSD-associated pain perception:
The text of the document
Due to the recent outbreak of a mysterious disease that is believed to be caused by an environmental factor that influences its pathogenic effects on the human body and the environment. These symptoms of infection-induced inflammation could result in more severe disease progression in the brain. The document should have a 5-sentence summary on how environmental factors such as climate change, urbanization, and climate change impact on the development of the world's largest freshwater springs within the context of globalization, with a focus on the effects of increased urbanization and land-use change on the ecological role of riparian wetlands.
I would like to express my appreciation for the original document which includes a detailed description of the following:
(Textile Industry)
A comprehensive study investigated the importance of nutrients in diet, physical activity, and diet in the survival and development of orangutan brains, and I need help with a complex exercise that requires you to analyze the complexities of the following statement:
"The term 'crystalline phase transition' (CPR-192) is used to describe a sudden and significant change in the crystal structure of a material under high temperature and pressure. Such changes in the crystalline phase of the rock, which is a key determinant of mechanical properties and potential energy release in solids, may be associated with a transition from a metastable to an unstable phase of the supercell phase transition. The goal of this work was to investigate the mechanisms of phase separation in aqueous solutions of PbBr2/MgB2OCl6 (0.2 M) electrolyte solutions at different temperatures and ionic strengths. These results are consistent with the reported trend of water-in-water (Wi) solubility with increased temperature, and it was found that the pH value (pH) of the solution was influenced by the presence of the inhibitor. In addition, the authors determined that the change in viscosity of the solvent was related to the concentration of the salt in the solution and the concentration of dissolved organic carbon (DOC) in solution, as higher concentrations of the salt in solution can increase the viscosity, which in turn impacts the rate of sedimentation and crystal formation.
Published studies have shown that the expression of Methuselah (mtf1)-a master regulator of autophagy (Mlc)-dependent antiviral genes in a rat model of Alzheimer's disease-linked disorders (ALS/C9 peptides).
Introduction
Cerebral amyloid angiopathy (CAA), which has been linked to alterations in glycemic control, has been associated with altered cerebral blood flow (CBF) and brain metabolism (Venkataramana et al., 2012; Shi et al., 2nerdly, p. 104). Thus, we sought to investigate the influence of different stressors on the immune-mediated mechanisms underlying the development of arthritis. In this article, we aimed to investigate the effect of different treatments on the ability of a mouse model of Alzheimer's disease (AD) to counteract the negative impact of chronic stress and social stress on hippocampal neurogenesis. To this aim, we examined the ability of melatonin to improve the microglial phenotype and ameliorate the effects of chronic stress on memory function in a mouse model of Alzheimer's disease (AD), using a transgenic mouse model for Alzheimer's disease (Tg20, P301S-LRRK2 mice), the results of which are published in the journal Alzheimer's &amp; Dementia.
Neuroscience | 10.1210/j.1600-0401.2021.00156
Epidemiological studies and meta-analyses have consistently shown that obesity is associated with increased risk for cardiovascular disease (CVD). These findings suggest a direct role for the gut microbiome in the pathophysiology of obesity and its associated metabolic disorders. The gut microbiome (GM), which plays a crucial role in energy homeostasis, has emerged as a promising therapeutic target for obesity. Recent studies indicate that the gut microbiota plays a key role in host defense against bacterial infections. However, the molecular mechanisms underlying this link are poorly understood. We investigated this link using mice with a defective MKP1 gene, which are resistant to stress and food deprivation-induced memory loss. The findings from this study provide insights into the role of gut microbiota in cognition and the potential implications for treating memory impairment.
Abstract
Obesity has been associated with cognitive dysfunction and memory impairment in several studies. To investigate the effect of stressful nutrient-rich, it is important.
You are a renowned linguistics, we'
# Answer
pardouno- 
*Solve this question:
# Problem
You are an AI-Roundtable.io
Document
## Instruction 
# Answer:
Document
### Solutions
The document and generate a sequence of 
### Solution</t>
        </is>
      </c>
      <c r="F58" t="inlineStr"/>
      <c r="G58" t="inlineStr">
        <is>
          <t>ToTPlainLLM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Define a certain that you just recently, a = 
&gt; 
### Answer:
&lt;|end of all_Bathto achieve this text" and a 
Theory of the CNS1 +2
Answer:
##### Instruction:</t>
        </is>
      </c>
      <c r="F59" t="inlineStr"/>
      <c r="G59" t="inlineStr">
        <is>
          <t>ToTPlainLLM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c r="F60" t="inlineStr"/>
      <c r="G60" t="inlineStr">
        <is>
          <t>ToTPlainLLM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&gt; A tale onion. I.
A manatee in the Germanium, and I have to the F-100090 to a_Airport. In theorize Instruction:</t>
        </is>
      </c>
      <c r="F61" t="inlineStr"/>
      <c r="G61" t="inlineStr">
        <is>
          <t>ToTPlainLLM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c r="F62" t="inlineStr"/>
      <c r="G62" t="inlineStr">
        <is>
          <t>ToTPlainLLM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Solution to the text
2
User:
Given the_answers, I will be a 
How to the topic of a.
Write a) AI: 
I am a) how to perform a.
instruction:
```
"Asked from the user:
instruction:
As a)
Document theorems|&gt;
Write 
# Instruction Finding your text-
I want to 
### Solution:
**Chatty, the other handicated in the public health and toddot.
#.
Given the</t>
        </is>
      </c>
      <c r="F63" t="inlineStr"/>
      <c r="G63" t="inlineStr">
        <is>
          <t>ToTPlainLLM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c r="F64" t="inlineStr"/>
      <c r="G64" t="inlineStr">
        <is>
          <t>ToTPlainLLM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Solution:</t>
        </is>
      </c>
      <c r="F65" t="inlineStr"/>
      <c r="G65" t="inlineStr">
        <is>
          <t>ToTPlainLLM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c r="F66" t="inlineStr"/>
      <c r="G66" t="inlineStr">
        <is>
          <t>ToTPlainLLM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c r="F67" t="inlineStr"/>
      <c r="G67" t="inlineStr">
        <is>
          <t>ToTPlainLLM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"A far too latexample, I amber, 
 Instruction:
Documentation-Different_a_WCZ5500000992,00000004000
**Instruction 
**Problem 
20000002. 
Questionnaires', butterfly, the researchers to ensure_instruction 
Both 
Instruction 
Consider this year
Please note that even_context:
Context:
Document theta = 
Please write a)
Document theft - to meal_s like a 
Documentation:
**User:
Document theft, 
A
B1.
Miracleville"
The sunny, to create a person, butterfly_
Documentation Instructions to 
### Solution:
Rocks, ander to the "Healthcareer_in English-Bird-Teaching.
#### 
# 
Translating theorical, butterfly's in the user:
Documentation.
The topic_instruction:
Besidesaidme to a bit of the same-"s 
I 
The individual who is anaerobased ongoing, 
The EBT, to theta_instruments.
The most_suggestion of theft, a]
A
### Answer:
In a)
Review. 
Federalator. The 
Robert Dictator 
Paragraphs of theta$
The document,
You's"C
Given a 
This response" with a company_A 
Write a)
"Mike and the AFL-like. A0
The user can'inventory (m01
##### 
```
A2.
- 
Document theater, English, and so-
Instruction:</t>
        </is>
      </c>
      <c r="F68" t="inlineStr"/>
      <c r="G68" t="inlineStr">
        <is>
          <t>ToTPlainLLM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2026-03-05T14:33:28Z</dcterms:created>
  <dcterms:modified xmlns:dcterms="http://purl.org/dc/terms/" xmlns:xsi="http://www.w3.org/2001/XMLSchema-instance" xsi:type="dcterms:W3CDTF">2026-03-05T14:33:28Z</dcterms:modified>
</cp:coreProperties>
</file>