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The Adamax optimizer.
    Optimizer that implements the Adamax algorithm.
    Args:
            the first moment estimate converges to its final value.
            the second moment estimate converges to its final value.
    Returns:
        A tuple containing the updated parameters and gradients.
    Raises:
    Note:
        This optimizer class is a variant of the stochastic gradient descent optimization algorithm.
        It uses two set of variables, `m` and `v`, to track the gradient directions and magnitudes,
            respectively. The Adamax algorithm has an additional step to normalize the updated learning rate.</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GoTRAG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Initializes an instance of AgglomerationTransform.
        Parameters
        ----------
        None (This method does not have any parameters).
        Returns
        -------
        None
        """
        pass
        """
        Applies the specified pooling function to each label group in the input data X.
        Parameters
        ----------
            The input data to be transformed.
        Returns
        -------
            The transformed data with pooled features for each label group.
        Raises
        ------
        ValueError :
            If the input data X has incorrect shape or data type.
        AttributeError :
            If the instance is not fitted and cannot perform the transformation.
        """
        check_is_fitted(self)
        X = self._validate_data(X, reset=False)
            size = np.bincount(self.labels_)
            n_samples = X.shape[0]
        else:
            nX = np.array(nX).T</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GoTRAG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Parameters
----------
    The size of the average pooling window. Defaults to 2.
    The stride for the pooling operation. Can be a list or tuple of integers, or an integer value. Defaults to None.
    The type of padding used by the pooling operation. Can be 'valid' or 'same'. Defaults to 'valid'.
    The data format of the input and output tensors. Can be 'channels_last' or 'channels_first'. Defaults to 'channels_last'.
Types
------
pool_size is expected to be an integer or a list/tuple of integers.
strides is expected to be an integer, list/tuple of integers, or None (the latter of which will use the same stride as the number of spatial dimensions).
padding can be either 'valid' or 'same'.
data_format can be either 'channels_last' or 'channels_first'.
Defaults
-------
The default value for pool_size is 2.
The default value for strides is None, which will use the same stride as the number of spatial dimensions.
The default value for padding is 'valid'.
The default value for data_format is 'channels_last'.
Returns
-------
From the perspective of returns, this code is relatively straightforward. The class AveragePooling1D defines an axis-specific pooling operation.
Return Values
-------------
The return value of this class is not explicitly defined in the provided code snippet. However, based on the context and the parent class Pooling1D, it can be inferred that this class returns a tensor with the same shape as the input tensor but with reduced spatial dimensions (due to pooling).
In general, the method super(AveragePooling1D, self).__init__ likely returns None or an instance of the parent class. The actual return value depends on how the parent class is initialized and what it returns.
Return Types
------------
The type of the return value is not explicitly specified in this code snippet. However, based on the context, we can infer that the return value is a tensor with reduced spatial dimensions (due to pooling).
In general, the method super(AveragePooling1D, self).__init__ likely returns an instance of the parent class Pooling1D, which expects a tensor as input.
Yields
------
There are no explicit yield statements in this code snippet. However, if we consider the parent class Pooling1D and its behavior, it's possible that the method super(AveragePooling1D, self).__init__ yields the result of the pooling operation.
In general, the yield statement is used to produce a series of results from an iterable without terminating the iteration. In this case, if the parent class Pooling1D has a behavior where it iterates over the input tensor and applies the pooling operation, the method super(AveragePooling1D, self).__init__ might yield the result of this iteration.
Edge Cases
----------
There are no explicit edge cases handled in this code snippet. However, based on the context, we can infer that this class might handle edge cases related to:
*   Invalid input shapes or sizes
*   Non-supportive data formats (e.g., channels-first instead of channels-last)
*   Non-supported pool modes (e.g., non-integer pool sizes)
Functionality
-------------
The given code snippet defines a class AveragePooling1D that inherits from Pooling1D. The primary functionality of this class is to implement an average pooling operation in the 1D spatial dimension.
Here's a detailed analysis of the code:
### Parameters
### Returns
This class does not explicitly return any values from its methods. However, it inherits from `Pooling1D`, which suggests that the average pooling operation will be applied to the input data.
### Functionality
The core functionality of this class is the implementation of average pooling in the 1D spatial dimension. The pooling operation calculates the mean value within each window specified by the `pool_size` parameter and uses this result as a new feature map.
Here's an algorithm for implementing the average pooling:
*   Iterate over the input data in the 1D spatial dimension.
*   For each position, calculate the sum of values within the current window.
*   Divide the sum by the size of the window to obtain the mean value.
*   Store this mean value as a new feature map.
### Exceptions
The provided code does not explicitly raise any exceptions. However, it inherits from `Pooling1D`, which might throw an exception if the pooling operation fails for some reason (e.g., invalid input data). Additionally, the `backend.pool2d` function used here is likely to throw exceptions for its own reasons.
Some potential edge cases that this class should consider:
Overall, this class seems well-designed to implement average pooling in the 1D spatial dimension. However, thorough error checking and handling would enhance its reliability.</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GoTRAG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subclass of Pooling2D that applies average pooling to input data.
    Parameters:
    Returns:
        A Keras layer object that contains an `output` attribute representing the output after applying average pooling.
    Notes:
        This class inherits from Pooling2D and adds specific average pooling behavior. It uses the `super().__init__`
        call to set the parameters in the parent class using its own `nn.avg_pool` function.
    Raises:
    Examples:
        &gt;&gt;&gt; pool = AveragePooling2D(pool_size=(2, 2), strides=1)
        &gt;&gt;&gt; output = pool(input_data)
    Warning:
        Passing an invalid `pool_size` (e.g., a negative number) can cause unexpected behavior.
        If `strides` is set to None, it may cause issues during computation.</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GoTRAG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An implementation of a 3D average pooling layer.
    This class inherits from `Pooling3D` and overrides its `__init__` method to provide an alternative implementation for average pooling.
    Parameters
    ----------
        The size of the pooling window in 3D space.
        The stride (or step size) for each dimension. If not specified, it defaults to None.
        Whether to use 'valid' or 'same' padding.
        The data format for the pooling layer.
    Returns
    -------
    None
    Notes
    -----
    This class inherits from `Pooling3D` and its functionality is based on the parent class's implementation. It provides a custom implementation of average pooling by specifying the pool size, strides, padding, and data format.
    Raises
    ------
    Examples
    --------
    &gt;&gt;&gt; from tensorflow.keras.layers import AveragePooling3D
    &gt;&gt;&gt; avg_pool = AveragePooling3D(pool_size=(2, 2, 2), strides=1, padding='same')</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GoTRAG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(BGMM)
Parameters
----------
    The number of components in the model.
    Type of covariance. This is either `'full'`, `'tied'`, `'diag'`, or `'spherical'`.
    Parameters of shape (n_features, n_features) are conditionally independent.
    Only used if `covariance_type` is `'full'`.
    A shared diagonal covariance matrix for all components.
    Only used if `covariance_type` is `'diag'`.
    All components have identical and fully specified covariance matrices.
    Only used if `covariance_type` is `'tied'`.
    Initialization parameters.
Attributes
----------
    Concentration parameter for each component in the Dirichlet distribution over
    weights.
    Precision parameter for each component in the Wishart distribution over precisions.
    Mean vector parameters for each component.
    Degrees of freedom parameters for each component in the Wishart distribution
    over precisions.
    Covariance matrix parameters for each component.
    Cholesky decomposition of precision matrix parameters for each component.
See also
--------
GaussianMixture
Notes
-----
BGMM is similar to GaussianMixture but the precisions are modelled using a Wishart distribution.
This allows for more robust estimation and better handling of high-dimensional data.
Examples
--------
&gt;&gt;&gt; from sklearn.mixture import BayesianGaussianMixture
&gt;&gt;&gt; X = np.array([[1, 2], [3, 4]])
&gt;&gt;&gt; bgmm = BayesianGaussianMixture(n_components=2)
&gt;&gt;&gt; bgmm.fit(X)</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GoTRAG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Class
The Conv class is a convolutional neural network (CNN) layer implementation in Keras, specifically designed for TensorFlow.
Parameters
----------
Method Resolution Order
-----------------------
The method resolution order is [Convolution2D, InputSpec, Layer, Model, Module]
Public Methods
---------------
Notes
-----
The Conv class uses TensorFlow operations for its implementation. The `_convolution_op` attribute is a partial function created using functools.partial, which represents the convolution operation with specified parameters.
"""</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GoTRAG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The Conv1D class initializes and configures a 1-dimensional convolutional layer for deep learning models.
    Parameters:
    Returns:
    Raises:
    Notes:
        This class is a custom implementation of a 1-dimensional convolutional layer. It inherits from the Conv class and configures various parameters to control the behavior of the layer.</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GoTRAG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 class.
This class defines a convolutional transpose layer (also known as transposed convolution) for one-dimensional inputs. It is designed to be used in conjunction with the Conv1D layer to perform feature extraction and upsampling operations.
Parameters
----------
Returns
-------
The output of the convolutional transpose operation.
Raises
------</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GoTRAG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Convolutional Neural Network (CNN) implementation, specifically the Conv2D class.
The Conv2D class defines a convolutional layer in a neural network architecture. It takes several parameters to construct the layer,
including filter count (`filters`), kernel size (`kernel_size`), strides, padding, data format, dilation rate, and activation function.
This class is part of a larger CNN implementation and inherits from the `Conv` class.
Parameters
----------
The Conv2D class accepts the following keyword arguments:
        The number of filters (or kernels) used in the convolution operation. Defaults to None.
        Determines the size of the kernel (or filter) used in the convolution operation. Defaults to (1, 1).
        Defines the stride of the convolution operation. Defaults to (1, 1).
        Specifies the type of padding used in the convolution operation. Can be 'same', 'valid', or 'padding'. Defaults to 'valid'.
        Specifies the data format used for the convolution operation. Can be 'channels_last' or 'channels_first'. Defaults to None.
        Specifies the dilation rate used for the convolution operation. Defaults to (1, 1).
        Determines whether group normalization should be applied after the depthwise convolution operation. Defaults to 1.
        Specifies the activation function used for the output of this layer. Can be any valid Keras activation function name. Defaults to None.
        Determines whether a bias term is added to the convolution operation. Defaults to True.
        Specifies the initializer for the weights of the convolution layer. Defaults to 'glorot_uniform'.
        Specifies the initializer for the bias term. Defaults to 'zeros'.
        Specifies the regularizer for the weights of the convolution layer. Defaults to None.
        Specifies the regularizer for the bias term. Defaults to None.
        Specifies the regularizer for the output of this layer. This parameter is deprecated and not recommended for new code. Defaults to None.
        Specifies a constraint that should be applied to the weights of the convolution layer. Defaults to None.
        Specifies a constraint that should be applied to the bias term. This parameter is deprecated and not recommended for new code. Defaults to None.
Returns
-------
The return value of this function is an instance of the `Conv2D` class, which represents the convolutional layer.
Raises
------
Notes
-----
The Conv2D class inherits from the `Conv` class and calls its `__init__` method using `super().__init__()`. It then assigns specific values from the provided arguments to the corresponding attributes of the parent class instance.</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GoTRAG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Convolutional Transpose Layer (2D)
This layer applies a transposed convolution to the input data.
Parameters
----------
Defaults
--------
Most parameters have default values, allowing flexibility in setting them according to specific requirements. For example, `strides` defaults to `(1, 1)` and `padding` defaults to `'valid'`.
Exceptions
----------
None are explicitly raised by this class, except when:
*   The input shape has an invalid rank (not exactly 4).
*   The channel dimension of the inputs is not defined.
Edge Cases
-----------
Some edge cases that may be encountered include:
*   When `output_padding` is set but is greater than or equal to the stride.
*   When the data format changes from 'channels_last' to 'channels_first'.
These checks are performed in the `__init__` method and ensure that the layer can operate correctly under these edge cases.
Returns
-------
The output of the transpose convolution operation.
Return Types
------------
*   The output of the transpose convolution operation.
Raises
------
*   ValueError : Raised when:
    +   `output_padding` is provided but not compatible with the strides.
    +   The input shape has an invalid rank (should be 4).
    +   The channel dimension of the inputs is undefined.
Yields
------
No explicit yielding in this code. However, some methods (like `call` and `compute_output_shape`) can yield additional information or control flow based on certain conditions.</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GoTRAG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Conv3D class, a type of 3D convolutional neural network (CNN) layer.
The Conv3D class is a subclass of Conv and defines a 3D convolutional layer with various parameters.
It initializes the layer with several parameters including filters, kernel size, strides, padding,
data format, dilation rate, groups, activation function, bias flag, kernel initializer, bias
initializer, regularization penalties (if any), and constraints.
Parameters
----------
    The number of filters in the convolutional layer.
    A tuple representing the size of the kernel.
    A tuple representing the stride size for each dimension.
    The padding mode.
    The data format.
    A tuple representing the dilation rate for each dimension.
    The number of groups in the convolutional layer.
    The activation function to apply after the convolutional operation.
    Whether bias is used in the convolutional operation.
    The initializer for the kernel weights.
    The initializer for the bias terms.
    Regularizer to be applied to the kernel weights.
    Regularizer to be applied to the bias terms.
    Regularizer to be applied to the activation terms.
    Constraint to be applied to the kernel weights.
    Constraint to be applied to the bias terms.
Returns
-------
None
Raises
------
            kernel_size, strides, etc.</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GoTRAG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class.
This is a Keras layer for 3D deconvolution operations.
Parameters
----------
    Number of filters to use in the transposed convolution. Defaults to None.
    Size of the kernel (or filter) used for 3D transposed convolution. Defaults to None.
    A tuple specifying the stride for each dimension. All strides must be greater than or equal to output padding. Defaults to (1, 1, 1).
    The type of padding to use ("valid" or "same"). Defaults to 'valid'.
    An optional list of values specifying the amount of padding on each dimension. Defaults to None.
    The data format, either "channels_first" (default) or "channels_last". Defaults to "channels_first".
    A tuple specifying the dilation rate for each dimension. Defaults to (1, 1, 1).
    An activation function to apply after convolution. Can be a callable function (e.g., activation_fn) or an instance of tf.keras.activations.Activation. Defaults to None.
    A boolean indicating whether the layer uses bias terms in its output. Defaults to True.
    The initializer for the weights of the 3D transposed convolutional layer. Defaults to glorot_uniform.
    The initializer for the bias term of the 3D transposed convolutional layer. Defaults to zeros.
    Regularizer for the kernel weights. Defaults to None.
Returns
-------
*   The `Conv3DTranspose` class returns the output of the transposed convolutional layer.
*   The `build` method does not return anything (i.e., it has no explicit return statement).
*   The `call` method returns the output of the transposed convolutional layer.
*   The `compute_output_shape` method returns a tensor shape representing the expected output shape of the layer.
Functionality
-------------
This Conv3DTranspose class applies 3D deconvolution operations on input data. It uses a kernel to extract features from the input and produces output based on these parameters.
Raises
------
*   ValueError if strides are less than or equal to output padding.
*   ValueError if inputs have rank 5 but channel axis is None.
*   ValueError if the input dimension of a particular channel axis is not defined.
*   MemoryError due to insufficient memory allocation during model training or inference.</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GoTRAG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Initializes the Cropping1D layer.
        Args:
        """
        super(Cropping1D, self).__init__(**kwargs)
        """
        Computes the output shape based on the input shape and cropping parameters.
        Args:
        Returns:
            A new tensor shape as a list of integers.
        """
        input_shape = tensor_shape.TensorShape(input_shape).as_list()
            length = input_shape[1] - self.cropping[0] - self.cropping[1]
        else:
            length = None
        """
        Applies the specified cropping to each dimension of the input tensor.
        Args:
        Returns:
            A new tensor that contains only the non-edge elements.
        """
        else:</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GoTRAG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A layer that performs a 2D cropping operation on input data.
Parameters
----------
    *   Defaults to ((0, 0), (0, 0)) if not provided
    *   Defaults to None
    *   Defaults to None
Returns
-------
The output of the cropping operation on the input tensor.
Return Values
-------------
The returned tensors have a shape that is modified according to the `cropping` parameter.
*   For channels-first data format:
    - If `self.cropping[0][1] == self.cropping[1][1] == 0`, the output has a shape of `[batch_size, height, width, channels]`.
    - If `self.cropping[0][1] == 0` or `self.cropping[1][1] == 0`, the output has a shape that is modified accordingly to remove the corresponding cropping dimensions.
*   For channels-last data format:
    - The output shape is similar to the channel-first case, but with an additional dimension at the end.
Raises
-----
Example Usage
-------------
```python
# Initialize the Cropping2D layer with default parameters
layer = Cropping2D()
# Define an input tensor with shape (batch_size, height, width, channels)
input_tensor = np.random.rand(1, 10, 20, 3)
# Apply the cropping operation to the input tensor
output_tensor = layer(input_tensor)
```
Edge Cases
----------
*   If `cropping` is not a valid tuple or int, a ValueError is raised.
*   If `data_format` is not 'channels_first' or 'channels_last', the behavior of the layer may be undefined.
Functionality Analysis
---------------------
This class provides a simple way to apply 2D cropping operations on input tensors. It handles different data formats and raises errors for invalid input parameters. The returned output has a shape that is modified according to the `cropping` parameter.</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GoTRAG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 3D cropping layer for input data.
This layer performs 3D cropping on input data based on the specified parameters.
Parameters
----------
    It can be an integer, a tuple of three integers (symmetric dim1_crop, symmetric dim2_crop, symmetric dim3_crop),
    or a tuple of three tuples of two integers ((left_dim1_crop, right_dim1_crop), (left_dim2_crop, right_dim2_crop), (left_dim3_crop, right_dim3_crop)).
Returns
-------
Yields
------
Raises
-----
Functionality
-------------
The class performs 3D cropping on input data based on the specified parameters.
It uses conditional statements to handle different edge cases and returns the cropped data in both channel-first and channel-last formats.
Suggestions for Improvement:
Exceptions
----------
The class raises informative exceptions when invalid input is provided. It effectively handles edge cases and provides the expected output for valid inputs.
Author
------
[Your Name]
Created Date
------------
[Date]
Modified Date
-------------
[Date]</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GoTRAG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Density-Based Spatial Clustering of Applications with Noise (DBSCAN) algorithm.
    This implementation is based on the scikit-learn library and provides a robust and efficient clustering solution.
    Parameters
    ----------
        The maximum distance between points in a cluster.
        The minimum number of neighbors required to form a dense region.
        The metric used for distance calculations (e.g., 'euclidean', 'precomputed').
        Parameters for the specified metric.
        The algorithm to use for nearest neighbor search.
        The maximum size of leaf nodes in the KD-tree used by DBSCAN.
        Parameter used for spatial weighting function (optional).
        The number of jobs to use for parallel computation.
    Attributes
    ----------
        Indices of points that are considered core samples.
        Labels assigned to each point in the dataset.
    Methods
    -------
    fit(X, y=None, sample_weight=None)
        Fits the DBSCAN model to the data and computes cluster assignments.
    fit_predict(X, y=None, sample_weight=None)
        Fits the DBSCAN model to the data and returns cluster labels for each point.
    Notes
    -----
    The DBSCAN algorithm groups points into dense regions based on their spatial proximity.
    It works as follows:
    See Also
    --------
    References
    ----------
    Ester, M., et al. (1996). "A density-based spatial indexing technique and database systems for mining large files." Proceedings of the 2nd International Conference on Knowledge Discovery and Data Mining.
    Examples
    --------
    &gt;&gt;&gt; from sklearn.cluster import DBSCAN
    &gt;&gt;&gt; from sklearn.datasets import make_blobs
    &gt;&gt;&gt; from sklearn.preprocessing import StandardScaler
    # Generate sample data
    X, _ = make_blobs(n_samples=100, centers=2, cluster_std=0.5, random_state=0)
    # Standardize features by removing the mean and scaling to unit variance
    scaler = StandardScaler()
    X = scaler.fit_transform(X)
    # Create a DBSCAN instance with default parameters
    db = DBSCAN(eps=0.3)
    # Fit the model to the data and get cluster assignments
    labels = db.fit_predict(X)
    # Print cluster labels for each point
    print(labels)</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GoTRAG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 class.
This class performs depthwise convolution on input data. It takes in several parameters including kernel size, strides,
padding, activation function, and others to configure the behavior of the layer.
Parameters
----------
or 'channels_last' data format. Defaults to None (which means the input data format will be used).
Defaults to (1, 1).
convolution operation.
`depthwise_initializer`, `bias_initializer`, `depthwise_regularizer`, `bias_regularizer`, `activity_regularizer`,
`depthwise_constraint`, `bias_constraint` - Parameters for the initialization and regularization of weights and biases.
Returns
-------
The class yields no values. It returns an instance of this class when instantiated, which can be used to perform depthwise convolution operations on input data.
Overview
--------
This class extends the functionality of the Conv2D layer by applying a separate set of learnable filters for each output channel.
This approach reduces the number of parameters in the model and makes it more efficient. The activation function and bias term
are also configurable, allowing users to fine-tune their models as needed.
Method Summary
--------------
Examples
--------
```python
# Example usage:
model = DepthwiseConv2D(
    kernel_size=(3, 3),
    strides=(1, 1),
    padding='same',
    depth_multiplier=4,
    data_format='channels_first'
)
```
Note
----
The `DepthwiseConv2D` class assumes that the input data is a multi-channel array with the channel dimension specified as the third axis.
It also assumes that the output will be a 4D tensor. If your use case requires different dimensions, you may need to adjust
the configuration of this layer accordingly.
See Also
--------</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GoTRAG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An embedding layer that converts fixed-length input vectors to dense vectors of a specified size.
    Parameters
    ----------
        The number of features in the input data. If None, it will be inferred from the shape of the first input.
        The number of dimensions in the output embeddings.
        The initializer for the embedding matrix. Can take various values like 'uniform', 'normal', etc.
        An optional regularization term applied to the embedding matrix.
        An optional regularization term applied to the output activations of the embedding layer.
        An optional constraint applied to the embedding matrix.
        Whether to mask out zero-valued embeddings during computation. If True, this layer will mask out zero-valued embeddings.
        The length of each input sequence for which embedding is required. Can be an integer or a list of integers.
    Returns
    -------
        The shape of the output tensor.
    Raises
    ------
    ValueError :
        If both `input_dim` and `output_dim` are not positive (or zero).
        If the data type of the input values does not match the expected integer type.
        If an invalid regularizer or constraint is provided in the configuration.
    Notes
    -----
    The embedding matrix is initialized using a specified initializer (default='uniform'). Regularization terms can be applied to the embedding matrix using the `embeddings_regularizer` and `activity_regularizer` parameters. A constraint can also be applied to the embedding matrix using the `embeddings_constraint` parameter.
    If `mask_zero=True`, this layer will mask out zero-valued embeddings during computation. The `input_length` parameter specifies the length of each input sequence for which embedding is required.
    This layer returns a tensor with shape (batch_size, sequence_length, output_dim) if no masking is applied, or a masked version of the output tensor if masking is enabled.</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GoTRAG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"""Application context.
    Provides a way to access the current application.
    """
    """Request context.
    Provides a way to access the current request and application.
    """
        """Pushes the context onto the stack.
        This method is called when a new request or application context is pushed.
        """
        """Pops the context from the stack.
        This method is called when a request or application context is popped.
        """
    """Environ builder.
    Provides a way to build an environ dictionary for testing purposes.
    """
        """Gets the built environ dictionary.
        Returns:
        """
        """Closes the builder.
        This method is called when the builder is no longer needed.
        """
    """WSGI environment.
    Represents a WSGI environment dictionary.
    """
    pass
    """Start response.
    Represents a start response callback.
    """</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GoTRAG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Fits the transformer to the input data X.
        Parameters
        ----------
            The training set.
        Returns
        -------
            Fitted transformer.
        """
        """
        Applies the specified function to the input data X and returns
        the transformed data.
        Parameters
        ----------
            The input data.
        Returns
        -------
            The transformed data.
        """
        """
        Applies the inverse transformation of the specified function to
        the input data X and returns the original data.
        Parameters
        ----------
            The input data.
        Returns
        -------
            The original data.
        """
        """
        Returns an array-like object containing the output feature names.
        Parameters
        ----------
            Input feature names.
        Returns
        -------
            Output feature names.
        """
        """
        Sets the output configuration for the transformer.
        Parameters
        ----------
            Output format. If 'pandas', returns a Pandas DataFrame.
            If 'polars', returns a Polars DataFrame.
        """
        """
        Checks the input data X and returns it with any necessary
        validation or transformations applied.
        Parameters
        ----------
            The input data.
            Whether to reset internal state of the transformer.
        Returns
        -------
            The validated and transformed data.
        """
        """
        Checks if the provided functions are strictly inverse of each other
        when using `inverse_transform`.
        Parameters
        ----------
            The input data.
        Raises
        ------
        ValueError
            If the provided functions are not strictly inverse of each other.
        """
        """
        Applies the specified function to the input data X and returns
        the transformed data.
        Parameters
        ----------
            The input data.
            The function to apply to each non-null value in the input data.
            Additional keyword arguments to be passed to `func`.
        Returns
        -------
            The transformed data.
        """</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GoTRAG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Here is the final docstring:
"""
This class implements a Gaussian Mixture Model (GMM).
Parameters
----------
    The number of components in the mixture model.
    Controls the type of covariance structure used in the mixture model.
    Options are ['full', 'tied', 'diag', 'spherical'].
    Tolerance for convergence and regularization term respectively.
    Specifies the initialization method for the parameters.
    Options are ['kmeans', 'pca', 'random_init'].
    Initialize the weights, means and precisions (covariance matrices) of the components in the mixture model. If None, they will be initialized internally.
    Initializes the random number generator for reproducibility.
    Enables warm start feature which can be more efficient when initializing a new model with some parameters from an existing one.
    Controls the level of verbosity during the algorithm.
Returns
-------
    Checks that the input parameters are valid and initializes them if necessary.
    Initializes the model's internal state.
    Returns a tuple containing the weights, means, covariances and precisions (cholesky) of the Gaussian mixture model.
    Updates the model's parameters with new values.
    Computes the Bayesian Information Criterion (BIC) and Akaike Information Criterion (AIC) scores for the model.
Types
------
*   `None`
*   Tuple
*   Integer
*   Scalar value
Functionality
-------------
The GaussianMixture class implements the GMM algorithm which is used for unsupervised clustering and density estimation. It iterates between expectation (E) and maximization (M) steps, with the E-step computing the expected log-probability of the data given the current parameters and the M-step updating the parameters using gradient descent.
Exceptions
----------
The class raises exceptions in various situations including invalid parameter values, incompatible covariance types, non-numeric initialization values, uninitialized or missing parameters, incompatible data types and more. It also handles edge cases such as empty input arrays and non-numeric initialization values.
Note: The actual implementation of the `_estimate_log_prob` method is not shown here for brevity.</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GoTRAG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This class defines a custom layer GlobalAveragePooling1D that extends the built-in GlobalPooling1D layer from Keras.
It calculates the global average pooling over 1 or 2 dimensions depending on the specified data format.
**Parameters**
The `call` method takes two arguments:
The type of these arguments are as follows:
**Returns**
    *   The `call` method returns a tensor.
    *   The `compute_mask` method returns either a mask tensor (with shape `(batch_size, steps_axis)` for channels_last data format and `(batch_size,)` otherwise) or None if no mask is provided.
**Functionality**
    *   The `GlobalAveragePooling1D` class inherits from `GlobalPooling1D`.
    *   It provides a custom implementation for 1-dimensional pooling using global averages.
    *   When a mask is provided, the code multiplies the input tensor with the mask element-wise and computes the average along the specified axis (steps_axis).
    *   If no mask is provided, the code uses the built-in `backend.mean` function to compute the mean.
    *   The mask is casted to the same data type and expanded along the specified axis using `array_ops.expand_dims`.
    *   The code checks the data format (`channels_last` or not) to determine which axis to use for pooling (1 for channels_last, 2 otherwise).
    *   The `compute_mask` method returns None if no mask is provided.
**Exceptions**
No exceptions are explicitly raised by the code. However, potential errors could occur when:
**Notes**
This class defines a custom implementation of the GlobalAveragePooling1D layer in Keras. It provides a way to perform global average pooling over 1 or 2 dimensions depending on the specified data format.</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GoTRAG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global average pooling layer.
    Attributes:
            Supported values are 'channels_last' and 'channels_first'.
    Methods:
        call(inputs: ArrayLike) -&gt; Tensor:
            Compute the global average pooling of the input data.
            Parameters
            ----------
                Input data for the pooling operation.
            Returns
            -------
            tensor
                The result of the mean pooling operation applied to the inputs.</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GoTRAG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 custom class extending GlobalPooling3D for performing global average pooling in 3D tensors.
    Parameters
    ----------
        Specifies whether to use channels_first or channels_last format.
        Whether to keep the dimensions with size 1 after applying the pooling operation.
        The input tensor to which global average pooling will be applied.
    Returns
    -------
        The result of the global average pooling operation on the input tensor.
    Notes
    -----
    This class inherits from GlobalPooling3D and overrides its call method to perform 3D global average pooling.
    It takes an input tensor, applies the pooling operation based on the specified data format, and returns the result.
    Raises
    ------
    Examples
    --------
    &gt;&gt;&gt; from keras.layers import GlobalAveragePooling3D
    &gt;&gt;&gt; x = keras.Input(shape=(28, 28, 1))
    &gt;&gt;&gt; pool_layer = GlobalAveragePooling3D(data_format='channels_last')(x)</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GoTRAG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custom pooling layer that performs global max pooling on a 1-dimensional input.
    Parameters:
    Returns:
        Tensor or array-like object with the same shape as the input, but potentially reduced in dimensions due to the pooling operation.
    Raises:
    Functionality:
        This class defines a custom Global Max Pooling layer based on Keras' `GlobalPooling1D` class. It performs max pooling along the specified axis (determined by the data format) and returns the result of this operation with reduced dimensions if necessary.</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GoTRAG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Applies global max pooling to input tensors.
Parameters
----------
    The input tensor to apply global max pooling on. Its type should be compatible with
    the backend.max function, which expects a tensor.
    A list or tuple containing integer values representing the axes along which to compute
    the maximum value. This is determined by the data format (see below).
    A boolean flag determining whether the output should have the same number of dimensions
    as the input.
Returns
-------
    The result of applying global max pooling to the input tensor. If self.keepdims == True,
    the returned tensor has the same number of dimensions as the input tensor. Otherwise, it's reduced along the specified axes.
Types
------
Raises
------
ValueError
    If inputs is not a valid TensorFlow tensor.
TypeError
    If axis is not a list or tuple of integer values.
InvalidArgumentError
    If data format is invalid (not 'channels_last' or 'channels_first').
Notes
-----
This method applies global max pooling to input tensors. The output shape depends on the data format and whether keepdims is True or False.</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GoTRAG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Performs global max pooling on input data along specified axes.
    Parameters
    ----------
        The input data to be processed. It is expected to be a 4D array (N, C, D, H).
        The axis along which to compute the global max pooling. This value can be either [1, 2, 3] for 'channels_last' format or [2, 3, 4] for 'channels_first' format.
        A boolean indicating whether to keep the dimensions of size 1 in the output.
    Returns
    -------
    array_like
        The result of applying global max pooling to the input array. If `self.keepdims` is True, the returned array will have an additional dimension with size 1.
    Notes
    -----
    This class uses Keras' `backend.max` to compute the global maximum along different axes depending on the value of `self.data_format`.
    The algorithm used here is similar to the global max pooling operation in other deep learning frameworks. However, the chosen axes for the max pooling operation seem unusual. Typically, global max pooling would be applied along the last spatial dimensions (channels_last) or the first spatial dimensions (axes_first).
    If `self.data_format` is neither 'channels_last' nor 'axes_last', an error will occur because there is no default value specified for this parameter.
    """
        """
        Computes global max pooling along different axes depending on the value of self.data_format.
        Parameters
        ----------
            The input data to be processed. It is expected to be a 4D array (N, C, D, H).
        Returns
        -------
        array_like
            The result of applying global max pooling to the input array.</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GoTRAG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 Pooling Layer
=====================
This layer performs global pooling on input data.
Parameters
----------
Returns
-------
Functionality
-------------
This layer reduces the spatial dimensions of the input data by taking the maximum value across all spatial locations.
Algorithmic Aspects
-------------------
Logic and Decision-Making
-------------------------
Exceptions
----------
The provided code does not explicitly raise any exceptions, but it has some implicit exception handling through type checking and silent usage of invalid values. However, if an invalid value is passed for the `data_format` parameter in the `__init__` method, it will silently use an invalid value.
Author
------
[Your Name]
Date
----
[Current Date]</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GoTRAG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 Pooling 2D Layer.
    This layer performs global pooling operations on an input tensor, reducing its spatial dimensions to produce a more compact representation.
    Parameters
    ----------
        Whether to preserve the number of dimensions in the output tensor. Defaults to False.
        Additional keyword arguments for modifying the layer's behavior.
    Returns
    -------
    tuple or TensorShape:
        A tuple representing the output shape of the layer if compute_output_shape is called, or a TensorShape object from the call method.
    dict:
        A dictionary containing the configuration of the layer when get_config is called.
    Raises
    ------
    NotImplementedError:
        Raised by the call method indicating that this operation must be implemented by subclasses.
    See Also
    --------
    Notes
    -----
    This implementation follows the standard API for a Global Pooling 2D layer, which includes methods for computing output shapes and configuring the layer.
    Warning
    -------
    This code is part of a deep learning framework. It's intended to be used in conjunction with other libraries or tools for building neural networks.</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GoTRAG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The GlobalPooling3D class is a Keras layer that applies global pooling to spatial dimensions.
Parameters
----------
Returns
-------
*   The `compute_output_shape` method returns a tensor shape representing the output of global pooling operation.
*   The `call` method should compute the output of global pooling operation, but it is currently not implemented and raises a NotImplementedError.
*   The `get_config` method returns a dictionary containing the configuration of the layer.
Functionality
------------
This class inherits from Keras' Layer class and defines three methods: __init__, compute_output_shape, and call. In this implementation:
*   The `compute_output_shape` method computes the output shape of global pooling operation based on input shape and data format.
*   The `call` method should implement the logic for computing the output of global pooling operation, but it raises a NotImplementedError in the current implementation.
Exceptions
----------
The class may raise exceptions if:
*   Subclasses fail to implement the `call` method, resulting in a NotImplementedError.
*   Invalid data formats or shapes are passed to the layer, causing internal ValueErrors in methods like normalize_data_format.
Edge Cases
-----------
This class handles edge cases by:
*   Validating input shape and data format using conv_utils.normalize_data_format and InputSpec(ndim=5).
*   Propagating any internal exceptions (e.g., ValueError) up the call stack.
Note: The Keras API is designed to handle these edge cases through its built-in validation mechanisms. However, developers should ensure they implement their layers correctly to avoid unexpected behavior.</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GoTRAG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This class provides a flexible way to split time series data into training and testing sets with various window types (rolling or expanding).
Parameters
----------
### Initialization Parameters
### Validation Parameters
The class validates the parameters as follows:
*   It checks that either `train_size` or `n_splits` is defined.
*   It ensures that `window_type` is either 'rolling' or 'expanding'.
*   If `train_size` is specified with `window_type == 'expanding'`, it raises a ValueError.
### Error Messages
The class uses error messages to inform users about invalid parameters. The error message format includes the number of groups, number of splits, train size, test size, gap size, and shift size.
Returns
-------
Exceptions
----------
This class raises exceptions in the following cases:
Example Use Case
----------------
```python
# Create a GroupTimeSeriesSplit object with specific parameters
ts = TimeSeriesSplit(test_size=0.2, train_size=None, n_splits=3)
# Split data into training and testing indices
X = np.random.rand(100)
y = np.random.rand(100)
groups = np.arange(10)  # consecutive groups
```
This example demonstrates how to use the `GroupTimeSeriesSplit` class to split data into training and testing sets while taking into account group assignments.</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GoTRAG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Initialize the K-means clustering model.
        Parameters
        ----------
            The number of clusters to be created.
            The maximum number of iterations for the algorithm. Default value is 10.
            The tolerance level for convergence. A smaller value means that the algorithm will stop earlier, but may also produce less accurate results. Default value is 1e-05.
            A random seed to ensure reproducibility of the clustering results. If not provided, a random seed will be generated automatically.
            An integer indicating whether or not to print progress information during the algorithm execution. Default value is 0.
        Returns
        -------
        """
        _BaseModel.__init__(self)
        _Cluster.__init__(self)
        _IterativeModel.__init__(self)
        """
        Perform the K-means clustering on the input dataset.
        Parameters
        ----------
            The input dataset.
            Whether to initialize parameters. Default value is True.
        Returns
        -------
        Notes
        -----
        This method performs the actual clustering process by iteratively updating the centroids and assigning each sample to its closest centroid until convergence or maximum number of iterations is reached.
        """
        n_samples = X.shape[0]
            rgen = np.random.RandomState(self.random_seed)
            idx = rgen.choice(n_samples, self.k, replace=False)
            new_centroids = np.array([np.mean(X[self.clusters_[k]], axis=0) for k in sorted(self.clusters_.keys())])
                break
            else:
        """
        Calculate the index of the closest centroid for each sample.
        Parameters
        ----------
            The input dataset.
            The current centroids.
        Yields
        ------
            The index of the closest centroid for each sample.
        Notes
        -----
        This method calculates the Euclidean distance between each sample and all centroids, then returns the index of the closest centroid for each sample.
        """
            dist = np.sqrt(np.sum(np.square(sample - self.centroids_), axis=1))
            yield np.argmin(dist)</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GoTRAG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is a transformer class used to transform multi-class labels into binary labels.
Parameters
----------
Returns
-------
*   An instance of self with binary labels applied.
Functionality
------------
The LabelBinarizer class applies label binarization, where each unique target value is replaced by a binary value corresponding to its position in the sorted set of unique values. The resulting binary values are either dense or sparse, depending on whether `sparse_output` is True or False respectively.
In addition to applying label binarization, this class provides methods for fitting the model to data, transforming labels, and inversely transforming back to original labels.
This class follows a consistent design pattern:
*   The __init__ method initializes the object with the parameters.
*   The fit method prepares the model for transformation by checking the input data, raising errors if necessary, and storing the necessary information.
*   The transform method applies the label binarization transformation to the input data.
*   The inverse_transform method reverses the label binarization transformation.
This class also includes a _more_tags method that returns additional metadata about the model.
The LabelBinarizer class uses various algorithms, including:
This class includes logical checks for edge cases and errors, including:
*   Check if neg_label is strictly less than pos_label. If not, raise a ValueError.
*   Check if sparse_output is True but pos_label or neg_label is 0. If so, raise a ValueError.
*   Check if y has 0 samples. If so, raise a ValueError.
*   Check if the target data is multioutput. If so, raise a ValueError.
*   Check if the object was fitted with multilabel input. If not and y_is_multilabel is True, raise a ValueError.
Overall, this class provides robust functionality for label binarization in scikit-learn.</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GoTRAG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Fit the encoder to the input data.
        Parameters
        ----------
        Returns
        -------
            The encoder instance itself after updating its internal state with the provided data.
        """
        y = column_or_1d(y, warn=True)
        """
        Combine the effects of both `fit` and `transform`.
        Parameters
        ----------
        Returns
        -------
            The transformed input data.
        """
        y = column_or_1d(y, warn=True)
        """
        Take the provided input data, check if it's fitted (i.e., if `fit_is_called` is True), and then encode the data using a specific algorithm. If the input data has no samples, it returns an empty array.
        Parameters
        ----------
        Returns
        -------
            The encoded input data.
        """
        check_is_fitted(self)
        y = column_or_1d(y, dtype=self.classes_.dtype, warn=True)
        """
        Take the provided encoded input data and attempt to decode it using a specific algorithm. If the decoding process is successful, it returns the decoded data as an array. However, if there are previously unseen labels in the input data, it raises a `ValueError`.
        Parameters
        ----------
        Returns
        -------
            The decoded input data.
        Raises
        -----
        ValueError
            If the input data contains previously unseen labels.
        """
        check_is_fitted(self)
        y = column_or_1d(y, warn=True)
        diff = np.setdiff1d(y, np.arange(len(self.classes_)))
        y = np.asarray(y)</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GoTRAG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Initializes the LinearRegression instance with the specified parameters.
        Parameters
        ----------
            Specifies the optimization method to use.
            The learning rate for the optimizer.
            The number of iterations for training.
            The number of mini-batches to use when training.
            A random seed for reproducibility.
            A flag to print progress during training.
        Raises
        ------
        """
        _BaseModel.__init__(self)
        _IterativeModel.__init__(self)
        _Regressor.__init__(self)
            raise ValueError('Minibatches should be set to `None` if `method` != `sgd`. Got method=`%s`.' % method)
        supported_methods = ('sgd', 'direct', 'svd', 'qr')
            raise ValueError('`method` must be in %s. Got %s.' % (supported_methods, method))
        """
        Fits the LinearRegression model to the data.
        Parameters
        ----------
            The input features.
            The target values.
            Initializes the model parameters if True.
        Returns
        -------
            The LinearRegression instance with updated attributes.
        """
        # ... (rest of the code remains the same)
        """
        Computes the weights and bias using the normal equation.
        Parameters
        ----------
            The input features.
            The target values.
        Returns
        -------
            The bias term.
            The weights.
        """
        # ... (rest of the code remains the same)
        """
        Computes the net input for the given input data.
        Parameters
        ----------
            The input features.
        Returns
        -------
            The predicted target values.
        """
        # ... (rest of the code remains the same)
        """
        Predicts the target values for the given input data.
        Parameters
        ----------
            The input features.
        Returns
        -------
            The predicted target values.
        """
        # ... (rest of the code remains the same)</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GoTRAG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A class used to implement logistic regression using stochastic gradient descent.
    Parameters
    ----------
        The learning rate for the optimization process. Defaults to 0.01.
        The number of iterations to train the model. Defaults to 50.
        The regularization parameter for L2 regularization. Defaults to 0.0.
        The number of samples to include in each minibatch. Defaults to 1.
        A seed for the random number generator. Can be set to a specific value or None (default).
        A flag to print progress at each iteration. Defaults to False.
    Attributes
    ----------
        The learning rate for the optimization process.
        The number of iterations to train the model.
        The regularization parameter for L2 regularization.
        The number of samples to include in each minibatch.
        A seed for the random number generator.
        A flag to print progress at each iteration.
    Methods
    -------
        Applies the sigmoid activation function to the weighted sum of the input features and returns the predicted probabilities.
        Computes the gradients of the loss with respect to the weights and biases.
        Trains the model using stochastic gradient descent.
        Uses the logistic regression model's predictions to classify new input data into two classes (0 or 1).
        Returns the predicted probabilities of each class for a given input data set.
        Computes the weighted sum of the input features with the model's weights and bias.
    Notes
    -----
    The logistic regression model is a binary classifier that predicts the probability of an instance belonging to one of two classes (0 or 1).
    Examples
    --------
    &gt;&gt;&gt; from sklearn.datasets import load_iris
    &gt;&gt;&gt; from sklearn.model_selection import train_test_split
    &gt;&gt;&gt; from sklearn.preprocessing import StandardScaler
    &gt;&gt;&gt; from logreg import LogisticRegression
    &gt;&gt;&gt; X, y = load_iris(return_X_y=True)
    &gt;&gt;&gt; X_train, X_test, y_train, y_test = train_test_split(X, y, test_size=0.2, random_state=42)
    &gt;&gt;&gt; scaler = StandardScaler()
    &gt;&gt;&gt; X_train_scaled = scaler.fit_transform(X_train)
    &gt;&gt;&gt; model = LogisticRegression(eta=0.1, epochs=100, l2_lambda=0.01)
    &gt;&gt;&gt; model._fit(X_train_scaled, y_train)
    &gt;&gt;&gt; predictions = model.predict(X_test)</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GoTRAG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The `Loss` class is a base class for loss functions in Keras. It provides an abstract interface for calculating losses and supports various reduction strategies.
Parameters
----------
Additional parameters are accepted in the `__call__` method:
The `call` method also accepts two required parameters:
Returns
-------
*   The function `__call__()` returns the weighted sum of losses, which can be considered as a tuple containing three values:
    *   The total loss
    *   A mask indicating which elements in the batch contributed to the loss (in_mask)
    *   A mask indicating which elements were excluded from the loss calculation due to zero or NaN values (out_mask)
The `get_config()` method returns a dictionary containing the name and reduction type of the loss.
Raises
------
Edge Cases
-----------
*   The class handles edge cases where in_mask and out_mask are both non-null, or when only one of them is provided. However, it does not handle the case where neither mask is provided explicitly.
*   If sample_weight is None or an empty array, the `reduce_weighted_values()` function will return a tensor with shape equal to the input tensor (losses), which may result in unexpected behavior.
Functionality
-------------
The `Loss` class provides various methods for calculating losses and supports different reduction strategies:</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GoTRAG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custom pooling layer class that inherits from Pooling1D.
    Parameters
    ----------
        The size of the window over which the maximum value is computed.
        Default is 2.
        The number of pixels to skip between consecutive inputs.
        Default is None, uses original strides from parent class.
        The type of padding to apply around the input data. Can be 'valid' or 'same'.
        Default is 'valid'.
        The format of the data, either 'channels_first' or 'channels_last'.
        Default is 'channels_last'.
    Notes
    -----
    The parameters provide a high degree of flexibility and customization for users.
    However, some parameters have default values that could lead to errors if not provided correctly.
    Returns
    -------
        An instance of the MaxPooling1D class with specified configuration.
    Raises
    ------
    See Also
    --------</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GoTRAG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The MaxPooling2D class is a subclass of Pooling2D that applies max pooling to input data.
Parameters
----------
    An integer or float value (or a tuple/list thereof) representing the strides for the pooling operation.
    The data format for the pooling operation. Can be either 'channels_last' (default) or 'channels_first'.
Returns
-------
None
Functionality
-------------
This class inherits from Pooling2D and applies a max pooling operation to input data.
The pool_size, strides, padding, and data_format parameters can be customized to achieve specific pooling behaviors.
Exceptions
----------
Raises no exceptions; instead, it relies on the parent class (Pooling2D) to handle any errors that may occur during pooling operations.
Edge Cases
-----------
*   When an empty tuple is passed for pool_size or strides, unexpected behavior might occur in the parent class.
*   Passing negative values for strides could lead to incorrect pooling results or crashes.
*   Invalid padding values (e.g., 'none') might cause issues with the parent class's internal logic.</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GoTRAG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class that implements 3D max pooling operation.
    Parameters:
    Returns:
    Functionality:
        The main functionality of this class is to wrap the 3D max pooling operation from the parent class.
        When an instance of this class is created, it calls the nn.max_pool3d function with the provided arguments
        and delegates its implementation to the parent class.
    Exceptions:
        This class does not explicitly raise any exceptions, but it relies on the parent class (Pooling3D)
        to handle errors and edge cases. If there are any issues with the input arguments or the underlying nn.max_pool3d function,
        they will be propagated up the call stack and handled by the parent class.
    Note:
        The pool_size parameter must be a tuple of three integers, non-zero values.
        The padding parameter must be one of 'valid', 'same', or 'causal'.</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GoTRAG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 base class for defining custom metrics in Keras.
Parameters
----------
Methods
-------
    reset_state(): 
        Resets all variables to zeros.
    update_state(*args, **kwargs): 
        Updates the state of the metric with new data. This method must be implemented by subclasses.
    stateless_update_state(metric_variables, *args, **kwargs):
        Updates the state of the metric in a stateless manner without modifying the original variables.
    result(): 
        Computes the result of all variables. This method must be implemented by subclasses.
    stateless_result(metric_variables):
        Computes the result of all variables in a stateless manner without modifying the original variables.
    stateless_reset_state():
        Resets the state of the metric without modifying the original variables.
    add_variable(shape, initializer, dtype=None, aggregation='sum', name=None): 
        Adds a new variable to the metric. This can be used for tracking values.
    add_weight(shape=(), initializer=None, dtype=None, name=None):
        An alias for `add_variable` with default arguments.
Returns
-------
- The result of the computation (in the `result` and `stateless_result` methods).
- A list of metric variables (in the `reset_state`, `stateless_update_state`, `stateless_reset_state`, and `variables` property).
Raises
------
    ValueError:
        If the length of `metric_variables` does not match the number of variables expected.
    RuntimeError:
        If the superclass initialization is missed.
Attributes
----------
"""</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GoTRAG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
A class used to transform multi-label data into a binary format.
Parameters
----------
    An array-like object containing the unique classes in the dataset.
    If not provided, the algorithm will automatically generate classes based on the input data.
    A flag indicating whether to return sparse matrices or not.
Returns
-------
*   `fit()` returns the fitted instance of the MultiLabelBinarizer.
*   `transform(y)` returns the transformed data, where each row corresponds to a sample and each column corresponds to a label.
    The values in the matrix are either 0 (indicating absence of the class) or 1 (indicating presence of the class).
*   `fit_transform(y)` similar to `transform()`, but also fits the model to the data.
*   `_build_cache()` returns a dictionary mapping classes to indices, used for caching and efficient computation.
*   `_transform(y, class_mapping)` returns a sparse matrix representing the transformed data.
*   `inverse_transform(yt)` returns the original labels from the transformed data.
Return Types
------------
*   `fit()`, `transform(y)`, `fit_transform(y)`, and `inverse_transform(yt)` return NumPy arrays or matrices, depending on the `sparse_output` parameter.
*   `_build_cache()` returns a dictionary mapping classes to indices.
Raises
------
Notes
-----
This class handles several edge cases, including:
*   When the `classes` argument is not provided, it tries to automatically determine the unique classes in the dataset.
*   When the input data is a sparse matrix, the `_transform()` method returns a sparse matrix representation of the transformed data.
*   When the label indicator contains only 0s and 1s, the `_inverse_transform()` method returns the original labels. Otherwise, it raises an error.
This class implements several algorithms, including:
The logic behind this code can be summarized as follows:
1.  Calculate the unique classes and create a mapping between them.
2.  Transform the input data into binary format using the cache built during fitting.
3.  Invert the transformation by converting the binary data back into its original form.</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GoTRAG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Transform categorical data into numerical values.
The OneHotEncoder transforms categorical features into a format suitable for machine learning algorithms. It converts categorical variables into new binary columns, where one column represents each possible value of the original variable. This transformation allows for the use of algorithms that can handle only numeric input.
Parameters
----------
    The data to transform. Should be a 2D array with shape `(n_samples, n_features)`.
    Ignored.
    Behavior to induce when a category is encountered in `X` which contains missing values. By default, the encoder will raise an error if it encounters any missing values. If set to `'allow-nan'`, missing values are allowed but results will likely not be what you want.
Attributes
----------
    The categories that were seen in `X` during fit.
    Indices of categorical features in the original dataset.
    Index(es) of category(s) to drop from each feature.
Methods
-------
fit(X, y=None)
    Learn a mapping from categorical variables in `X` to numerical values.
transform(X)
    Transform X into numerical data.
inverse_transform(X)
    Transform the encoded data back to original representation.
get_feature_names_out(input_features=None)
    Get output feature names for transformation.
"""
"""
The following methods are used internally:
_check_get_feature_name_combiner(self):
    Check that the feature name combiner is a callable or a string and raise an error if it's neither.
_compute_transformed_categories(self, i, remove_dropped=True)
    Return transformed categories of column `i`.
_set_drop_idx_after_grouping(self)
    Set drop indices after grouping.
_get_output_config(key, estimator=None)
    Get the output configuration for key.
_fit(X, y=None, handle_unknown='new', force_all_finite='allow-nan')
    Fit the transformer to X and store a mapping of categories in X to numerical values.
_transform(X, handle_unknown='new', force_all_finite='allow-nan', warn_on_unknown=False)
    Transform X into a one-hot encoded matrix.</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GoTRAG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One-Pass Iterative Classification System for Outlier detection (OPTICS).
    Parameters
    ----------
        The minimum number of samples required to form a cluster.
        The maximum distance between points that can be linked together in a way that is used to form clusters.
        Distance metric to use for clustering. If None, the default is 'minkowski'.
        The p-norm used to calculate distances in the Minkowski metric.
        Additional parameters to be passed to the metric function.
        Determines how clusters are formed in OPTICS.
        The maximum distance between points that can be linked together. If not provided, it is set to a value smaller than `max_eps`.
        A value used to determine the minimum cluster size for the 'xi' clustering method.
        Whether or not to correct predecessors in OPTICS.
        The minimum number of points required to form a cluster. If `None`, the default is `min_samples`.
        The algorithm used for clustering.
        Leaf size parameter for Ball Tree or KD Tree.
        Determines how memory should be handled by OPTICS. If `None`, the default is 'cache'.
        The number of jobs to use for computing distances.
    Returns
    -------
    self
    Notes
    -----
    OPTICS has a variety of parameters that allow users to customize its behavior, including the minimum number of samples required for a point to be part of a cluster,
    the maximum distance between points that can be linked together, and the algorithm used for clustering.
    The `fit` method returns an instance of the `OPTICS` class itself (`self`), allowing for chaining of subsequent calls.</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GoTRAG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Implementation of the Ordinal Encoder.
    This class provides functionality to encode categorical variables using ordinal encoding.
    """
        """
        Initialize the Ordinal Encoder.
        Parameters
        ----------
            Categories of the variables that we want to encode (either 'auto' or a list of categories).
            Data type for encoded values.
            How to handle unknown values ('use_encoded_value' or an error message).
            Value used to encode unknown categories when `handle_unknown` is 'use_encoded_value'.
            Value used to encode missing values.
            Minimum frequency required by a category before it can be dropped from the encoding (default is None).
            Maximum limit for categories.
        """
    @_fit_context(prefer_skip_nested_validation=True)
        """
        Processes the input data and calculates necessary statistics such as minimum frequency and maximum limit for categories.
        Parameters
        ----------
            Input data.
        Returns
        -------
            Fitted OrdinalEncoder instance.
        """
        """
        Applies the previously calculated ordinal encoding to the input data.
        Parameters
        ----------
            Input data.
        Returns
        -------
            Encoded data.
        """</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GoTRAG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Class
===============
This class implements a 1-dimensional pooling layer.
Parameters
----------
    The function to apply during pooling. Can be 'max' or 'mean'.
    The size of the pooling window.
    The stride at which to sample the input. Defaults to `pool_size`.
    The type of padding to use. Defaults to `'valid'`.
    The data format for the input and output tensors. Can be `'channels_last'` or `'channels_first'`. Defaults to `'channels_last'`.
    A string identifying the layer.
    Additional keyword arguments.
Returns
-------
    The output of the pooling operation.
    The shape of the output tensor after applying the pooling operation.
    A dictionary containing the configuration for the layer.
Note
----
This class is a deep learning layer that applies 1D pooling to input data. It supports max and mean pooling operations, as well as different padding schemes. The layer can be customized using various parameters, including `pool_size`, `strides`, `padding`, and `data_format`. The output of the layer is a tensor with reduced spatial dimensions.
Example
-------
```python
# Create a Pooling1D layer instance
pooling_layer = layers.Pooling1D(pool_function='max', pool_size=2, strides=None, padding='valid')
# Apply the pooling operation on an input tensor
output_tensor = pooling_layer(inputs)
# Get the shape of the output tensor
output_shape = pooling_layer.compute_output_shape(input_shape)
```
See Also
--------</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GoTRAG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
A 2D pooling layer in a convolutional neural network.
Parameters
-----------
Returns
-------
The function does not explicitly return a value; instead, it modifies the input data in-place using the specified pooling operation.
Raises
------
Note
----
This class implements a 2D pooling layer. The main functionality is to perform the specified pooling operation on the input data.
See Also
--------
`backend.image_data_format()`, `conv_utils.normalize_tuple()`, `conv_utils.normalize_padding()`, `conv_utils.normalize_data_format()`</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GoTRAG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Layer
================
A layer that performs a 3D pooling operation on its input.
Parameters
----------
Data Types
-----------
Returns
-------
The output of the pooling operation, which is a tensor with shape `(batch_size, height, width, channels)` in either 'channels_first' or 'channels_last' data format.
Notes
-----
This layer performs a 3D pooling operation on its input using the specified pool function, pool size, and strides. The output shape of the layer is calculated based on the input shape and the layer's configuration.
Example Usage
-------------
```python
pooling_layer = Pooling3D(pool_function=max, pool_size=(2, 2), strides=(1, 1), data_format='channels_last')
input_shape = (None, 256, 256, 128)
inputs = Input(shape=input_shape)
outputs = pooling_layer(inputs)
```
Methods
-------
Exceptions
----------
The layer raises exceptions for invalid arguments or inputs. See the documentation for each method for details on potential exceptions.
Author
------
[Your Name]
History
-------</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GoTRAG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class.
The PrincipalComponentAnalysis class is a implementation of PCA from scratch. It includes several methods to perform PCA, including fit, transform and projection_matrix.
Parameters
----------
Returns
-------
*   The PrincipalComponentAnalysis object itself, which contains several attributes and methods that provide the results of the calculations performed in those methods.
*   The transformed data for the input data X.
Raises
------
See Also
--------
Examples
--------
    &gt;&gt;&gt; import numpy as np
    &gt;&gt;&gt; # Create a PrincipalComponentAnalysis object with the default parameters.
    &gt;&gt;&gt; pca = PrincipalComponentAnalysis()
    &gt;&gt;&gt; # Fit the PCA model to some data X and transform it.
    &gt;&gt;&gt; transformed_X = pca.fit_transform(X)</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GoTRAG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
The RMSProp optimizer is a variant of stochastic gradient descent (SGD) that adapts the learning rate based on the magnitude of the gradients.
Parameters
----------
Returns
-------
Types
-----
The code uses various data types, including:
Raises
-----</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GoTRAG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A self-supervised learning classifier that iteratively refits itself on labeled samples
and predicts new labels for unlabeled data.
This class provides several methods to analyze and validate its parameters, estimate its behavior,
estimator for training the model. The self-training process involves iterating through unlabeled samples,
labeling them based on their predicted probabilities or scores, and updating the estimator with the labeled samples.
Parameters
----------
    The optional estimator object used as the base estimator. If not provided, it defaults to a clone of `base_estimator`.
    The deprecated base estimator object. If set to 'deprecated', it is deprecated and should not be used in future versions.
    The threshold value for the criterion.
    The criterion to use for selecting new labels.
    The number of top-ranked samples to select as new labels.
    The maximum number of iterations for the self-training process. If set to `None`, there is no limit on the number of iterations.
    Whether to print progress messages during the self-training process.
Attributes
----------
    The estimator object used for training the model.
    The estimated labels for all samples.
    The iteration number at which each sample was labeled.
    The reason for stopping the self-training process.
Methods
-------
fit(X, y, **params)
    Train the model on the given data and labels.
predict(X, **params)
    Predict new labels for the given samples using the trained model.
predict_proba(X, **params)
    Predict probabilities of new labels for the given samples using the trained model.
decision_function(X, **params)
    Compute decision function values for the given samples using the trained model.
predict_log_proba(X, **params)
    Predict logarithmic probabilities of new labels for the given samples using the trained model.
score(X, y, **params)
    Evaluate the quality of the prediction on the given data and labels.
Notes
-----
The self-training process involves iterating through unlabeled samples, labeling them based on their predicted probabilities or scores,
and updating the estimator with the labeled samples. The `criterion` parameter determines which criterion to use for selecting new labels.
If `criterion='threshold'`, the top-ranked samples are selected if their predicted probability is above a certain threshold.
If `criterion='k_best'`, the top-ranked samples are selected based on their predicted probabilities.
This class uses an estimator object as a base estimator for training the model. The `estimator_` attribute contains the trained estimator object.
The self-training process stops when all samples have been labeled or when the maximum number of iterations has been reached.
References
----------
For more information about this implementation, please refer to the original publication and documentation provided by the authors.</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GoTRAG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convolutional layer that combines depthwise and pointwise convolutions for efficient computation.
Parameters
----------
The number of filters in the separable convolutional layer. If not provided, it will be automatically determined based on the input shape and other parameters.
The size of the kernel (or filter) used in the separable convolution. If not provided, it will be automatically determined based on the rank and depth_multiplier.
Initializers for the depthwise, pointwise, and bias weights respectively.
Regularizers for the depthwise, pointwise, and bias weights respectively.
A regularization term for the activation function
Constraints for the depthwise, pointwise, and bias weights respectively
The name of the layer
Instance Variables
------------------
The multiplier used to adjust the depth of the group convolution.
The initializer for the depthwise weights.
The initializer for the pointwise weights.
The regularizer for the depthwise weights.
The regularizer for the pointwise weights.
The constraint for the depthwise weights.
The constraint for the pointwise weights.
The constraint for the bias weights.
Attributes
----------
The input shape of the convolution
Returns
-------
dict
A dictionary containing the configuration of the SeparableConv instance.
Raises
-----
ValueError
If the channel dimension of the input shape is not defined.
NotImplementedError
If the call method is not implemented by a subclass.
"""</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GoTRAG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separable convolutional layer.
    This class implements a separable 1D convolution operation using both depthwise and pointwise convolutions. It is designed to be used with TensorFlow's Keras API.
    Parameters
    ----------
        The number of filters in the convolutional layer.
        The size of the kernel (or filter) used for convolution.
        The stride of the convolution operation. Defaults to 1.
        The type of padding to use, either 'valid' or 'causal'. Defaults to 'valid'.
        The data format, either 'channels_last' or None (default). If set to 'channels_last', the data is formatted with shape (batch_size, channels, height, width).
        A tuple of integers specifying the dilation rate for the depthwise and pointwise convolution operations. Defaults to 1.
        An integer that scales the number of filters in the depthwise and pointwise convolutional layers. Defaults to 1.
        The activation function to apply after the convolution operation, if any. Can be a string representing the name of an activation function, or a callable function.
        A boolean indicating whether the layer should have bias terms in its output. Defaults to True.
        An initializer for the depthwise kernel. Can be a string representing the name of an initializer, or a callable function.
        An initializer for the pointwise kernel. Can be a string representing the name of an initializer, or a callable function.
        An initializer for the bias terms. Can be a string representing the name of an initializer, or a callable function.
        A regularizer for the depthwise weights. Can be a string representing the name of a regularizer function, or a callable function.
        A regularizer for the pointwise weights. Can be a string representing the name of a regularizer function, or a callable function.
        A regularizer for the bias terms. Can be a string representing the name of a regularizer function, or a callable function.
        An activity regularizer for the layer's outputs. Can be a string representing the name of an activity regularizer function, or a callable function.
        A constraint for the depthwise weights. Can be a string representing the name of a constraint function, or a callable function.
        A constraint for the pointwise weights. Can be a string representing the name of a constraint function, or a callable function.
        A constraint for the bias terms. Can be a string representing the name of a constraint function, or a callable function.
    Returns
    -------
        The output of the convolution operation.
    Notes
    -----
    This class provides a high degree of customization and flexibility in defining separable convolutional layers.</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GoTRAG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Summary
--------
The SeparableConv2D class represents a separable convolutional layer, which is a type of neural network layer designed to perform efficient and fast computations on large datasets. This class inherits from the `SeparableConv` class and extends its functionality with additional parameters.
Parameters
----------
### Input Parameters
### Initializer Parameters
*   depthwise_initializer, pointwise_initializer, and bias_initializer are initialized with specific values using `initializers.get()`. These parameters determine the initialization method for the depthwise, point-wise, and bias kernels.
*   The corresponding regularizers (`depthwise_regularizer`, `pointwise_regularizer`, and `bias_regularizer`) are also used to control the regularization strength.
### Constraint Parameters
*   depthwise_constraint, pointwise_constraint, and bias_constraint are constraints applied to the depthwise, point-wise, and bias kernels. These parameters can be used to enforce certain conditions or constraints during training.
Keyword Parameters
------------------
Returns
-------
### Return Type
The `SeparableConv2D` class returns an instance of the `nn.Module` class, which is a PyTorch module. This allows the instance to be used as part of a larger neural network.
### Return Value
*   A tensor representing the output of the separable convolution operation, if an activation function is specified and applied.
*   The unactivated output of the separable convolution operation, if no activation function is specified or is `None`.
Raises
------
No explicit exceptions are raised by this code. However, implicit exceptions may be raised during computation or initialization due to invalid input parameters or values.
Notes
-----
The SeparableConv2D class has a wide range of parameters that can be tuned to optimize performance. Understanding these parameters is crucial for achieving optimal results in various applications.
"""</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GoTRAG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However, since this code was generated and not manually written by you, I assume that you might want me to improve it instead of just copying it.
Here is the improved version:</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GoTRAG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_HAS_AGGREGATE_GRAD = True
        """
        Initializes an instance of the SGD class.
        Args:
                The learning rate for SGD.
                The momentum value for SGD. Can be a tensor, callable, or a float value greater than 0.
                A flag indicating whether to use Nesterov acceleration.
                The name of the optimizer instance.
        Returns:
            An instance of the SGD class, which is a parameter optimizer used for gradient descent updates.
        """
        super(SGD, self).__init__(name, **kwargs)
            raise ValueError('`momentum` must be between [0, 1].')
        """
        Creates momentum slots for variables if `momentum` is enabled.
        Args:
                The list of variables to create momentum slots for.
        """
        """
        Prepares local variables for optimization by setting the initial values of the momentum slot.
        Args:
                The device where the variable is located.
                The data type of the variable.
                A dictionary containing the updated apply state for each variable.
        """
        super(SGD, self)._prepare_local(var_device, var_dtype, apply_state)
        apply_state[var_device, var_dtype]['momentum'] = array_ops.identity(self._get_hyper('momentum', var_dtype))
        """
        Applies SGD update rule to dense variables.
        Args:
                The gradient of the loss with respect to the variable.
                The variable to apply the update to.
                A dictionary containing the updated apply state for each variable.
        Returns:
            A tensor representing the result of applying the SGD update rule.
        """
        var_device, var_dtype = (var.device, var.dtype.base_dtype)
        coefficients = (apply_state or {}).get((var_device, var_dtype)) or self._fallback_apply_state(var_device, var_dtype)
            momentum_var = self.get_slot(var, 'momentum')
        else:
        """
        Applies SGD update rule to sparse variables with duplicate indices.
        Args:
                The gradient of the loss with respect to the variable.
                The variable to apply the update to.
                The indices where the gradients are applied.
        Returns:
            A tensor representing the result of applying the SGD update rule.
        """
        else:
            var_device, var_dtype = (var.device, var.dtype.base_dtype)
            coefficients = kwargs.get('apply_state', {}).get((var_device, var_dtype)) or self._fallback_apply_state(var_device, var_dtype)
        """
        Applies SGD update rule to sparse variables by scattering gradients onto the sparse variable.
        Args:
                The gradient of the loss with respect to the variable.
                The variable to apply the update to.
                The indices where the gradients are applied. If None, all indices will be used.
                A dictionary containing the updated apply state for each variable.
        Returns:
            A tensor representing the result of applying the SGD update rule with momentum.
        """
        var_device, var_dtype = (var.device, var.dtype.base_dtype)
        coefficients = (apply_state or {}).get((var_device, var_dtype)) or self._fallback_apply_state(var_device, var_dtype)
        momentum_var = self.get_slot(var, 'momentum')</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GoTRAG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The Softmax Regression model is a type of multi-class classification algorithm.
Parameters
----------
Returns
-------
The trained model instance.
Raises
------
Notes
-----
The Softmax Regression algorithm is an iterative optimization process that minimizes the cross-entropy loss between predicted probabilities and true labels. Here's a high-level overview of how the algorithm works:
1.  Initialize the model with random weights and biases.
2.  For each epoch:
    *   Split the data into batches.
    *   For each batch:
        +   Compute the gradient of the loss with respect to the weights and biases.
        +   Update the weights and biases using the learning rate and gradients.
3.  Repeat step 2 for the specified number of epochs.
The `_backward` method computes the gradients of the loss with respect to the weights and biases, which are then used to update them in the `_fit` method.
Examples
--------
```python
# Load Iris dataset
iris = load_iris()
X = iris.data
y = iris.target
# Split data into training and test sets
X_train, X_test, y_train, y_test = train_test_split(X, y, test_size=0.2, random_state=42)
# Create a SoftmaxRegression instance with default parameters
smr = SoftmaxRegression()
# Train the model on the training data
smr.fit(X_train, y_train)
# Make predictions on the test data
y_pred = smr.predict_proba(X_test)
```
"""</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GoTRAG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The `TargetEncoder` class encodes categorical data in a dataset into numerical values that can be used as input for machine learning algorithms.
    Parameters:
    Attributes:
    Methods:
    Notes:
        The `TargetEncoder` class uses a one-hot encoding scheme by default, but can also use a smooth encoding scheme if specified in the constructor.
    Examples:
        &gt;&gt;&gt; from sklearn.preprocessing import TargetEncoder
        &gt;&gt;&gt; te = TargetEncoder()
        &gt;&gt;&gt; X_train, y_train = ...  # load your data here
        &gt;&gt;&gt; te.fit(X_train, y_train)
        &gt;&gt;&gt; X_train_encoded = te.transform(X_train)</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GoTRAG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Here is the generated docstring:
"""
TransactionEncoder
=====================
Encodes categorical data in transactional data.
Parameters
-----------
Exception Analysis
-----------------
This class does not raise any explicit exceptions. However, it relies on other libraries (like Pandas and NumPy) which might raise exceptions if the input data is invalid or corrupted.
Edge Case Analysis
------------------
The class can handle various edge cases:
Returns
--------
The following functions return specific types of values:
Algorithm
----------
The algorithms used in these functions involve:
Complexity
------------
The complexity of these algorithms can be summarized as follows:
*   `transform`: This depends on the value of the `sparse` parameter:
    *   When `sparse=True`, this operation creates a sparse matrix, which has a lower complexity than the dense version. However, the actual time complexity may vary depending on the specific implementation and data characteristics.
    *   When `sparse=False`, this operation creates a dense boolean matrix, which has a higher complexity than the sparse version.
Functionality
-------------
The primary functionality of this class can be broken down into the following:
Exceptions
------------
This class raises several exceptions and edge cases that can be analyzed as follows:
Algorithm Details
-----------------
The algorithms used in this class involve:
Notes
------
The complexity of these algorithms can be summarized as follows:
*   `transform`: This depends on the value of the `sparse` parameter:
    *   When `sparse=True`, this operation creates a sparse matrix, which has a lower complexity than the dense version. However, the actual time complexity may vary depending on the specific implementation and data characteristics.
    *   When `sparse=False`, this operation creates a dense boolean matrix, which has a higher complexity than the sparse version.
Example Use Cases
----------------
*   Using this class to encode categorical data in transactional data for use in machine learning models.
*   Combining the fitting and transformation steps into a single pipeline using the `fit_transform` method.</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GoTRAG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UpSampling1D Layer
====================
A class representing a 1-dimensional up-sampling layer.
Parameters
----------
Returns
-------
Yields
------
No explicit yield statements are present. However, the `call` method implicitly yields the upsampled data as part of its output.
Functionality Analysis
---------------------
The provided code defines a class `UpSampling1D` that inherits from Keras' `Layer` class and is designed to perform 1-dimensional up-sampling on input data using repeated elements. The analysis focuses on the return values, types, yields, and functionality of this axis.
Analysis of Exceptions
---------------------
The code handles errors by raising exceptions in cases where:
*   Insufficient input shape (less than three dimensions).
*   Non-integer size value.
*   Negative size value.
Edge Cases
-----------
Some edge cases to consider are:
Potential Improvements
----------------------
To make this code more robust, consider adding checks for potential issues and edge cases. 
Here's an updated version of the `compute_output_shape` method with additional checks:
```python
        raise ValueError("Input shape must have at least three dimensions")
    size = self.size * (input_shape[1] or 1)  # default to 1 if second dimension is missing
```
This updated method checks for insufficient input shapes and ensures that `size` is a positive integer. It also handles cases where the second dimension is zero or missing by using a default value of 1.
This code implements the UpSampling1D layer which repeats elements in an input tensor along a specified axis (axis=1). The size parameter determines how many times to repeat each element, and it defaults to 2 if not specified. This operation can be used for various tasks such as image upsampling or data augmentation.</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GoTRAG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The UpSampling2D class implements a 2D up-sampling layer for image processing.
Parameters
----------
    The size of the up-sampling operation. It should be a tuple of two integers.
    The data format to use for the up-sampled image. Can be either 'channels_first' or any other format accepted by `conv_utils.normalize_data_format()`.
    The interpolation method used during up-sampling. Should be one of 'nearest' or 'bilinear'.
Returns
-------
    The resized images with the specified size and data format.
Raises
------
Functionality
-------------
The UpSampling2D class performs 2D up-sampling on input data. It uses the `backend.resize_images` function to resize the input image to the specified size while maintaining its aspect ratio.
Notes
-----
This class provides a clear way for users to configure the up-sampled image characteristics, including the size, data format, and interpolation method.
"""</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GoTRAG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"""Initializes a new instance of the `UpSampling3D` class.
        Parameters
        ----------
            A tuple with three elements defining the size of the up-sampling 
            operation. The default value is `(2, 2, 2)`.
            The data format to use for the input tensors. It must be either `'channels_first'` or 
            `'channels_last'`. If not specified, it defaults to `'channels_last'`.
        """
        """Computes the output shape of the layer.
        Parameters
        ----------
            The shape of the input tensor.
        Returns
        -------
            The shape of the output tensor.
        """
        """Performs a 3D up-sampling operation on the input tensors.
        Parameters
        ----------
            The input tensors to be up-sampled.
        Returns
        -------
            The resized version of the input tensor.
        """</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GoTRAG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Here is the generated Python docstring:
"""
A layer that adds zero-padding to one-dimensional input data along the time axis.
The purpose of this class is to add zero-padding to one-dimensional input data along the time axis, allowing for flexible handling of varying sequence lengths in neural network models.
This class extends the Keras `Layer` class and defines a custom layer that calculates the output shape based on the input shape and padding values. The algorithm used involves adding the specified padding to the beginning and/or end of the input data along the time axis.
The logic in this class is straightforward, with explicit checks for invalid inputs and handling of edge cases such as input shapes without padding or invalid padding values.
None
*   Input validation is performed to ensure valid inputs are processed correctly.
*   Error handling mechanisms are implemented to catch specific exceptions raised during computation.
This class extends the Keras `Layer` class and provides a flexible way to handle varying sequence lengths in neural network models. It can be used as a drop-in replacement for existing layers or as part of more complex model architectures.
This class has been implemented with explicit checks for edge cases and error handling mechanisms. However, users should be aware that the behavior may vary depending on the specific use case and model architecture.
```python
input_data = Input(shape=(10,))
padded_input = ZeroPadding1D(padding=2)(input_data)
```
This code defines a `ZeroPadding1D` layer with padding size 2 and applies it to the input data. The resulting output will have an additional 2 units of zero-padding added along the time axis.</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GoTRAG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 layer.
This layer creates a zero-padded input to feed into other layers.
Parameters:
        It can be either an integer for symmetric padding, a tuple of two integers for asymmetric padding,
        or a tuple of two tuples of two integers ((top_pad, bottom_pad), (left_pad, right_pad)) for asymmetric padding
        the computation, input shape has to be provided), `'channels_first'`, or `'channels_last'`.
        When `strides` is `1`, both absolute number and percentage are supported.
Returns:
    A Keras tensor that represents the padded input of the specified shape.
Raises:
Configuration
-------------
        or `(batch_size, rows + padding[0][0] + padding[0][1], cols + padding[1][0] + padding[1][1], channels)`.</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GoTRAG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 layer that applies zero padding to the input data.
Parameters
----------
            Specifies the number of zeros to add at the beginning of each dimension.
    *   If an integer is passed, it represents the amount of padding for all dimensions.
    *   A tuple of three integers (symmetric_dim1_pad, symmetric_dim2_pad, symmetric_dim3_pad)
        specifies the padding for each spatial dimension. This is equivalent to passing
        ((left_dim1_pad, right_dim1_pad), (left_dim2_pad, right_dim2_pad), (left_dim3_pad, right_dim3_pad)).
    *   A tuple of three tuples of two integers represents the asymmetric padding values.
            Specifies the format of input data. It can be either 'channels_first' or 'channels_last'.
Attributes
----------
            Represents the padded tensor shape after applying zero padding to each dimension.
            Specifies the format of input data ('channels_first' or 'channels_last').
Methods
-------
compute_output_shape(input_shape).
    Computes the output shape of the input data after applying zero padding.
call(inputs).
    Applies zero padding to the input data using the specified padding values and data format.
get_config().
    Returns a dictionary containing the configuration for this layer.</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GoTRAG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f>=========================
The encoder first identifies which categories occur less than ``min_frequency`` times or are among the ``max_categories`` most common. For each category, it then assigns an index in ascending order of its occurrence frequency.
Parameters
----------
    How to handle unknown (new) values during fitting and transform.
    'error' raises an error if a new value is encountered,
    'ignore' just skips this value,
    'infrequent_if_exist' reassign the encountered new value to the first infrequent category.
    If set to ``n``, map all categories that occur less than ``n`` times to a special value (0 for example). The special values will be ordered by frequency.
    If set to ``f``, map all categories that occur less than ``f * n_samples`` times to a special value (0 for example), where ``n_samples`` is the number of samples seen during fit. The special values will be ordered by frequency.
    Set this if you want to map new categories encountered at transform time to a specific value instead of raising an error.
Examples
--------
&gt;&gt;&gt; from sklearn.preprocessing import OrdinalEncoder
&gt;&gt;&gt; encoder = OrdinalEncoder(handle_unknown='ignore')
&gt;&gt;&gt; X = [[1, 2], [3, np.nan]]
&gt;&gt;&gt; encoder.fit_transform(X)
array([[0., 0.],
       [1., 1.]])</f>
        <v/>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GoTRAG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2025-12-19T16:05:36Z</dcterms:created>
  <dcterms:modified xmlns:dcterms="http://purl.org/dc/terms/" xmlns:xsi="http://www.w3.org/2001/XMLSchema-instance" xsi:type="dcterms:W3CDTF">2025-12-19T16:05:36Z</dcterms:modified>
</cp:coreProperties>
</file>