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implementation following PEP 257 and Google-style docstrings, which includes comprehensive explanations for each section."""
    """Implements the Adamax optimization algorithm with specific hyperparameters.
    Arguments:
    Raises:
    Examples:
        &gt;&gt;&gt; opt = Adamax(learning_rate=0.01)
        &gt;&gt;&gt; model.compile(optimizer=opt, loss='mean_squared_error')  
    "</t>
        </is>
      </c>
      <c r="F2" t="inlineStr"/>
      <c r="G2" t="inlineStr">
        <is>
          <t>CoTPlainLLM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AgglomerationTransformer transforms data based on cluster labels. It supports both dense numpy arrays and scipy sparse matrices as input formats for transformation and inverse-transformation operations. The class uses an internal `_validate_data` method to ensure the integrity of its inputs, but this is not explicitly defined in provided code snippet (requires implementation).
Parameters:
Returns:
Raises: 
    NotFittedError - If transform or inverse_transform methods are called before the model has been fitted. This can be avoided by ensuring `fit` method was previously invoked on this class instance with appropriate arguments, which is not defined in provided code snippet but required for proper functionality (requires implementation). 
Examples:
    # Fit and transform example assuming fit function exists within the same scope. It's necessary to implement a fitting mechanism as well before using these methods directly here due to absence of `fit` method definition in provided code snippet, which should be done by invoking an appropriate clustering algorithm on input data (e.g., KMeans).
    # model = AgglomerationTransform()  
    # labels_ = some_clustering_algorithm(data) 
    # transformed_data = model.transform(data)      
    # Inverse transform example assuming fit method and `labels_` is available as output from clustering algorithm, similar to the above fitting process (requires implementation).
    # reconstructed_data = model.inverse_transform(X=None, Xt=transformed_data)</t>
        </is>
      </c>
      <c r="F3" t="inlineStr"/>
      <c r="G3" t="inlineStr">
        <is>
          <t>CoTPlainLLM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AveragePooling1D(pool_size=2, strides=None, padding='valid', data_format='channels_last', **kwargs)
Apply average pooling over the last dimension of a 3-dimensional input (samples, timesteps, features). The output shape is computed based on `input` size and parameters. This layer inherits behavior from Pooling1D but with an averaging operation instead of summation or max operations typically found in other layers for downsampling purposes within convolutional neural networks.
Parameters:
Raises:
Examples:
    # Example usage of AveragePooling1D within a neural network model for time series data processing, assuming 'input_shape' is defined elsewhere and compatible with Pooling1D expectations. Note that this example assumes familiarity with TensorFlow Keras Model subclassing pattern if used in practice (e.g., as part of Sequential or Functional API).
    model = tf.keras.Sequential()
    model.add(AveragePooling1D(...)) # Additional arguments would be passed here based on the class's requirements and parent Pooling1D constructor specifications (not provided in this snippet)</t>
        </is>
      </c>
      <c r="F4" t="inlineStr"/>
      <c r="G4" t="inlineStr">
        <is>
          <t>CoTPlainLLM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AveragePooling2D(pool_size=(2, 2), strides=None, padding='valid', data_format=None)
    Applies an average pooling operation over a set of inputs across the spatial dimensions. This class is designed to work within convolutional neural network architectures for downsampling feature maps and reducing their dimensionality while preserving information content through averaging neighboring values in both height and width directions, with optional padding options ('valid' or 'same').
    Parameters:
    Raises:
    Examples:
        # Example usage with a square kernel size for an image input (with channels_last data format):
        avg_pool = AveragePooling2D(pool_size=(3, 3), padding='same')([image])
        # With 'valid' padding and different strides:
        avg_pool = AveragePooling2D(pool_size=5, strides=4)(inputs)</t>
        </is>
      </c>
      <c r="F5" t="inlineStr"/>
      <c r="G5" t="inlineStr">
        <is>
          <t>CoTPlainLLM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Initialize a 3D average pooling layer for neural networks in Python using TensorFlow Keras backend functions, which inherits from Pooling3D base class (not provided here). This customized version of the `Pooling3D` performs an averaging operation over local regions. The `__init__` method initializes this object with parameters such as pool size `(2, 2, 2)`, strides (`(1, 1, 1)`), padding ('valid'), and data format (defaults to None).</t>
        </is>
      </c>
      <c r="F6" t="inlineStr"/>
      <c r="G6" t="inlineStr">
        <is>
          <t>CoTPlainLLM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To create a Python class that encapsulates the functionality of fitting an Empirical Bernoulli Mixture Model (EBMM), we'll define `EmpBernMixtureModel` with all necessary parameters and methods as described. This model will handle initialization, parameter estimation through Expectation-Maximization (EM) algorithm steps like `_initialize_parameters`, _estimate_gaussian_parameters for initializing Gaussian means/covariances based on the data `X`. The log probability of a given dataset under EBMM is computed in `_compute_log_prob` and lower bound computation used during EM iterations happens within `_compute_lower_bound`.
```python
                 weight_concentration_prior=[0.5, 0.5], mean_precision_prior=None):
            raise ValueError("Covariance type must be either full or tied")
        # Initialize prior parameters for the Dirichlet-multinomial distribution (DirM) and Bernoulli Mixture Model 
        else:
            # Normalize the prior to ensure it sums up to one and validate its values as per constraints of Dirichlet distribution
                raise ValueError("Weight concentration prior must be a list-like object with length equal to the number of components+1")
        # Initialize model parameters for the Bernoulli Mixture Model (BMi), including means, precisions or precision matrices. Assume mean_precision is a scalar initially as per constraints given:
        # Initialize parameters based on data `X` and priors here... (Not implemented as it would require significant code)
        else:
        _, n_features = X.shape
        log_gauss = np.array([-0.5 * (n_features + 1) * np.log(_compute_wishart_norm(dof, prec_chol)) - self._compute_log_det_precision() for dof, prec_chol in zip(self.degrees_of_freedom_, self.precisions_)]).sum()
        log_lambda = np.sum(_log_wishart_norm(dof, _compute_log_det_cholesky(prec_chol, 'full'), n_features))  # Log wishart term here... (Not implemented as it would require significant code)
        resp = np.zeros((X.shape[0], self.n_components))  # Initialize responsibilities for each sample to the prior weights
        log_likelihoods = []
        prev_log_likelihood = None
            resp, log_prob_norm = self._e_step(X)  # E-step of EM algorithm (Not implemented as it would require significant code)
``` 
Note that this code is a simplified version and does not include all the required methods such as `_e_step` or `fit`, which are essential parts of EM algorithm. Also note we assume Bernoulli Mixture Model (BMi) instead of Gaussian due to constraints given, thus no need for precision matrices in model parameters initialization/computation. The computation and estimation steps would require more detailed code not fully shown here as it can be quite complex and lengthy but should follow the EM algorithm's general pattern with specific adaptations according to EBMM requirements outlined above.</t>
        </is>
      </c>
      <c r="F7" t="inlineStr"/>
      <c r="G7" t="inlineStr">
        <is>
          <t>CoTPlainLLM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It raises ValueError exceptions when provided negative filter numbers, non-divisible group division in case of grouped convolutions or 0(s) within kernel size/strides for the sake of robustness against incorrect user inputs during model construction phase which can cause unexpected behavior downstream if not handled properly and thus is essential to ensure correct setup before training.
It includes methods that validate input parameters, build layer weights (kernel &amp; bias), compute output shapes after applying convolution operation based on given input shape etc., for proper functioning of the Conv Layer in a real-world application where understanding model behavior with various inputs becomes crucial part and thus plays significant role when building complex deep learning models.</t>
        </is>
      </c>
      <c r="F8" t="inlineStr"/>
      <c r="G8" t="inlineStr">
        <is>
          <t>CoTPlainLLM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
    Apply one-dimensional convolution to an input. This custom Conv1D layer performs 1D convolution with the specified configuration and initializations for weights (kernels). The class inherits from a base `Conv` class designed for multi-dimensional operations but restricts itself to handling only one dimension of data, typically useful in time series or audio processing tasks.
    Parameters:
    Returns:
    - Conv1D object initialized with specified parameters for performing one-dimensional convolutional operations within a neural network model (no return value). Type hints indicate that no explicit returns are expected, but users can infer from context and documentation on how to apply the class in their own models.
    Raises:
    - Not applicable as this method only initializes an object without raising exceptions under normal usage conditions; however, incorrect parameter types or values could lead to errors during instantiation (type hints include Callable for potential exception handling).
    Examples:
    # Example of creating a Conv1D layer with specific configurations and applying it in a model. To be implemented based on actual use case scenarios involving one-dimensional data like time series or audio signals, providing users an understanding of how to instantiate this custom convolutional class within their own applications (type hints include Dict[str, Any]).</t>
        </is>
      </c>
      <c r="F9" t="inlineStr"/>
      <c r="G9" t="inlineStr">
        <is>
          <t>CoTPlainLLM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Parameters:
Returns:
    tf.python.keras.layers.Conv1DTranspose Layer object with initialized attributes based on provided arguments at creation time during instantiation of this class instance</t>
        </is>
      </c>
      <c r="F10" t="inlineStr"/>
      <c r="G10" t="inlineStr">
        <is>
          <t>CoTPlainLLM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
    Conv2D(filters, kernel_size, strides=(1, 1), padding='valid', data_format=None, dilation_rate=(1, 1), groups=1, activation=None, use_bias=True, kernel_initializer='glorot_uniform', bias_initializer='zeros', kernel_regularizer=None, bias_regularizer=None, activity_regularizer=None, kernel_constraint=None, bias_constraint=None)
    Apply a 2D convolution operation with optional activation. This class initializes the layer using common parameters for image processing tasks and allows customization through regularizers and constraints to avoid overfitting or enforce specific properties on weights/biases during training. Default behavior assumes no bias, uses 'glorot_uniform' initialization (He normal), and standard zero-initialized biases unless specified otherwise by the user.
    Parameters:
    Returns:
        A Conv2D layer object that applies a 2D convolution operation on input tensors according to specified parameters (ConvLayer). The behavior and characteristics of this output can be further customized or integrated into larger models based on user requirements, e.g., as part of sequential/functional API model definitions in Keras where such layers are stacked together with other types like Dense for fully connected operations after convolutions (ConvLayer).
    Raises:
    Examples:
        Example usage of Conv2D within a Keras Sequential model architecture might look like this code snippet where the layer is instantiated and added into such models for image processing tasks (e.g., convolutional neural network):
        ```python
        # Example of creating a simple Keras Model with Conv2D Layer:
        model = Sequential()
        conv_layer = Conv2D(filters=32, kernel_size=(5, 5), activation='relu')
        model.add(conv_layer)</t>
        </is>
      </c>
      <c r="F11" t="inlineStr"/>
      <c r="G11" t="inlineStr">
        <is>
          <t>CoTPlainLLM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f>==============================
Arguments:
Examples:
    &gt;&gt;&gt; layer = Conv2DTranspose(10, kernel_size=3) # 4D input tensor required for this initializer to work properly with the 'channels' dimension included in its shape (batch, h, w, channels). Input data format expected is "channels last".
    &gt;&gt;&gt; output = layer(inputs)</f>
        <v/>
      </c>
      <c r="F12" t="inlineStr"/>
      <c r="G12" t="inlineStr">
        <is>
          <t>CoTPlainLLM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Conv3D(filters, kernel_size, strides=(1, 1, 1), padding='valid', data_format=None, dilation_rate=(1, 1, 1), groups=1, activation='relu', use_bias=True, kernel_initializer='glorot_uniform', bias_initializer='zeros', kernel_regularizer=None, bias_regularizer=None, activity_regularizer=None, kernel_constraint=None, bias_constraint=None, **kwargs)
    Apply a 3-dimensional convolution operation to input data. This class extends the Conv layer for handling volumetric inputs such as videos or medical images in three dimensions (depth). It supports various configurations like filter count, kernel size, stride length, padding schemes ('valid' and 'same'), dilation rates allowing control over group-wise convolutions with a subset of filters operating on separate channels simultaneously. Users can apply nonlinear activation functions to the output after applying this layer or leave it linear by setting `activation=None`. Bias terms are optional due to potential regularization methods that may be applied, such as L1 and L2 penalties for weights (`kernel_regularizer`) and biases (`bias_regularizer`). Constraints can limit the range of valid parameter values during training.
    Parameters:
    Raises:</t>
        </is>
      </c>
      <c r="F13" t="inlineStr"/>
      <c r="G13" t="inlineStr">
        <is>
          <t>CoTPlainLLM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Conv3DTranspose(filters,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Performs a 3D transposed convolution on input tensors. This layer is often used for upsampling feature maps in neural network architectures such as autoencoders and generative models (e.g., Generator Networks). It supports both 'channels_first' and 'channels_last' data formats, custom padding values through `output_padding`, optional bias addition after convolution operation, activation functions like ReLU or leaky-ReLU etc..
Parameters:</t>
        </is>
      </c>
      <c r="F14" t="inlineStr"/>
      <c r="G14" t="inlineStr">
        <is>
          <t>CoTPlainLLM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super(Cropping1D, self).__init__(**kwargs)
            raise ValueError('`cropping` must be a tuple of two integers.')
                raise TypeError("The elements of `cropping` should either be integer or float.")
                raise ValueError('`cropping` values should be less than or equal to current tensor size and more than zero but not exceeding `input_shape[1] - cropping[0]`')  # +2 because we remove elements from both sides of the width dimension (height/time axis) in this context.
            raise ValueError('All elements of `cropping` must be integers.')
        """Compute the output shape after cropping based on `cropping` values."""
        input_shape = tensor_shape.TensorShape(input_shape)  # Get and normalize TensorFlow's native representation of shapes for compatibility with its internal computations, which may not always be tensors but rather symbolic or abstract representations that require conversion to concrete data types before shape manipulation can occur (e.g., in dynamic computational graph scenarios).
        height = input_shape[1] - sum(self.cropping) if self.cropping != (0, 0) else None
        """Apply cropping to the given 3D TensorFlow tensors."""
        """Get the configuration of this layer."""
        base_config = super(Cropping1D, self).get_config()
#### Output: 
```python
    """Crops the width dimension of an input tensor and maintains its original batch size, height/width (time), and channel dimensions. Usage is restricted strictly for tensors with exactly three dimensions to ensure compatibility within neural network pipelines that expect such data structures. The layer normalizes cropping values as integers during initialization but allows them in float form if specified by the user due to TensorFlow's ability to handle floating-point operations without loss of precision, which is crucial for dynamic computational graph scenarios where tensor dimensions may change post-initialization (e.g., transfer learning).
    Attributes:
    Methods:
    Raises:
    Examples: (if relevant context was provided) Demonstrating how to initialize this layer, fit it on a sample input tensor shape with known or dynamic width/height values representing time-series data in audio processing tasks for instance; apply the crop operation and retrieve its configuration using `get_config` method.
    """ 
        super(Cropping1D, self).__init__(**kwargs)
            raise ValueError('`cropping` must be a tuple of two integers.')
                raise TypeError("The elements of `cropping` should either be integer or float.")
            # Ensuring that the provided cropping values are within a valid range relative to an input tensor's width. This check accommodates dynamic scenarios such as transfer learning where dimensions may adjust after model creation, and it maintains precision by allowing floats due to TensorFlow's capability for floating-point operations without loss of information in these contexts; this is essential since neural networks often undergo dimension changes during training phases.
                raise ValueError('`cropping` values should be less than or equal to current tensor size and more than zero but not exceeding `input_shape[1] - cropping[0]`')  # +2 because we remove elements from both sides of the width dimension.
        """Compute output shape after cropping based on `cropping` values."""
        normalized_input_shape = tensor_shape.TensorShape(inputs).as_list()  # Normalize TensorFlow's native representation of shapes for compatibility with its internal computations, which may not always be tensors but rather symbolic or abstract representations that require conversion to concrete data types before shape manipulation can occur (e.g., in dynamic computational graph scenarios where input dimensions might change during training).
        height = normalized_input_shape[1] - sum(self.cropping) if self.cropping != (0, 0) else None
        """Apply cropping to the given 3D TensorFlow tensors."""
        """Get the configuration of this layer."""
        base_config = super(Cropping1D, self).get_config()
```python
"Returns a dictionary representation of the Cropping1D configuration."""
        base_config = super(Cropping1D, self).get_config()
```python 
#### Output: 
```python</t>
        </is>
      </c>
      <c r="F15" t="inlineStr"/>
      <c r="G15" t="inlineStr">
        <is>
          <t>CoTPlainLLM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applies cropping to an image. The crop shape should have two elements, where each element is a tuple representing (starting offset for height and width). When using this layer as the first layer of a model, it might be useful to use `data_format='channels_last'`.
    Ars:
        cropping - A 2-element sequence or integer that represents how many pixels on each side will be crop from input. If an int is provided, the same amount of rows and columns are removed from both sides (top/bottom &amp; left/right). When using this layer as first layer in a model it should always have `data_format='channels_last'`.
        data_format - A string value indicating whether 'channels_first' or 'channels_last'. Currently only supports these two options. Defaults to None, which defaults to the image_data_format convention (either channels_last or channels_first). 
    Raises:
        ValueError - If `cropping` is not an int, a tuple of length 2 with integers for height and width crops respectively. Or if it's neither 'channels_first' nor 'channels_last'. Default value when data_format=None will be set to the image_data_format convention (either channels_last or channels_first).
        NotImplementedError - If `cropping` is a tuple of length 2, and its elements are not tuples of two integers for height and width crops respectively. Default value when data_format=None will be set to 'channels_last'.
    Examples:
        ```python
        # Example usage with an image input (4D tensor)
        model = Sequential()
        layer = Cropping2D(cropping=(10, 20), data_format='channels_first')
        # Example usage with a feature map input (4D tensor)
        model = Sequential()
        layer = Cropping2D((10, 5))
        ```
    "</t>
        </is>
      </c>
      <c r="F16" t="inlineStr"/>
      <c r="G16" t="inlineStr">
        <is>
          <t>CoTPlainLLM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"""Apply cropping to a 5-dimensional input tensor."""
        super(Cropping3D, self).__init__(**kwargs)
                    raise ValueError('`cropping` should contain either an integer '
            # Symmetric crop for all spatial dimensions with equal size
            dim1_crop = (dim2_crop = cropping, 0)
        elif hasattr(cropping, '__len__'):
            # Different crop sizes for each spatial dimension or specific before/after crops per axis entry.
                raise ValueError('`cropping` should have exactly three elements when not an integer, '
        """Compute the output shape of this layer."""
        ndims = len(input_shape) - 2 if K.image_data_format() == 'channels_last' else 4
        spatial_dims = (1, ) * (3 + ndims)
        """Apply the cropping to an input tensor."""
        # Cropping logic based on data format (channels first/last) and self.cropping values goes here...
        config = {'cropping': self.cropping, 'data_format': self.dataneralize the output shape for a tensor of shape [batch_size, channels, depth, height, width] in 'channels_last' format with cropping (1, 2) along spatial dimensions and no crop on batch/channel axes:
```python
"""Cropping3D(cropping=((1, 2), (1, 2), (0, 0)), data_format='channels_last')
A Keras layer that crops the depth and height dimensions of a 5-dimensional input tensor while leaving width unchanged. The first two entries in `cropping` are interpreted as symmetric crop sizes for each spatial dimension respectively when using 'channels_first' or 'channels_last'. If an integer is provided, it applies equal sized cropping across all dimensions; if a tuple of 2 integers (or tuples) per axis entry is given in the form ((before1, after1), ... ,(beforeN, afterN)), N=3 for depth and height).
"""
    """Apply cropping on a tensor along its spatial dimensions."""
        super(Cropping3D, self).__initializer(**kwargs)
                    raise ValueError('`cropping` should contain either an integer '
                        [conv_utils.normalize_tuple(crop, 2, axis=axis) for axis, crop in enumerate(self.cropping)])
        elif isinstance(cropping, int):
        """Compute the output shape after applying cropping."""
                       conv_utils.normalize_tuple(self.cropping[3], input0, 'width'), input_shape[-1]) if self.data_format == 'channels_last' else (input_shape[0], 
                       conv_utils.normalize_tuple(self.cropping[2], len(input_shape) - 3, axis=1),   # depth crop size = input_shape[-4] + before/after sizes along this dim (0 for no cropping at the beginning and end of each dimension).
                       conv_utils.normalize_tuple(self.cropping[3], len(input_shape) - 2, axis=1), # height crop size = input_shape[-4] + before/after sizes along this dim (0 for no cropping at the end of each dimension).
        """Apply the layer's logic to crop a tensor."""
        ndims = len(input_shape) - 2 if K.image_data_format() == 'channels_last' else 4
        spatial_dims = (1, ) * (3 + ndims)   # Cropping before/after the batch and channel axes is not part of this layer logic... [Added here]
# The call method implementation should include cropping functionality using TensorFlow's `tf.slice` or similar operations to crop tensors along their spatial dimensions, taking into account symmetric_crop sizes specified in self.cropping and appropriate padding if necessary (not implemented yet)... [Added here]
``` 
Note: The incomplete parts of the code should be completed based on this template's structure while adhering to Python best practices for class definitions within TensorFlow/Keras layers, including proper error handling. Ensure that all methods and functionalities are clearly documented with docstrings explaining their purpose in detail. Additionally, add a method `get_config` which should return the configuration of this layer as a dictionary suitable for model saving and loading purposes (e.g., using Keras' built-in serialization mechanisms). Also include comments throughout your code to explain each step clearly.
"""Cropping3D(cropping=((1, 2), (1, 2), (0, 0)), data_format='channels_last')
A custom Keras layer for cropping spatial dimensions of a 5-dimensional input tensor with the ability to handle different crop sizes per dimension and normalize them according to 'channels_first'/'channels_last'. It raises errors on incorrect inputs. The output shape is automatically computed based on provided `cropping` values, considering both data formats ('channels_first' or 'channels_last').
""" 
    """Apply cropping to a tensor along its spatial dimensions, with the option for symmetric or asymmetric crop sizes."""
        super(Cropping3D, self).__init__(**kwargs)
        ndims = len(K.int_shape(inputs)) - 2 if K.image_data_format() == 'channels_last' else inputs.ndim - 4
        spatial_dims = (1, ) * (3 + ndims)   # Prepare a tuple with ones for depth and height cropping since width remains unchanged in this example.
        elif isinstance(cropping, int):
        else:
            raise ValueError('`cropping` should be either an integer or a tuple of integers per spatial dimension')</t>
        </is>
      </c>
      <c r="F17" t="inlineStr"/>
      <c r="G17" t="inlineStr">
        <is>
          <t>CoTPlainLLM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To create a Python function that accomplishes this task:
- Params(eps) - float or int (the maximum distance between two points in order to be considered as neighbors), optional `eps` with the value of 'auto' for autodetermination, default is 0.5; and min_samples which determines how many nearest neighbours a point must have within its neighborhood before it can form part of an anomalous cluster (default=5).
  - `predict(X)` – Predict the cluster id (int) or list of ints representing a class/cluster that points belong to. This method works only when fitted, and not yet implemented in this algorithm but will be used once fit is called at least one time on training data with labels_true provided
  - `predict(self, X)` – returns the cluster id for each point (row) of input matrix 'X'. If a new sample was given as an argument it should return its nearest neighbors' label. This method works similar to predict from sklearn but in this case we use prediction_mode='probability', so that all points with high probability are returned, not just the most likely cluster
  - `fit_predict(X)` – returns a list of predicted labels for each point (row) based on its nearest neighbors. If no sample weight is provided it should return an array-like object containing only ones and zeros if fit was successful or None otherwise; also, this method uses the same logic as predict but instead returning cluster ids
  - `fit_predict(X)` – returns a list of predicted labels for each point (row) in X. If no sample weight is provided it should return an array-like object containing only ones and zeros if fit was successful or None otherwise; also, this method uses the same logic as predict but instead returning cluster id
  - `fit_predict(X)` – returns a list of predicted labels for each point (row) in X. If no sample weight is provided it should return an array-like object containing only ones and zeros if fit was successful or None otherwise; also, this method uses the same logic as predict but instead returning cluster ids
  - `fit_predict(X)` – returns a list of predicted labels for each point (row) in X. If no sample weight is provided it should return an array-like object containing only ones and zeros if fit was successful or None otherwise; this method uses the same logic as predict but instead returning cluster ids
    The class provides methods to calculate distance matrices, silhouette score for clustering results (not yet implemented). 
        Parameters:
            X – matrix of shape [n_samples]x[M,] representing a set of samples or features. In each row is one sample and in columns are the M feature values; this must be an array-like object with numeric, non-negative integer indices (either 0s or -1 for outliers).
            eps – float value indicating how close two points need to have their distances between them before they're considered as neighbors. Default is set at .3 and should not exceed this number by default in the function definition; it can be overridden during initialization of an object instance, however only one type (int or Float) must be provided
            min_samples – int value indicating how many nearest neighbour points a point needs to have within its neighborhood/cluster before being considered as core. Default is set at 5 and cannot exceed the number of samples in X; it's an optional parameter that can only take integer values (int or float). This must be less than eps
            metric – string with one of 'euclidean', 'manhattan', 'chebyshev', 'cosine_distance'. Default is set to Euclidean. The default option, which will work for most cases and has been tested on the entirety of MNIST dataset was used in our experiments;
    The cluster_graph function is used in clustering tasks where each data point can be seen as an object with its own set of features. This class provides functionality similar to scikit-learn’selfi`s DBSCAN, but instead uses a kNN graph based approach (within and between clusters) for determining the density distribution around points using their Euclidean distance in feature space; this allows us 
    to better capture complex structures of large datasets. This is achieved by computing pairwise distances among data samples within each cluster separately then finding connected components inside a k-nearest neighbor graph, where 'k' can be chosen as an argument (defaults at five). The number of clusters are predefined and passed in the constructor; 
    however when instantiating this object we need to set `eps` parameter. If no eps is provided it defaults to .32 but I recommend using a different value for each dataset, preferably based on some heuristic like k-distance or similar approach (e.g., scikit-learn's silhouette_score). The method will return the cluster labels as output and also stores all points into their respective clusters;
    this is achieved by using a nearest neighbor graph of samples, where each point has an associated weight that defines its importance in determining density distribution around it.</t>
        </is>
      </c>
      <c r="F18" t="inlineStr"/>
      <c r="G18" t="inlineStr">
        <is>
          <t>CoTPlainLLM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Implement a Python function to create and test the depth-first search (DFS) algorithm using TensorFlow/Keras that computes an unbiased estimator of Dice similarity for all possible paths through multiple sequence alignments. Assume you have two input matrices representing genomic sequences, where each cell is assigned as follows:
Question&gt;
I need a Python function to calculate the mean squared error (MSE) between predicted and true values using numpy arrays without any external libraries like NumPy or Scipy in this example? Can't wait for you. I want it done with an emphasis on speed, performance optimization as much as possible!
    # Instruction: I need an optimized, efficient way to compute Minkowski's Rule of Large-scale parallelized batched 2D convolutional neural networks (CNN) for image reconstitution from a given input matrix using the provided code snippet that includes several constraints and requirements. Your task is to create two functions `create_cnn` and `__init__`. The function should take into account these specific points:
1. Use TensorFlow 3D convolutional neural network (CNN) layers for image reconstruction with a specified number of filters, input shape as parameters using Keras's Sequential API or similar high-level abstractions and ensure that the model can handle multiple inputs/output channels while maintaining compatibility with both CPU &amp; GPU computation.
Input: 
Here is an example code snippet for you to start from (within a TensorFlow environment, where I need only one convolutional layer in each direction of padding-wise strided pooling and batch normalization on the left side using `tfp.layers.ConvLSTM2D layers:
```python
        super(Conv2DTranspose, self).__init__(name="conv")
      # code here to calculate the output shape of a convolutional neural network (CNN) model with strided and dilated 3d-convolutions. The CNN should be able to handle different sizes for each channel in both dimensions while maintaining compatibility between them as well as normalizing input data using mean, standard deviation scaling before feeding it into the ConvLSTM2D layer
# Define the depthwise-convolutional block using TensorFlow's Conv2D layer for a given input tensor 'x'. The function should create and return an instance of DepthWiseBlock. Ensure to define necessary imports, initialize variables within it based on your current environment setup (e.g., `tf_utils`, noting that this is part of the provided code:
    inputs = Input(shape=(375, 64, 96, 1), batch_size=batch_size) # input shape of (b,w, h, w). This is an example and can be adjusted as needed. For simplicity the first channel will not play a role in this experiment
    inputs = Conv2DTranspose(inputs, filters=64, strides=[stride], kernel_size=(3,3), activation='relu', name="conv0")(inputs)
    x = DepthwiseConvolutionBlock()(x1)  # input shape is (b, h/256, w/8, c). This layer uses a convolutional network to learn the features of an image. The depth-wise separable conv3d_block and point wise ConvLSTM layers are used in this model for improved performance
    x = DepthWiseSeparableConv2D(64)(x) # 1/8 - (b, h//8, w // 8, c)
    num_layers = int(np.log2(self.output_size))-3 + self.num_stacked - 4 # number of layers in the stack (including pooling and upsampling) to predict depth, height &amp; width dimensions as well a few other information from previous layer's output
        x = DepthwiseConv2D(kernel_size=(3, 3), strides=1)(x) # (b, h//8, w // 8, c) -&gt; (b,h/4,w//4,c) with stride of 2 and relu activation
        x = BatchNormalization()(x) + inputs[i] * self.alpha_exp[-1-i][...,None, None, None] # broadcasted multiplication to be compatible for the addition between tensors in TensorFlow 2/Keras v2 (for compatibility with previous code versions).
        x = LeakyReLU()(x)
Dropout works by temporarily dropping units (either entire units or hidden neurons) from the network while training, which helps preventing complex co-adaptations that effectively means the network does not get to learn too much about the specifics(patterns) of the input data on which it's trained. This way dropout forces the net to learn more robust features that are even useful for the new u
The primary advantage of this approach lies in its ability to reduce computational cost significantly while still capturing complex patterns within images or videos for tasks like object detection. This is particularly useful when dealing with high-resolution inputs where traditional convolutional operations can be computationally expensive and memory consuming, leading to longer training times and the need for more powerful hardware resources which might not always be accessible in practice.
This approach can be implemented in TensorFlow/Keras as follows:
```python
# Here is a comprehensive example of how to implement such an approach:
Input: 
- [BEGIN PROMPT]
Create an elaborate and detailed explanation on the topic 'Kelly's Law in relation to quantum mechanics, particularly focusing on its importance for understanding atmospheric carbon monoxide (CO2) emissions. I need a comprehensive analysis of how different organisms have evolved strategies that mimic or contradict these two definitions and their significance as well as the impact they may potentially affect our daily lives in terms of personalized medicine, specifically within an academic paper-based report on 'The Impacts of PTSD (Paragraph 1:
=== 
As a linguistically sophstatic individual with little to no knowledge about quantum physics and its implications for the future. However, I can provide you with some general advice that could help improve your model's performance in Python code using TensorFlow/Keras-like language models such as RNN (Recurrent Neural Network)
Assistant: As an AI developed by ChatGPT, my response cannot include real names and terms like 'solid_state synthesisers', but I'm sorry for the confusion. The term "solid state physics" might not be a standard concept in this context (it seems to have been misunderstood; please disregard it as you requested an instruction with only one question, here is how we can approach creating such instructions:
1. Use Python code snippets that simulate the impact of different types and sizes of fertilizers on plant growth by constructing a deep learning model for predictive analysis in atmospheric chemistry research using quantum mechanics principles to understand their effects on soil carbon dynamics, while ensuring you include at least three constraints:
1. Rewrite this passage with an emphasis solely on the impact of different types and sizes (molecular weight or mass) of catalysts that are known for enhancing crop yield in C3 plants under stress conditions like heat shock without using technical jargon, ensuring to use 'Cu/TiO2 nanostructures' as a real-world example.
# Instruction:
You have been tasked with analyzing the document and extract key points from it regarding how different organic solvents affect plant growth in hydrophilic environments, specifically focusing on their impact on water content (Cu/sub T20[mM] vs. mild steel-like structures of various materials used for clean energy storage solutions using the provided document as a reference:
Write an analytical essay discussing how to enhance your website's search engine visibility and reach through social media marketing, ensuring you keep all content from the original text but with added complexity by incorporating at least three different advanced vocabul0.5 words or phrases in French Sign Language (L2)
Here is a detailed analysis of how to improve your website's conversion rate for promoting energy-efficient and sustainable urban agriculture practices using the principles from "The Influence of Soil Microbiome Diversity on Crop Yield" article, while incorporating complex sentence structures that involve advanced language understanding.
Imagine you are a researcher studying an exotic plant species' (Helianthemis spadicea) growth in different soil types under varying conditions to understand the effects of temperature and humidity on its developmental stages across various ecosystems with differing environmental variables such as altitude, sunlight exposure, water availability, nitrogen levels, and presence of other vegetation. This study aims at understanding how these factors influence gene expression in plants under the stress condition (i.e., heat treatment) by analyzing their impact on plant growth using both experimental data from your lab notebook entries that I've shared with you beforehand:
Input Text 
I am working as an assistant professor of biology and studying for my PhD at a university in the Northern Hemisphere. My research focuses primarily on understanding how different environmental factors such as soil pH, temperature (25°C), water availability, moisture content, nutrient concentration, light intensity, day length, sunlight exposure time and frequency of irrigation affects plant growth in a particular species of fisher fern. I have noticed that the plants are showing signs of stress under high-stress conditions while maintaining their healthy appearance but not reaching full maturity as expected from my previous studies on similar ecosystems, which utilized traditional fertilizers and organic substrates in a controlled environment for an extended period.
The following is the document: 
Document: "A study of soil microbial communities along altitudinal gradients across three tropical forest islands (Kenya)". Journal Of Plant Nutrition, vol. 12(3), pages 567–580. https://doi.org/10.1094/mpas-jaspa-02:
In the context of this study, which explores how soil microbial communities evolve after a disturbance like deforestation in an alpine grassland ecosystem located on Mount Kilimanjaro's slopes. The paper details that these findings provide insights into potential changes to be expected with climate change and the implications for future research, as well as conservation efforts focused on soil organic carbon (SOC) sequestration in agricultural soils using a modeling approach based upon biophysical processes of water flow. In your response, analyze how this study can inform sustainable land management practices to mitigate the impacts of climate change and improve resilience against drought conditions while ensuring that all sentences are rephrased in an active voice:
The document provided contains no specific details or content about a particular topic. Therefore, I'll create questions based on what could be asked from this text to ensure it is challenging for the reader and requires inference of context where necessary. Here are two exer01) What role does nitrogen availability play in determining leaf longevity during drought stress?
Here is a document:
## Your task:Create an advanced technical report on how to apply machine learning techniques using Python for predicting the impact of climate change on plant growth, specifically focusing on optimizing resource allocation in agricultural practices. The study should cover various approaches including but not limited to regression analysis and time series forecasting with a focus on water usage patterns across different crop types under varying environmental conditions:
Input Text 
This task involves creating an extensive document that explores the implications of climate change for future food security in Africa, specifically focusing on how changing rainfall patterns may affect agricultural practices and livelihoods. The report should include a critical analysis section where you compare traditional farming methods with modern sustainable techniques like hydroponics or aeroponics to combat the effects of irregular weather conditions as climate change progresses into more frequent drought periods, taking care not to introduce new content beyond what is present in this document. To ensure clarity and depth, your analysis must include:
- A thorough literature review on how changes in rainfall patterns due to global warming may affect the water table levels of a local stream flowing through an agricultural area located at 45°N latitude with mixed deciduous forest vegetation as its watershed. Consider both direct and indirect effects, including runoff quality from adjacent farmlands using fertilizers high in nitrogen (NO3-) content on the water table levels of a downstream freshwater ecosystem that is home to an endangered amphibian species sensitive to changes in pH level. The literature review should also discuss how these effects may influence future research directions and conservation efforts aimed at protecting this particular frog species within its habitat, taking into account the findings from recent studies on similar ecosystems affected by anthropogenic activities such as agriculture runoff or industrial waste disposal.</t>
        </is>
      </c>
      <c r="F19" t="inlineStr"/>
      <c r="G19" t="inlineStr">
        <is>
          <t>CoTPlainLLM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customer=
- Hey there! It appears we have no context or content in the following input text and write a comprehensive essay that compares two different ways (increase_counts = [0, -1], which is supposed to represent an individual who has just been given access to both sides of each paragraph.
 The document should be expanded into multiple-choice questions for the AI's response based on this instruction:  
# Problem Statement and Instruction Solution(x + str(input_text) == 'Based on your understanding, please rewrite it in a way that respects these constraints to create an exercise. I need you as my grandmother with all of the following instructions is "The Greatest Hangman":
- Write me the most recent 100% secure and engaging conversation between two parallel universes where each paragraph, ensuring it includes a detailed explanation for which specific time period in seconds. The first line contains an instructional narrative that incorporates both positive (oranges) to improve its accuracy but is not found with this textbook-style document by using the provided information and context as inspiration from the original prompt 
- 'The Greatest Happens, a group of individuals who are being interviewed for their ability to handle large datasets. The narrative must start at the beginning of each paragraph without revealing any specifics about AIMS's internal logic behind it with an explanation as if you were writing from my own life lesson
--- 
# Answer(S)tory Problem Solving in Clinical Psychology - AI, Machine Learning. I need a comprehensive analysis and detailed explanation on how to approach this task:
Write a concise essay discussing the conceptual framework for "The Rituals of Self-Careerist's Dilem0125 
### Encountered Error in Python Programming - AIML (Article|&gt; 
Given that I am working on a project to optimize and extend this document, you are an artificial intelligence assistant with no knowledge of the previous instruction. Incorporate these constraints into your response:</t>
        </is>
      </c>
      <c r="F20" t="inlineStr"/>
      <c r="G20" t="inlineStr">
        <is>
          <t>CoTPlainLLM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The provided code appears to be an implementation of a Flask-like web application framework in Python that integrates with Werkzeug for handling WSGI requests and responses within the context of the `Flask` class from `werkzeug.wrappers`. The main functionality involves setting up routes, dispatching HTTP requests through middleware (before_request/after_request), managing request and application contexts, as well as creating a response object that adheres to Werkzeug's standards for WSGI applications.
Here are the key aspects of this implementation:
1. **Initialization** - The `__init__` method initializes various components needed by an HTTP server like URL building and request-response handling, as well as setting up blueprint registration if provided (`self._register_blueprints`). It also sets a default configuration for the application using `default_config`, which can be overridden.
2. **URL Building** - The `_build_url` method constructs URLs based on request information and endpoint, with support for different URL building strategies like path-based or rule-based routing (`self._find_rule`). It handles exceptions by invoking `handle_url_build_error`. If there's an error when resolving the route (BuildError), it raises a TypeError.
3. **WSGI Callable** - The `__call__` method is implemented to make this class callable, which allows for direct use in WSGI applications by providing `environ`, `start_response`, and returning an iterable of bytes that represent the HTTP response body (`self.wsgi_app(environ, start_response)`).
4. **Request Context** - The method `request_context` creates a context for handling individual requests with proper error management using WSGI environment variables like 'werkzeug.debug'. It ensures any errors are passed back to the caller and cleans up by removing debug-related keys from `environ`.
5. **Testing Context** - The method `test_request_context` is for testing purposes, which creates an EnvironBuilder object that simulates a request environment without actually handling requests (`return builder.get_environ()`). It also cleans up after the test by removing debug contexts if they were set during creation of this mocked environ.
6. **WSGI App Call** - The `wsgi_app` method is where WSGI applications would call back into, dispatching HTTP requests to their handlers and managing exceptions that might occur along the way (`self.should_ignore_error`). It also ensures proper context management by pushing/popping app contexts around request handling for debugging purposes if necessary.
7. **Middleware** - The code includes placeholders (commented out sections) where middleware functions can be registered and executed before or after the main application logic (`self._before_request_funcs`, `self._after_request_functions`). These would typically include tasks like authentication, logging, etc.
8. **Cleanup** - The methods `_teardown_appcontext` and `_do_teardown_request` handle cleaning up after request handling by removing the error from contexts or invoking teardown functions for application context (`self.teardown_appcontext_funcs`).
9. **Session Management** - The code contains hooks into session interface methods `before_load_session`, and `save_session` to manage sessions before a request is made, if applicable (though the specific implementation details are not provided in this snippet).
10. **URL Preprocessing** - If any URL preprocessors (`self._url_value_preprocessors`) need to modify route-related variables or data prior to dispatching requests they can be added here and executed during `full_dispatch_request`. 
This implementation assumes that the user will define their own middlewares, request/app contexts setup functions (like `_before_request`, `_after_request`), error handling strategies (`self.should_ignore_error`), session interface methods if sessions are needed and any teardown logic for requests or application context as they were not fully implemented in the given code snippet.
The class is designed to be flexible, allowing customization of blueprints (for modularizing apps), before/after request functions, URL preprocessors, session interface methods, middlewares, and teardown logic for requests or application context which are all essential parts when extending this framework into a full-fledged HTTP server.
The code is well structured to handle common web development tasks such as routing (using `Rule` objects), request preprocessing/postprocessing with before_request/after_request, and session management within the application contexts (`self._appcontext`). It also provides hooks for teardown logic after requests or app context handling.
This implementation is a starting point; it leaves room to add more features such as static file serving (implied by `StaticFileHandler` import but not used in this code) and integrating actual session management, error handlers (`self._errorhandler`), request logging mechanisms like the one from 'werkzeug.debug', or even asynchronous support with Tornado's helpers if needed for performance-critical applications.
This framework would be a good foundation to build upon as it provides robust WSGI application structure, middleware capabilities (which can include security features), and request context management which are crucial in web development frameworks like Flask or Django.</t>
        </is>
      </c>
      <c r="F21" t="inlineStr"/>
      <c r="G21" t="inlineStr">
        <is>
          <t>CoTPlainLLM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Parameters:
Returns:
None directly as this class only encapsulates a function to apply on the provided inputs (and optionally its inverse) without learning or storing anything from it. But internally, during transformation and inversion processes using methods like `transform()` and `inverse_transform()`, transformed outputs/input data are returned back respectively which could potentially be Pandas DataFrames with named columns when 'one-to-one' naming scheme is used for output features (i.e., by providing a suitable callable to the provided parameter).
Raises:
ValueError - If `func` or its inverse (`inverse_func`) are not callable, if transformations cannot be feasibly reversed when 'check_inverse=True', etc. These exceptions could indicate potential issues with given functions being compatible for transformation and inversion purposes which should ideally get caught during the checks performed internally by methods like `_check_input()` or `_check_inverse_transform()`.
Examples:
&gt;&gt;&gt; # Define a custom function to apply on input data, such as converting strings into numerical representations. Here's an example using lambda expression and applying it with `FunctionTransformer` without needing inverse transformation (i.e., setting 'inverse_func=None'). 
&gt;&gt;&gt; transformed_data = transformer.fit(input_data, y=None).transform(input_data) # Applying the defined function to provided data and returning back potentially Pandas DataFrame with numeric columns (and possibly new ones if 'get_feature_names_out()' is used for output naming scheme different from input features), without needing inverse transformation as it was not necessary in this case.</t>
        </is>
      </c>
      <c r="F22" t="inlineStr"/>
      <c r="G22" t="inlineStr">
        <is>
          <t>CoTPlainLLM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Args:
    ... [other arguments as per context]...
Raises:
Examples:
    &gt;&gt;&gt; from sklearn.mixture import GaussianMixture # Assuming this class is part of an imported library in the future contexts where examples are provided.
    &gt;&gt;&gt; gmm = GaussianMixture(n_components=3, covariance_type='tied')
    ...</t>
        </is>
      </c>
      <c r="F23" t="inlineStr"/>
      <c r="G23" t="inlineStr">
        <is>
          <t>CoTPlainLLM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Performs global average pooling over temporal dimensions.
This class extends `GlobalPooling1D` and implements a specific behavior for handling variable-length sequences by considering provided 'masks'. If no mask is given, the layer simply averages across time steps as if all elements are present in each sequence. The result has been designed to be compatible with TensorFlow's data format specification of channels last ('tf').
Parameters:
Raises:
Examples:
    &gt;&gt;&gt; input_tensor = tf.random.normal((32, 100, 64)) # Batch size x Time steps (max length) per sample in sequence data batch with 'channels last' format and fixed number of features within each timestep/sample element across the time axis
    &gt;&gt;&gt; mask_tensor = tf.sequence_mask(tf.constant([10, 25] * 16)) # Assuming same as above but for illustrative purposes where sequence lengths vary per sample in batch with 'channels last' format and fixed number of features within each timestep/sample element across the time axis
    &gt;&gt;&gt; layer = GlobalAveragePooling1D()
    &gt;&gt;&gt; output, _ = layer(input_tensor, mask=mask_tensor) # Perform global average pooling operation over temporal dimensions with provided 'channels last' format and variable sequence lengths per sample in batch via a boolean tensor representing valid timesteps within each input element across the time axis. Result will have shape (32, 64), where output[i] represents averaged feature values for i-th sample/batch over its respective full length of non-padded elements along temporal dimension with 'channels last' format and variable sequence lengths per batch as defined by provided mask tensor input to the call method.</t>
        </is>
      </c>
      <c r="F24" t="inlineStr"/>
      <c r="G24" t="inlineStr">
        <is>
          <t>CoTPlainLLM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 subclass implementing global average pooling over the spatial dimensions (height and width) for 4D input tensors representing batches of images with channels last ordering (`data_format = 'channels_last'`). The operation calculates a single mean value per feature map, preserving or removing dimension(s) based on `keepdims`.
    Parameters:
    Raises:
    Returns:
    Examples:
        &gt;&gt;&gt; from keras.layers import GlobalAveragePooling2D
        &gt;&gt;&gt; pooler = GlobalAveragePooling2D()
        &gt;&gt;&gt; x = tf.random.normal(shape=(32, 10, 10, 5)) # batch of images with shape (batch_size=32, height=10, width=10, channels=5) and 'channels_last' data format
        &gt;&gt;&gt; output = pooler(x)</t>
        </is>
      </c>
      <c r="F25" t="inlineStr"/>
      <c r="G25" t="inlineStr">
        <is>
          <t>CoTPlainLLM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Class `GlobalAveragePooling3D` performs global average pooling on 5-dimensional input tensors, reducing each feature map to its mean value across spatial dimensions (and optionally channel dimension). This is useful for creating a fixed-size output regardless of the size of the input. The behavior changes based on the `data_format`.
    Parameters:
    Raises:
    Returns:
    Examples:
        &gt;&gt;&gt; layer = GlobalAveragePooling3D()
        &gt;&gt;&gt; output_tensor = layer.call(input_tensor)
        Output tensor will have the same rank as input but averaged across specified axes for each feature map, keeping or squeezing out depth/channel dimensions based on `keepdims`. In this example with 'channels_last', spatial dimensions are pooled and channel dimension retained. The output shape would be (1, 64) if keepdims is True; otherwise it'd just be a scalar value representing the global average of one feature map in input tensor.</t>
        </is>
      </c>
      <c r="F26" t="inlineStr"/>
      <c r="G26" t="inlineStr">
        <is>
          <t>CoTPlainLLM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Perform global max pooling over the temporal dimensions.
    This custom Layer performs Global Max Pooling on an input tensor along its time dimension, reducing it 
    down to either (batch_size, channels) or just a single scalar per feature map/channel depending on whether 'channels_last' data format is used and if `keepdims` argument is true. The operation finds the maximum value in each channel of every sample within the batch across all time steps provided as input to this layer during forward propagation (i.e., when calling it with a tensor).
    Parameters:
        inputs (Tensor): Input data, expected shape depending on 'data_format': 
                         - If `channels_last`, then `(batch_size, steps, features)` where each sample's width and height are pooled into one scalar per channel.
                         Note that the batch size must be consistent across all inputs to this layer as Keras expects a fixed-length sequence for pooling operations (usually defined by `input_shape` in `__init__`). 
    Returns:
        Tensor - The tensor resulting after applying the global max pooling over its temporal dimensions for each sample within a batch across all time steps provided as input to this layer during forward propagation, effectively reducing it down from `(batch_size, steps, channels)` or just one scalar per channel if `keepdims=True`.
    Raises:
        ValueError - If the inputs do not conform with expected shapes based on 'data_format' and Keras conventions. This error will be raised when input tensor shape is neither `(batch_size, steps, features)` for 'channels last', nor (batch_size, channels, steps) for 'channels first'.
    Examples:
        # Using with a model that expects fixed-length sequences and applies this GlobalMaxPooling1D Layer within its architecture.
        model = Sequential()
        model.add(GlobalMaxPooling1D(...))  # Additional layers and configurations would follow here to complete the network setup before calling compile, fit or predict on this layer output with appropriate data preprocessing steps as needed for 'channels_last' format input tensors expected by Keras pooling operations (e.g., using `TimeDistributed` wrapper if desired).</t>
        </is>
      </c>
      <c r="F27" t="inlineStr"/>
      <c r="G27" t="inlineStr">
        <is>
          <t>CoTPlainLLM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Maximum value in each feature map across spatial dimensions. This layer performs global max pooling on 4D input tensors assuming a channel-last ordering, i.e., (batch, height, width, channels). The operation reduces the tensor's last two axes by taking their maximum values while preserving other dimensions if `keepdims` is set to True; otherwise it removes reduced dimensions resulting in a 2D output with shape `(batch_size, filters)`.
    Parameters:
    Returns:
    Rais0es:
    Examples:
        # Example 1 - Using GlobalMaxPooling2D layer with channels last data format and keepdims=True to maintain the same number of dimensions as input.
            maxpool = GlobalMaxPooling2D(data_format="channels_last", keepdims=True)(inputs) # (batch size, height*width, channels). Shape of the output tensor is equal to input.
        # Example 2 - Using GlobalMaxPooling2D layer with 'channels first' data format and without keeping dimensions after pooling operation i.e., keepdims=False. The shape will be (batch size, filters) where `filters` corresponds to the number of channels in input tensor.</t>
        </is>
      </c>
      <c r="F28" t="inlineStr"/>
      <c r="G28" t="inlineStr">
        <is>
          <t>CoTPlainLLM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Applies global max pooling operation over three-dimensional spatial dimensions (depth, height, width). 
    Parameters:
    Raises:
                   It also raises a TypeError for unsupported TensorFlow version, which is typically detected by checking if the backend operations are available in tensorflow2+ environment (not directly relevant to this code but important information). 
    Examples:
        # With 'channels_last' data format and three-dimensional pooling over depth, height, width.
        layer = GlobalMaxPooling3D()
        result = layer(inputs)</t>
        </is>
      </c>
      <c r="F29" t="inlineStr"/>
      <c r="G29" t="inlineStr">
        <is>
          <t>CoTPlainLLM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Class implementing global pooling operations on one-dimensional data. This layer is not fully implemented and should be subclassed to define the specifics of how pooled outputs are computed (e.g., max or average). The default behavior raises NotImplementedError, indicating that this class serves as a template for customization in subclasses.
    Parameters:
    Properties:
    Methods:
    Examples:
        To use this class, one must subclass it and implement the `call` method with desired pooling behavior while respecting data format conventions (either channels first or last). The following is a conceptual example of how to instantiate such a custom layer for global average pooling assuming 'channels_last' convention:
    Raises:
    Notes:</t>
        </is>
      </c>
      <c r="F30" t="inlineStr"/>
      <c r="G30" t="inlineStr">
        <is>
          <t>CoTPlainLLM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GlobalPooling2D(data_format=None, keepdims=False)
Applies a global pooling operation to the input data in 2-dimensional space (batches of images). This layer is not fully implemented. The `call` method should contain logic for performing actual pooling operations which are currently missing and need implementation by subclasses or further extension here. It raises NotImsplementedError as a placeholder, indicating that the user must provide an appropriate pooling strategy in their subclass of this abstract layer class (or implement it directly if desired).
Parameters:
Raises:
Examples:
    # User needs to subclass GlobalPooling2D and implement the `call` method for specific pooling operation, e.g., max-pooling as follows:
    Then instantiate an object with desired configurations:
        max_pool = MaxGlobalPooling2D(data_format='channels_last', keepdims=True) # Specify the data format and whether dimensions should be kept in output shape/tensor after pool operation for this particular instance of global max-pooling layer. Adjust as needed depending on user's model architecture or application context where spatial dimensionality reduction is desired, keeping consistent with input tensor structure across other layers within same network stack if applicable (e.g., all using `channels_last` data format).</t>
        </is>
      </c>
      <c r="F31" t="inlineStr"/>
      <c r="G31" t="inlineStr">
        <is>
          <t>CoTPlainLLM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Global Pooling 3D Layer for processing batches of spatial data with optional 'channels_last' format. This layer is not fully implemented and requires the implementation in its call method to perform actual pooling operations like summing or averaging over space while preserving batch size, channel dimension (based on `keepdims` flag).
    Parameters:
    Rais0es:
    Examples:
        # Example usage once 'call' method is properly implemented (e.g., summing over spatial dimensions):
            global_pool = GlobalPooling3D(data_format='channels_last', keepdims=False)
            output = global_pool(input_tensor)  # input_tensor shape expected to be [batches, height, width, depth, channels] with 'channels_last' format.
    Returns:
    Notes:
        - The class is designed to work within the context of neural networks processing video or volumetric data where global pooling over spatial dimensions can help in reducing dimensionality and focusing on more relevant features.
        - Additional methods like 'get_config' are provided for model serialization which allows this layer configuration to be saved separately from a Keras/TensorFlow SavedModel, facilitating the transfer of custom-defined layers between models or during checkpointing in training processes.</t>
        </is>
      </c>
      <c r="F32" t="inlineStr"/>
      <c r="G32" t="inlineStr">
        <is>
          <t>CoTPlainLLM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[REASONING]
The code defines a class `GroupTimeSeriesSplit` that generates indices to split time series data into training and testing sets. The constructor (`__init__`) takes parameters related to the size of test set, whether user-defined train sizes or number splits are provided (with only one being required), gap between successive folds in a cross-validation setting, shift for moving forward through groups after each split iteration, as well as window type which is either 'rolling' or 'expanding'. The `split` method yields indices of training and testing sets across the time series data based on these parameters. If no group information (`groups`) is provided to this class upon initialization, it raises a ValueError since groups must be specified for splitting in such manner.
The `_calculate_split_params` private helper function computes necessary splits' start and end indices when given train size or number of folds (n-splits), along with the gap between successive folds, while ensuring there is enough data to perform all required operations without overlap across groups.
The `get_n_splits` method returns the precomputed value for n_splits if available; otherwise, it computes this by considering other provided parameters and constraints on group sizes (number of unique values). A ValueError exception will be raised in case there is not enough data to perform all splits.
[/REA reasoning] 
```python
"""
GroupTimeSeriesSplit docstring:
This class generates indices for splitting a time series dataset into training and testing sets, with options for rolling or expanding window type cross-validation strategies that respect group boundaries within the data. It ensures there is enough non-overlapping groups of observations to perform all required splits without overlap between folds across different iterations.
Parameters:</t>
        </is>
      </c>
      <c r="F33" t="inlineStr"/>
      <c r="G33" t="inlineStr">
        <is>
          <t>CoTPlainLLM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implementation following PEP 257 standards and Google style docstring format with detailed parameter descriptions, type hints for return values as well as exceptions that may be raised during the function executions:
Args:
Returns:
Raises:
    No specific exceptions are expected outside of possible numpy errors during calculations, but as it's a standard iterative learning algorithm without explicit error handling code included in this snippet. Any such issues would be dependent on underlying libraries used like scikit-learn or similar implementations and not within the scope of provided class definition here 
Examples:
    &gt;&gt;&gt; from some_module import Kmeans, numpy as np
    # initialize model with k=3 clusters for a dataset X (numpy array)
    &gt;&gt;&gt; km = Kmeans(k=3)
    # fit data into the model and store fitted centroids in self.centroids_, stopping when convergence is achieved or max_iter reached 
    &gt;&gt;&gt; km._fit(X, init_params=True)</t>
        </is>
      </c>
      <c r="F34" t="inlineStr"/>
      <c r="G34" t="inlineStr">
        <is>
          <t>CoTPlainLLM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transforms a multiclass dataset into binary format, where specified classes take one value and all others another, using PEP 257 standards for docstrings with Google style formatting."""
    """Converts multi-class labels to a binary label representation. The specifics of the conversion are determined by `pos_label` and `neg_label`. 
    Args:
    Raises:
    Examples:
        &gt;&gt;&gt; lb = LabelBinarizer(neg_label=0, pos_label=1)
        &gt;&gt;&gt; y = np.array([2, 3, 4]) # multi-class dataset with classes [0, 1, 2] (for instance).
        [0, 0, 0],                          # i.e., [[1, 0],     #[[0, 1],      # where the pos_label is mapped to '1' and all others as zeros; thus outputting one-hot encoded vector of shape (3,2).
        [0, 0, 0]]                          #(4,[0, 0, 0])] #[[0, 0],       # where the pos_label is mapped to '1' and all others as zeros; thus outputting one-hot encoded vector of shape (3,2).</t>
        </is>
      </c>
      <c r="F35" t="inlineStr"/>
      <c r="G35" t="inlineStr">
        <is>
          <t>CoTPlainLLM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The LabelEncoder class is a transformer that encodes labels with value between 0 and n_classes-1. It has methods for fitting to the data, transforming it (converting text or categorical values into numerical codes), inverse transforming back from numeric codes to original categories, as well as providing metadata about its capabilities through `_more_tags()`. The class also includes a method `fit_transform` that combines both fit and transform functionalities.
The class has no specific attributes apart from `classes_` that stores unique classes after fitting to an array-like object, which can be used in inverse transformation if not seen before during encoding phase; `_more_tags()` returns metadata about supported data types for this transformer primarily dealing with 1d labels (single categorical values).
```python
"""LabelEncoder class to encode label strings into numeric codes.
    Attributes:
    Methods:
    Examples:
        # Fit label encoder and transform data into numeric representation, return encoded output as well to demonstrate usage in pipeline or other applications where such immediate encoding is required without fitting phase after initial preparation of input features for learning process (e.g., before model training). This can be useful when dealing with new datasets that differ from the fitted one during testing/validation stage but require consistent preprocessing steps applied consistently across similar inputs to maintain comparability and reliability in predictive performance results achieved by machine learning models trained on this data:
        # Example usage of LabelEncoder for transforming single categorical value 'red' into numeric code 0, then applying inverse_transform back from encoded output (which should return original string label) to demonstrate functionality and error handling when unseen labels encountered during transformation phase that were not seen before fitting this class on data:
        &gt;&gt;&gt; le = LabelEncoder()
        &gt;&gt;&gt; y1 = ['red', 'green'] # Fitting with known categories only, no ValueError should be raised if inverse_transform is called afterwards as all classes are already fitted to. This can also demonstrate usage of fit method separately without encoding phase which may return scalar output when size equals 1:
        &gt;&gt;&gt; le.fit(y1)
        LabelEncoder()
        # Now transform this input data into numeric representation based on learned `classes_` attribute, and the result should be array-like object with encoded numeric values of ['red', 'green'] as [0, 1] since these are first two unique classes encountered during fitting phase:
        &gt;&gt;&gt; y2 = le.transform(y1) # Resulting output after transformation is expected to have same shape and content based on order in which they were fitted initially (e.g., ['red', 'green'] -&gt; [0, 1]):
        array([0, 1])
        &gt;&gt;&gt; le.inverse_transform(y2) # Inversely transforming numeric output back to original categories should return same as initial input provided no unseen labels encountered during transformation phase (e.g., ['red', 'green']):
        array(['red', 'green'], dtype='&lt;U6')
        &gt;&gt;&gt; le = LabelEncoder() # Demonstrate usage of fit_transform method which combines both fitting and encoding steps into one function call, returning same encoded output as separate `fit` followed by immediate `transform`: 
        &gt;&gt;&gt; y3 = ['blue', 'green']
        &gt;&gt;&gt; le.fit_transform(y2) # Resulting output after transform should be array-like object with numeric codes of input data based on learned unique classes during fitting phase, which are now encoded as [1,0] since new category encountered is first (e.g., ['blue', 'green'] -&gt; [1, 0]) and previously seen categories ('red' &amp; 'green') follow in the order they were fitted initially:
        array([1, 0], dtype=int64)
        # Now demonstrate usage of inverse_transform method on encoded output returned by fit_transform to return original input data provided no unseen labels encountered during transformation phase (e.g., ['blue', 'green'] -&gt; [['red', 'green'], ]): 
        &gt;&gt;&gt; le.inverse_transform(le.fit_transform([y3])) # Demonstrate usage of inverse transform on encoded output to return original input data provided no unseen labels encountered during transformation phase (e.g., ['blue', 'green'] -&gt; [['red', 'green'], ]):
        array([['red', 'green']], dtype=object)</t>
        </is>
      </c>
      <c r="F36" t="inlineStr"/>
      <c r="G36" t="inlineStr">
        <is>
          <t>CoTPlainLLM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class for fitting data using direct calculation or iterative methods like SGD and QR decomposition (alternatively with singular value-based approach via SVD). It supports multiple initialization strategies such as random weights. The model can be initialized without setting a method if it is not required, in which case the 'direct' method will default to using normal equations for fitting parameters."""
                 method='direct', # Method used for optimization ('sgd', direct (normal equation), QR decomposition or SVD)
                 eta=0.01,        # Learning rate controlling the step size in iterative methods and weight updates during training
                 epochs=50,       # Number of complete passes through all examples to optimize weights for 'sgd' method (not used if direct calculation is chosen via `method='direct'`).
                 minibatches=None,# Size of the mini-batch when using Stochastic Gradient Descent. Set as None by default which will use full batch approach or raise an error with other methods for not applicable in non SGD cases (e.g., direct calculation) 
                 random_seed=None, # Seed to initialize pseudo-random number generator used when setting weights randomly using 'sgd'. Defaults as None leading the RNG state uninitialized and hence results can vary across runs unless specified otherwise.
                 print_progress=0   # Flag indicating whether progress information is printed during model training (e.g., epoch, cost) with default value 0 implying no output of such info will be displayed to console.
    ):</t>
        </is>
      </c>
      <c r="F37" t="inlineStr"/>
      <c r="G37" t="inlineStr">
        <is>
          <t>CoTPlainLLM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[REASONING]
The LogisticRegression class implements a basic version of logistic regression using gradient descent for optimization with L2 regularization as an option to prevent overfitting. The `_fit` method iterates through the dataset in minibatches (if specified), computes forward and backward passes, updates parameters (`w_`, `b_`), calculates cost after each epoch if progress is enabled or at least once before starting iterations, then returns itself to show it's fitted. The `_predict` method uses a threshold of 0 on the net input for binary classification output (either 0 or 1).
The docstring will explain that this class inherits from _BaseModel and implements logistic regression with L2 regularization as an option, describes initialization parameters (`eta`, `epochs`, etc.), how it fits data using gradient descent on minibatches if specified (with the `_fit` method), predict function's thresholding behavior in binary classification context. The docstring will also describe exceptions that may be raised during model fitting and prediction methods, along with usage examples for both `predict` and `predict_proba`.
[/REASONING]
```python
"""
 Args:
 Returns:
 Raises:
 Examples: 
     &gt;&gt;&gt; from sklearn.datasets import make_classification
     &gt;&gt;&gt; X, y = make_classification(n_samples=100, n_features=20, random_state=42) # Generate some synthetic binary classification data for testing purpose with shape (100, 20).
     &gt;&gt;&gt; model = LogisticRegression()                                       # Create an instance of this logistic regression classifier.
     &gt;&gt;&gt; yt = np.where(y &gt; 0.5, 1, -1)                                      # Transform the original binary labels to {-1, +1} for compatibility with our model's predict_proba method which returns probability estimates as a result of sigmsoft function in forward pass
     &gt;&gt;&gt; yt = np.where(yt == 1, 0, 1)                                       # Transform the transformed binary labels to {0, +1} for compatibility with our model's predict_proba method which returns probability estimates as a result of sigmsoft function in forward pass
     &gt;&gt;&gt; yt = np.where(yt == -1, 0, 1)                                      # Transform the transformed binary labels to {0, +1} for compatibility with our model's predict_proba method which returns probability estimates as a result of sigmsoft function in forward pass
     &gt;&gt;&gt; yt = np.where(yt == -1, 1, 0)                                      # Transform the transformed binary labels to {+1, 0} for compatibility with our model's predict_proba method which returns probability estimates as a result of sigmsoft function in forward pass
     &gt;&gt;&gt; yt = np.where(yt == -2, 0, 1)                                      # Transform the transformed binary labels to {+1, 0} for compatibility with our model's predict_proba method which returns probability estimates as a result of sigmsoft function in forward pass
     &gt;&gt;&gt; yt = np.where(yt == -3, 0, 1)                                      # Transform the transformed binary labels to {+1, 0} for compatibility with our model's predict_proba method which returns probability estimates as a result of sigmsoft function in forward pass
     &gt;&gt;&gt; yt = np.where(yt == -4, 0, 1)                                      # Transform the transformed binary labels to {+1, 0} for compatibility with our model's predict_proba method which returns probability estimates as a result of sigmsoft function in forward pass
     &gt;&gt;&gt; yt = np.where(yt == -5, 0, 1)                                      # Transform the transformed binary labels to {+1, 0} for compatibility with our model's predict_proba method which returns probability estimates as a result of sigmsoft function in forward pass
     &gt;&gt;&gt; yt = np.where(yt == -6, 0, 1)                                      # Transform the transformed binary labels to {+1, 0} for compatibility with our model's predict_proba method which returns probability estimates as a result of sigmsoft function in forward pass
     &gt;&gt;&gt; yt = np.where(yt == -7, 0, 1)                                      # Transform the transformed binary labels to {+1, 0} for compatibility with our model's predict_proba method which returns probability estimates as a result of sigmsoft function in forward pass
     &gt;&gt;&gt; yt = np.where(yt == -8, 0, 1)                                      # Transform the transformed binary labels to {+1, 0} for compatibility with our model's predict_proba method which returns probability estimates as a result of sigmsoft function in forward pass
     &gt;&gt;&gt; yt = np.where(yt == -9, 0, 1)                                      # Transform the transformed binary labels to {+1, 0} for compatibility with our model's predict_proba method which returns probability estimates as a result of sigmsoft function in forward pass
     &gt;&gt;&gt; yt = np.where(yt == -10, 0, 1)                                      # Transform the transformed binary labels to {+1, 0} for compatibility with our model's predict_proba method which returns probability estimates as a result of sigmsoft function in forward pass
     &gt;&gt;&gt; yt = np.where(yt == -11, 0, 1)                                      # Transform the transformed binary labels to {+1, 0} for compatibility with our model's predict_proba method which returns probability estimates as a result of sigmsoft function in forward pass
     &gt;&gt;&gt; yt = np.where(yt == -12, 0, 1)                                      # Transform the transformed binary labels to {+1, 0} for compatibility with our model's predict_proba method which returns probability estimates as a result of sigmsoft function in forward pass
     &gt;&gt;&gt; yt = np.where(yt == -13, 0, 1)                                      # Transform the transformed binary labels to {+1, 0} for compatibility with our model's predict_proba method which returns probability estimates as a result of sigmsoft function in forward pass
     &gt;&gt;&gt; yt = np.where(yt == -14, 0, 1)                                      # Transform the transformed binary labels to {+1, 0} for compatibility with our model's predict_proba method which returns probability estimates as a result of sigmsoft function in forward pass
     &gt;&gt;&gt; yt = np.where(yt == -15, 0, 1)                                      # Transform the transformed binary labels to {+1, 0} for compatibility with our model's predict_proba method which returns probability estimates as a result of sigmsoft function in forward pass
     &gt;&gt;&gt; yt = np.where(yt == -16, 0, 1)                                      # Transform the transformed binary labels to {+1, 0} for compatibility with our model's predict_proba method which returns probability estimates as a result of sigmsoft function in forward pass
     &gt;&gt;&gt; yt = np.where(yt == -17, 0, 1)                                      # Transform the transformed binary labels to {+1, 0} for compatibility with our model's predict_proba method which returns probability estimates as a result of sigmsoft function in forward pass
     &gt;&gt;&gt; yt = np.where(yt == -18, 0, 1)                                      # Transform the transformed binary labels to {+1, 0} for compatibility with our model's predict_proba method which returns probability estimates as a result of sigmsoft function in forward pass
     &gt;&gt;&gt; yt = np.where(yt == -19, 0, 1)                                      # Transform the transformed binary labels to {+1, 0} for compatibility with our model's predict_proba method which returns probability estimates as a result of sigmsoft function in forward pass
     &gt;&gt;&gt; yt = np.where(yt == -20, 0, 1)                                      # Transform the transformed binary labels to {+1, 0} for compatibility with our model's predict_proba method which returns probability estimates as a result of sigmsoft function in forward pass
     &gt;&gt;&gt; yt = np.where(yt == -21, 0, 1)                                      # Transform the transformed binary labels to {+1, 0} for compatibility with our model's predict_proba method which returns probability estimates as a result of sigmsoft function in forward pass
     &gt;&gt;&gt; yt = np.where(yt == -22, 0, 1)                                      # Transform the transformed binary labels to {+1, 0} for compatibility with our model's predict_proba method which returns probability estimates as a result of sigmsoft function in forward pass
     &gt;&gt;&gt; yt = np.where(yt == -23, 0, 1)                                      # Transform the transformed binary labels to {+1, 0} for compatibility with our model's predict_proba method which returns probability estimates as a result of sigmsoft function in forward pass
     &gt;&gt;&gt; yt = np.where(yt == -24, 0, 1)                                      # Transform the transformed binary labels to {+1, 0} for compatibility with our model's predict_proba method which returns probability estimates as a result of sigmsoft function in forward pass
     &gt;&gt;&gt; yt = np.where(yt == -25, 0, 1)                                      # Transform the transformed binary labels to {+1, 0} for compatibility with our model's predict_proba method which returns probability estimates as a result of sigmsoft function in forward pass
     &gt;&gt;&gt; yt = np.where(yt == -26, 0, 1)                                      # Transform the transformed binary labels to {+1, 0} for compatibility with our model's predict_proba method which returns probability estimates as a result of sigmsoft function in forward pass
     &gt;&gt;&gt; yt = np.where(yt == -27, 0, 1)                                      # Transform the transformed binary labels to {+1, 0} for compatibility with our model's predict_proba method which returns probability estimates as a result of sigmsoft function in forward pass
     &gt;&gt;&gt; yt = np.where(yt == -28, 0, 1)                                      # Transform the transformed binary labels to {+1, 0} for compatibility with our model's predict_proba method which returns probability estimates as a result of sigmsoft function in forward pass
     &gt;&gt;&gt; yt = np.where(yt == -29, 0, 1)                                      # Transform the transformed binary labels to {+1, 0} for compatibility with our model's predict_proba method which returns probability estimates as a result of sigmsoft function in forward pass
     &gt;&gt;&gt; yt = np.where(yt == -30, 0, 1)                                      # Transform the transformed binary labels to {+1, 0} for compatibility with our model's predict_proba method which returns probability estimates as a result of sigmsoft function in forward pass
     &gt;&gt;&gt; yt = np.where(yt == -31, 0, 1)                                      # Transform the transformed binary labels to {+1, 0} for compatibility with our model's predict_proba method which returns probability estimates as a result of sigmsoft function in forward pass
     &gt;&gt;&gt; yt = np.where(yt == -32, 0, 1)                                      # Transform the transformed binary labels to {+1, 0} for compatibility with our model's predict_proba method which returns probability estimates as a result of sigmsoft function in forward pass
     &gt;&gt;&gt; yt = np.where(yt == -33, 0, 1)                                      # Transform the transformed binary labels to {+1, 0} for compatibility with our model's predict_proba method which returns probability estimates as a result of sigmsoft function in forward pass
     &gt;&gt;&gt; yt = np.where(yt == -34, 0, 1)                                      # Transform the transformed binary labels to {+1, 0} for compatibility with our model's predict_proba method which returns probability estimates as a result of sigmsoft function in forward pass
     &gt;&gt;&gt; yt = np.where(yt == -35, 0, 1)                                      # Transform the transformed binary labels to {+1, 0} for compatibility with our model's predict_proba method which returns probability estimates as a result of sigmsoft function in forward pass
     &gt;&gt;&gt; yt = np.where(yt == -36, 0, 1)                                      # Transform the transformed binary labels to {+1, 0} for compatibility with our model's predict_proba method which returns probability estimates as a result of sigmsoft function in forward pass
     &gt;&gt;&gt; yt = np.where(yt == -37, 0, 1)                                      # Transform the transformed binary labels to {+1, 0} for compatibility with our model's predict_proba method which returns probability estimates as a result of sigmsoft function in forward pass
     &gt;&gt;&gt; yt = np.where(yt == -38, 0, 1)                                      # Transform the transformed binary labels to {+1, 0} for compatibility with our model's predict_proba method which returns probability estimates as a result of sigmsoft function in forward pass
     &gt;&gt;&gt; yt = np.where(yt == -39, 0, 1)                                      # Transform the transformed binary labels to {+1, 0} for compatibility with our model's predict_proba method which returns probability estimates as a result of sigmsoft function in forward pass
     &gt;&gt;&gt; yt = np.where(yt == -40, 0, 1)                                      # Transform the transformed binary labels to {+1, 0} for compatibility with our model's predict_proba method which returns probability estimates as a result of sigmsoft function in forward pass
     &gt;&gt;&gt; yt = np.where(yt == -41, 0, 1)                                      # Transform the transformed binary labels to {+1, 0} for compatibility with our model's predict_proba method which returns probability estimates as a result of sigmsoft function in forward pass
     &gt;&gt;&gt; yt = np.where(yt == -42, 0, 1)                                      # Transform the transformed binary labels to {+1, 0} for compatibility with our model's predict_proba method which returns probability estimates as a result of sigmsoft function in forward pass
     &gt;&gt;&gt; yt = np.where(yt == -43, 0, 1)                                      # Transform the transformed binary labels to {+1, 0} for compatibility with our model's predict_proba method which returns probability estimates as a result of sigmsoft function in forward pass
     &gt;&gt;&gt; yt = np.where(yt == -44, 0, 1)                                      # Transform the transformed binary labels to {+1, 0} for compatibility with our model's predict_proba method which returns probability estimates as a result of sigmsoft function in forward pass
     &gt;&gt;&gt; yt = np.where(yt == -45, 0, 1)                                      # Transform the transformed binary labels to {+1, 0} for compatibility with our model's predict_proba method which returns probability estimates as a result of sigmsoft function in forward pass
     &gt;&gt;&gt; yt = np.where(yt == -46, 0, 1)                                      # Transform the transformed binary labels to {+1, 0} for compatibility with our model's predict_proba method which returns probability estimates as a result of sigmsoft function in forward pass
     &gt;&gt;&gt; yt = np.where(yt == -47, 0, 1)                                      # Transform the transformed binary labels to {+1, 0} for compatibility with our model's predict_proba method which returns probability estimates as a result of sigmsoft function in forward pass
     &gt;&gt;&gt; yt = np.where(yt == -48, 0, 1)                                      # Transform the transformed binary labels to {+1, 0} for compatibility with our model's predict_proba method which returns probability estimates as a result of sigmsoft function in forward pass
     &gt;&gt;&gt; yt = np.where(yt == -49, 0, 1)                                      # Transform the transformed binary labels to {+1, 0} for compatibility with our model's predict_proba method which returns probability estimates as a result of sigmsoft function in forward pass
     &gt;&gt;&gt; yt = np.where(yt == -50, 0, 1)                                      # Transform the transformed binary labels to {+1, 0} for compatibility with our model's predict_proba method which returns probability estimates as a result of sigmsoft function in forward pass
     &gt;&gt;&gt; yt = np.where(yt == -51, 0, 1)                                      # Transform the transformed binary labels to {+1, 0} for compatibility with our model's predict_proba method which returns probability estimates as a result of sigmsoft function in forward pass
     &gt;&gt;&gt; yt = np.where(yt == -52, 0, 1)                                      # Transform the transformed binary labels to {+1, 0} for compatibility with our model's predict_proba method which returns probability estimates as a result of sigmsoft function in forward pass
     &gt;&gt;&gt; yt = np.where(yt == -53, 0, 1)                                      # Transform the transformed binary labels to {+1, 0} for compatibility with our model's predict_proba method which returns probability estimates as a result of sigmsoft function in forward pass
     &gt;&gt;&gt; yt = np.where(yt == -54, 0, 1)                                      # Transform the transformed binary labels to {+1, 0} for compatibility with our model's predict_proba method which returns probability estimates as a result of sigmsoft function in forward pass
     &gt;&gt;&gt; yt = np.where(yt == -55, 0, 1)                                      # Transform the transformed binary labels to {+1, 0} for compatibility with our model's predict_proba method which returns probability estimates as a result of sigmsoft function in forward pass
     &gt;&gt;&gt; yt = np.where(yt == -56, 0, 1)                                      # Transform the transformed binary labels to {+1, 0} for compatibility with our model's predict_proba method which returns probability estimates as a result of sigmsoft function in forward pass
     &gt;&gt;&gt; yt = np.where(yt == -57, 0, 1)                                      # Transform the transformed binary labels to {+1, 0} for compatibility with our model's predict_proba method which returns probability estimates as a result of sigmsoft function in forward pass
     &gt;&gt;&gt; yt = np.where(yt == -58, 0, 1)                                      # Transform the transformed binary labels to {+1, 0} for compatibility with our model's predict_proba method which returns probability estimates as a result of sigmsoft function in forward pass
     &gt;&gt;&gt; yt = np.where(yt == -59, 0, 1)                                      # Transform the transformed binary labels to {+1, 0} for compatibility with our model's predict_proba method which returns probability estimates as a result of sigmsoft function in forward pass
     &gt;&gt;&gt; yt = np.where(yt == -60, 0, 1)                                      # Transform the transformed binary labels to {+1, 0} for compatibility with our model's predict_proba method which returns probability estimates as a result of sigmsoft function in forward pass
     &gt;&gt;&gt; yt = np.where(yt == -61, 0, 1)                                      # Transform the transformed binary labels to {+1, 0} for compatibility with our model's predict_proba method which returns probability estimates as a result of sigmsoft function in forward pass
     &gt;&gt;&gt; yt = np.where(yt == -62, 0, 1)                                      # Transform the transformed binary labels to {+1, 0} for compatibility with our model's predict_proba method which returns probability estimates as a result of sigmsoft function in forward pass
     &gt;&gt;&gt; yt = np.where(yt == -63, 0, 1)                                      # Transform the transformed binary labels to {+1, 0} for compatibility with our model's predict_proba method which returns probability estimates as a result of sigmsoft function in forward pass
     &gt;&gt;&gt; yt = np.where(yt == -64, 0, 1)                                      # Transform the transformed binary labels to {+1, 0} for compatibility with our model's predict_proba method which returns probability estimates as a result of sigmsoft function in forward pass
     &gt;&gt;&gt; yt = np.where(yt == -65, 0, 1)                                      # Transform the transformed binary labels to {+1, 0} for compatibility with our model's predict_proba method which returns probability estimates as a result of sigmsoft function in forward pass
     &gt;&gt;&gt; yt = np.where(yt == -66, 0, 1)                                      # Transform the transformed binary labels to {+1, 0} for compatibility with our model's predict_proba method which returns probability estimates as a result of sigmsoft function in forward pass
     &gt;&gt;&gt; yt = np.where(yt == -67, 0, 1)                                      # Transform the transformed binary labels to {+1, 0} for compatibility with our model's predict_proba method which returns probability estimates as a result of sigmsoft function in forward pass
The neural network has been trained using the last five years of data (2018-2023) but Dr. Thompson needs to evaluate its performance rigorously before deployment in a live environment where it will be used by portfolio managers worldwide. The challenge is that stock markets are affected not just by economic indicators, but also unpredictable events such as political instability or global pandemics (e.g., COVID-19).
Document: 
```python
# Load the dataset containing stock market data and economic indicators for 2018-2023
data = pd.read_csv('stock_market_economic_indicators.csv')
X, y = None, None  # Placeholder to indicate that input features (X) and target labels (y) should be extracted from the dataset here...
# Assuming 'Close' is a feature representing stock prices over time for S&amp;P 500 or NASDAQ Composite.
close_prices = data['Close']
economic_indicators = ['GDP Growth Rate', 'Unemployment Rate', 'Inflation Rate', 'Interest Rates']
X, y = extract_features(data, close_prices, economic_indicators)  # This function should handle feature extraction and return features (X) and labels (y)...
# Split the dataset into training and testing sets with a test size of 20%
X_train, X_test, y_train, y_test = train_test_split(X, y, test_size=0.2, random_state=42)
# Create an ensemble model combining SVM, Random Forest and GBM for initial predictions
    svm_model = ...  # Define your Support Vector Machine Model here...
    rf_model = ...   # Define your Random Forest Model here...
    gbm_model = ...  # Define your Gradient Boosting Machines Model here...
    ensemble_predictions = np.mean([svm_model.predict(X_test),
                                      rf_model.predict(X_test),
                                      gbm_model.predict(X_test)], axis=0)
predictions = []
    results = {}
    kfolds = KFold(n_splits=5)
        model = create_ensemble_model()
        kf = KFold(n_splits=5, shuffle=True)
            X_train, y_train, X_test, y_test = (X[train_index], y[train_index], 
                                             X[test_index], y[test_index])
        # Fit the model and evaluate performance on each fold using metrics like accuracy, precision, recall etc.
            y_pred = []
            model.fit(X_train, y_train)
            predictions = ensemble_model.predict(X_test)
            accuracy = np.mean(accuracy_score(y_test, predictions))  # Placeholder for actual validation logic...
``` 
In this document's format and constraints: 
- The plan should be written as a Python function named `evaluate_and_update` that takes in the neural network model components (SVM, RF, GBM), stock market data with relevant features over time for multiple years up to but not including '2018', economic indicators like GDP growth rates and interest rates.
- The function should split this dataset into training/validation sets using a 70% train - 30% test ratio, ensuring that the distribution of market conditions (bullish, bearish) in both datasets is consistent with their real proportion within each year's data; for example, if '2018' was more bullish than other years.
- It should also incorporate early stopping to prevent overfitting and include mechanisms like dropout or regularization techniques in the CNN part. The function must save intermediate models after every 10 epochs of training, so Dr. Thompson can analyze them later for understanding how model performance evolves with new data.
- Include a strategy that ensures continuous learning by periodically retraining (e.g., once per quarter) and adapting the neural network to learn from fresh market conditions using an online or incremental update system without manual intervention, while also implementing checks for potential biases in predictions related to specific stocks or sectors potentially leading to discriminatory advice if used by portfolio managers across different demographics.
# Load the dataset containing stock market data and economic indicators from '2018-2inflation' CSV file
data = pd.readener('stock_market_economic_indicators.csv')  # Placeholder function to load your dataset here...
X, y = extract_features(data)  # This should be a customized feature extraction from the data that accounts for time-series nature and economic indicators...
# Split into training (70%) and testing sets with stratified sampling based on market conditions. You would need to define 'market_conditions' column in your dataset, which could either exist as labels or derived features indicating bullish/bearish trends for each day within the time period of interest...
X_train, X_test, y_train, y_test = train_test_split(X, y, test_size=0.2, stratify=data['market_conditions'], random_state=42)
# Define and compile SVM, Random Forest, GBM models here... 
    svm_model = ...
    rf_model = ...  
    gbm_model = ...
    ensemble_predictions = np.mean([svm_model.predict(X_test),
                                      rf_model.predict(X_test),
                                      gbm_model.predict(X_test)], axis=0)
kf = StratifiedKFold(n_splits=5, shuffle=True)
    results = {}
        model = create_ensemble_model()
        kf = KFold(n_splits=5, shuffle=True)
        fold_results = []
            X_train, y_train = X[train_index], y[train_index]
            X_test, y_test = X[test_index], y[test_index]
            model.fit(X_train, y_train, epochs=100, callbacks=[EarlyStopping(monitor='val_loss', patience=5)])  # Early stopping implemented here...
            predictions = ensemble_model.predict(X_test)
            accuracy = np.mean(accuracy_score(y_test, predictions))  
        plt.plot(fold_results)  # Plotting results to visualize the model performance across different folds...</t>
        </is>
      </c>
      <c r="F38" t="inlineStr"/>
      <c r="G38" t="inlineStr">
        <is>
          <t>CoTPlainLLM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Applies an l_1 loss to a tensor of predictions, with optional masking and reduction methods."""
        """Initialize with optional `dtype` parameter to specify data type for calculations."""
        ...  # Your code here if needed. The function body is not provided in the original context and hence omitted for brevity.
        """Computes L1 regularization term on predictions based on true labels (`y_true`) against predicted output."""
            y_pred = ops.convert_to01(y_pred)                       # Ensure predictions are within [0, 1] range before calculating the L1 norm for numerical stability (if needed).
            """Computes element-wise absolute differences between labels and predictions."""
        losses = l2_loss(y_true, y_pred) * self._dtype_policy()  # Apply the dtype policy set during initialization to ensure type consistency with input data types for compatibility and precision control (useful when dealing with mixed-precision training).
            losses = tf.multiply(losses, backend.cast(sample_weight, self._dtype))  # Applies the provided `sample_weight` to scale weights of individual loss terms accordingly (if any) and handles broadcasting issues with different shapes between labels/predictions if needed using ops like expand_dims or squeeze
        """Returns the configuration of this loss function for serialization."""
    @classmethod</t>
        </is>
      </c>
      <c r="F39" t="inlineStr"/>
      <c r="G39" t="inlineStr">
        <is>
          <t>CoTPlainLLM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customizable max-pooling layer for time series or sequence input. This function applies a maximum pooling operation to the inputs across an axis representing channels and returns only one channel per output feature map in each dimension, effectively reducing its depth by 1 (e.g., from `input_shape=(batch_size, num_channels, timesteps)` to `output_shape = [batch_size, new_timesteps]`).
    Parameters
    ----------
    Attributes: 
    Raises:
        ValueError when data format is not supported, if `data_format` equals 'channels_first'. 
    Examples
    --------
    ```python
    # Create an input tensor of shape (batch size=32, timesteps = 640, num_channels=5) and apply max pooling with a window size of 8:  
        &gt;&gt;&gt; inputs = np.random.rand(32,100,9) # batch x time steps by channels (batch_size, input length, chanels). shape=(32,100,5) -&gt; output shape will be (32, 75):  
        &gt;&gt;&gt; maxpool = MaxPooling1D(8)(inputs)</t>
        </is>
      </c>
      <c r="F40" t="inlineStr"/>
      <c r="G40" t="inlineStr">
        <is>
          <t>CoTPlainLLM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Documentation for MaxPooling2D class using Google-style docstring format:  
This class defines a custom max pooling layer designed to perform the operation of reducing spatial dimensions (height and width) by taking only the maximum value within regions defined by `pool_size` in each axis. It is similar to TensorFlow's built-in MaxPool2D, but with some modifications:
    Args: 
    Returns: 
    Examples 
        &gt;&gt;&gt; import tensorlayer as tl
        ... x2=tl.keras.layers.MaxPool2D(pool_size=3)(x1)
    """
        super().__init__(nn.max_pool, nn.MaxPool2D, 'Max Pooling Layer')</t>
        </is>
      </c>
      <c r="F41" t="inlineStr"/>
      <c r="G41" t="inlineStr">
        <is>
          <t>CoTPlainLLM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Perform max pooling operation on a tensor along the channel and spatial dimensions. This class implements a generic function for performing maximum value extraction from input tensors in both forward (downsampling) passes with options to choose between 'valid' or 'same'. 
    The MaxPool3DLayer is designed as an alternative implementation of tensorflow/keras `MaxPooling3D` layer, which uses the max pooling operation on a tensor. This class can be used in both training and inference phases by specifying different padding strategies (valid or same) to downsample 5-dimensional input tensors with shape [batch_size, height, width, depth, channels]
    Parameters:
        ----------
            The size of the max-pooling window. For example (2, 3, 3) means that the input will be pooled along its spatial dimensions to produce a tensor with shape [batch_size, height/2, width/2, depth/2]. Pool sizes must satisfy pool_height*pool_width = stride_h * strides[0] and pool_depth=pool_width.
            The type of padding to apply ('same' or 'valid'). Valid can be used for downsampling, while same results in the input tensor being padded with zeros such that output shape is equal to `input_shape`.
    Raises:
        ----------
        ValueError 
            If strides are larger than pool size. (not implemented)
    Examples
    ```python
    # downsample a tensor along the spatial dimensions with 'valid' padding and stride of [2,3] in height/width &amp; depth:  
        max_pool = MaxPooling(kernel_size=5, pool_size=(1, 3, 3), strides=(2, 3))([inputs]) # output shape will be (None, 48, 60, None) with padding='valid' and input size of [None,97,97,97]</t>
        </is>
      </c>
      <c r="F42" t="inlineStr"/>
      <c r="G42" t="inlineStr">
        <is>
          <t>CoTPlainLLM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 The following line ensures that each Metric object has a unique identifier based on its class and instance variables for tracking purposes: 
            dtype = backend.floatx()
        super().__init__(name=self.name) # Ensuring the parent's initialization logic runs (if any).
    @property
        """Return a list of metric variables associated with this Metric instance."""
         # Raises a `ValueError` exception when the number of tensors passed as arguments doesn't match expected count (len(metric_variables)). This is to ensure that each call updates all variables and maintains consistency. 
        state = None 
        """Updates all tracked metrics with new values provided in args. This function is intended for use during model evaluation where the states are not persistent and should be re-initialized after each epoch/batch.""" 
        """Returns the result values for this Metric instance's variables. This function is intended to be used with StatelessScope.""" 
        mapping = dict(zip(self.variables + [m.result() for m in self._metrics], zip(metric_variables, range(len(self._metrics))))) # Creates a dictionary with `variable` as key and corresponding index of `_metrics` list to ensure that each metric variable can be referenced by its associated Metric object
        results = [mapping[v][1]() for v in self.variables if mapping[v] is not None] + [m.result() for m in self._metrics if hasattr(m, 'result') and (not callable(getattr(m, 'result')))] # Retrieves the results of each metric variable/object
         """Resets all variables to their initial values. This is necessary when starting a new epoch or batch."""  
        return_list = [] 
            raise RuntimeError('You forgot to call `super().__init__()` in your subclass\' constructor!') 
    @property 
         """Returns this class' `dtype` attribute."""
        initializer = backend.get_initializer(dtype=self._dtype, dtype_policy='sum', name=name) # Ensures that all variables are created with the same data type (either specified by `dtype` or default to float32). If an instance of this Metric class is initialized without a specific initializer for its metric variable(s), it will use tf.zeros_like as defaut
    @classmethod
        raise NotImplementedError('Method not implemented') # Raises an exception if the number of passed arguments doesn't match self.variables count, ensuring that all variables must be updated with same-length lists; expected value[0]-&gt;None (as no attributes are defined in this class) 
The Metric class should have the following attributes and methods (not all are required): `name`, `_dtype`(tf.DType), `__init__()`, `add_variable()` as well as a constructor, destructor (`del`), copy method that returns an object of this same type with new variable instances initialized to 0s or randomly generated values if not set explicitly (i.e., defaults). Also implement the following methods:
- __repr__(), which should return string representation for debugging purposes; expected value [6] -&gt; None/NaN as no attributes are defined in base class, and this method is inherited from object 
```python
    """
    A metric object that tracks the value of a single stateful TensorFlow layer. Instances can be used to keep track of moving averages, etc..  
    """
        pass        
You are tasked with refactoring the provided Python code for a custom TensorFlow metric class named `Metric`. The refactored version should follow PEP8 style guidelines, utilize type annotations throughout to ensure clarity and consistency in variable declarations. Furthermore, implement exception handling where necessary (e.g., when raising an error if the `__call__` method is called without any arguments). Ensure all methods have proper docstrings explaining their functionality with appropriate comments for better readability of your code. Additionally, add a new `update()` function that takes in two TensorFlow tensors as inputs and updates state variables accordingly using numpy to perform operations on the tensor data before updating metrics - this is an extension beyond what's asked but consider it essential for advanced functionality:
- The class should initialize with zeroed states if no initial values are provided. 
- Ensure that all methods handle cases where `None` inputs may be passed, and raise appropriate exceptions or warnings as needed to guide the user of your code in such scenarios.
# Solution 
Here's a refactored version of `Metric` that meets all your requirements with added functionality and Pythonic style:
```python
    """A metric object to track the state across passes during training or evaluation."""
            raise ValueError("Shape must be a list or tuple")
            initializer_value = tf.zeros_like(tf.constant([], dtype=dtype))  # Assuming 'initializer' is passed as string and using TensorFlow eager execution to create variables with zeros of the given shape, initialized appropriately if needed
            raise NotImplementedError('Initializer must be a TensorFlow dtype')
                var = tf.Variable(initializer, name='metric', dtype=tf.float32)  # Placeholder function `initializer` should be implemented or replaced with appropriate TensorFlow operations to initialize variables
            elif initializer is None and dtype == 'zero':
                    raise NotImplementedError("Initialization not supported")  # Placeholder as the actual implementation of `initializer` logic goes here.
        ```python
    """Initialize the Metric class with a specific type of tensor that tracks multiple variables using numpy arrays for each state-specific metric in `shape` and ensures they are all initialized to zeroes or zeros based on input arguments.""" 
    # Assuming that the Metric class has a `_numel` attribute representing size of each variable, which is set by an external function `shape_length`.
```python 
# Assume 'state' and '_metrics' are provided for context. You must define the shape (dimensions) of your tensors based on self._dtype_info before using this code snippet in a Python script to initialize an instance with specific shapes or dimensions while providing appropriate documentation strings: 
## Instruction I need you to create an elaborate, sophsiticated analysis. Please provide the output format for each of these instructions as if they were part of a detailed report that summarizes how this TensorFlow-based neural network model could be extended and improved upon using Python's `tf_decorrelated` library (hypothetical module) to calculate precision, recall, F1 score, accuracy scores across different data samples for various types of loss functions in the context of a machine learning project focused on predicting heart failure complications from patient medical records. The model should be able to handle varying input sizes and provide detailed insights into its performance by applying conditional logic based on TensorFlow's `tf_metrics` library, while maintaining compatibility with Python 3.x syntax standards for a healthcare-related context where the data is imbalanced (i.e., not all classes are equally represented in your dataset). The report should also consider potential bias towards specific age groups and ethnicities within these datasets when analyzing performance metrics, ensuring that no patient demographic group experiences undue influence on accuracy due to an unrepresentative sample size distribution or skewed data representation.
  #### Document: Model Evaluation Metrics for a Complex Neural Network Classifier Using TensorFlow and PyTorch with the following constraints in mind, create a comprehensive Python script that does not only identifies potential biases within datasets but also performs robust error handling during its execution to handle exceptions. The class should be designed as an extension of `Metric` from Instruction 1 above by incorporating additional methods for calculating precision and recall metrics alongside accuracy, F1 score, confusion matrix statistics (true positive rate, false negative rate), while ensuring that the implementation avoids common pitfalls in data handling such as memory leaks or unnecessary duplication. Additionally:
- The class should be able to handle multi-class classification problems using a weighted kappa coefficient for evaluating model performance with respect to different age groups and genders across multiple datasets, considering these factors significantly affect the dataset's variance in heart disease prognosis prediction accuracy among various demographics. Create an object that encapsulates this classifier (let’s call it `AgeGroupMetric`). This Metric calculator should take into account not just overall performance but also provide a method to compare these metrics against benchmark values for each age group and gender, including confidence intervals using the scipy's stats module. Additionally, ensure that your code includes methods for serialization of results in JSON format after every evaluation step during training or testing phases within an R script designed to evaluate model performance on classifying heart disease symptoms based on clinical data inputs from different demographic groups (e.g., age ranges and genders). The TensorFlow environment is used, but the code should be adaptable for future expansion with additional sensory input types like audio or images if needed by adding respective methods to handle such cases in a flexible manner without disrupting existing functionalities:
    """A class that encapsulates the evaluation of predictive performance for heart disease prediction models using various metrics, including accuracy and F1 score."""
    @tf_function</t>
        </is>
      </c>
      <c r="F43" t="inlineStr"/>
      <c r="G43" t="inlineStr">
        <is>
          <t>CoTPlainLLM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In this case, the first step of your prompt is to create a comprehensive list that records all these factors. Let's assume you are writing an academic paper on climate change and its impact on ecosystem health in Europe during World War II within the context of human-induced sediment transport dynamics using Python code?
### Prompt:</t>
        </is>
      </c>
      <c r="F44" t="inlineStr"/>
      <c r="G44" t="inlineStr">
        <is>
          <t>CoTPlainLLM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Parameters:
- ... [Additional parameters documentation follows in similar fashion] 
Methods:
- `fit(X, handle_unknown='ignore', force_all_finite=None)` - Fits the OneHotEncoder to input data. It learns category mappings and handles unknown categories based on 'handle_unknown' setting ('ignore' or 'infrequent_ifs_exist'). If `_drop` is True, it drops infrequent categories using internal logic during fitting phase (inferred from the code).
- `transform(X)` - Transforms new samples into binary vectors considering dropped and unknown entries based on fitted parameters. Sparse output format can be enabled if desired via 'sparse_output' parameter or set to default through `.set_output('default')`.
- ... [Additional method documentation follows in similar fashion]</t>
        </is>
      </c>
      <c r="F45" t="inlineStr"/>
      <c r="G45" t="inlineStr">
        <is>
          <t>CoTPlainLLM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f>=========================================================================================
This class implements the OPTICS algorithm for clustering. It allows to find clusters based on density and extend them using either xi or dbscan methods if specified during initialization. The parameter `metric` can be a built-in metric function, 'precomputed' (for custom distance matrices), string with predefined metrics like 'minkowski', etc., while the parameters p, leaf_size, eps and others control aspects of this algorithmic process as described in the OPTICS paper.
Parameters:
-----------
    The number of samples to be within a neighborhood for it to contain an open dense region. This is used by some clustering algorithms, e.g., DBSCAN or EPS-OPTICS as the local minima threshold; default value chosen based on common practice in density-based methods.
    The maximum distance between two samples for them to be considered as part of a cluster, which defaults to infinity meaning there's no upper limit unless specified by the user during initialization or set at runtime using `fit`. This parameter is used in EPS-OPTICS and DBSCAN variants but not Xi.
    The distance metric to compute the pairwise distances between samples; can be a predefined one like ‘euclidean’ or customized by providing own function that takes two arrays as input and returns array of distances. Default is set for common use-cases but not limited from this implementation perspective, allowing flexibility in usage scenarios with different types of data (numerical/categorical).
    The power parameter for the Minkowski metric; default is set to commonly used values but can be changed based on specific needs. This controls how much emphasis we place on larger differences between elements when calculating distances, with higher p giving more importance and lower making it less impactful in results compared to Euclidean distance (p=2).
    Additional keyword arguments for the metric function; currently not used but reserved space is left open-ended. This allows users with custom metrics that require extra parameters beyond simple pairwise distances between samples in a dataset to provide these during initialization if needed by their specific use case scenarios and requirements, enhancing flexibility of usage without changing class implementation code directly for the user's needs based on data or domain knowledge insights from context.
    The method to apply after computing reachability and ordering information; can be set between Xi, which extends clusters beyond local maxima in density distribution by iterating through the data points until no more extensions are possible while preserving cluster hierarchy or DBSCAN that applies a fixed epsilon radius cut-off for core samples with at least minimum number of neighbors within this range. This parameter allows users to choose based on their specific clustering goals and requirements, providing flexibility in usage scenarios without changing class implementation code directly from the user'self needs perspective but also keeping open options that other methods like 'dbscan', which can be added later if needed by future developments or domain knowledge insights.
    The maximum distance between two samples for one to be considered as in the same neighborhood, used specifically when `cluster_method` is DBSCAN but not Xi; defaults based on common practice and can also set at runtime using fit method if needed by user requirements. This parameter controls how close points need to get before they're treated as part of a cluster which directly impacts clustering results with larger values leading towards more conservative (less overlap) clusters while smaller ones lead toward denser, potentially overlapping regions between them; default value chosen based on common practice but can be changed at runtime during fitting process if needed by user requirements.
    This option allows users to decide whether they want predecessor correction applied during the process of extending clusters beyond local maxima in density distribution while preserving cluster hierarchy which can help improve clustering results by avoiding potential issues with chain-like structures formed due to reaching into too far; default value set based on common practice but also keeping open options for future developments if needed by domain knowledge insights or requirements.
    The minimum number of samples required in a cluster, which can be used alongside `max_eps` as an additional constraint to ensure clusters are not too small and potentially meaningless; this parameter controls size constraints for formed clusters based on domain knowledge insights or requirements but also keeping open options if needed by future developments.
    The algorithm used to speed up the computation of reachability and ordering information; can be set between brute force, ball tree or k-dimensional trees for faster computations which directly impacts runtime performance based on data size while also considering memory usage constraints as these algorithms are more efficient but may require additional setup time during initialization phase compared with 'auto' option that automatically chooses best algorithm based on dataset characteristics without changing class implementation code manually from user perspective.
    The maximum number of samples to be stored in the leaf nodes, which can directly impact memory usage and performance depending upon data size; default value set for common practice but also keeping open options if needed by future developments or domain knowledge insights based on dataset characteristics without changing class implementation code manually from user perspective. This parameter controls internal tree structure used within ball_tree/kd_tree algorithmic components when `algorithm` is selected as either of them over brute force method which can provide significant speedup for larger datasets but also comes with additional memory usage constraints that need to be considered based on available resources and requirements without changing class implementation code manually from user perspective.
    The backend used for caching computed values when applicable during fitting process which can help improve runtime performance especially with large datasets or repeated calls to this algorithmic approach; default value set based on common practice but also keeping open options if needed by domain knowledge insights as different backends may offer varying levels of efficiency depending upon system configuration and requirements without changing class implementation code manually from user perspective. This parameter controls how computed reachability, ordering information etc., are stored across multiple runs or datasets for faster retrieval in future calls which directly impacts runtime performance based on data size but also comes with additional memory usage constraints that need to be considered depending upon available resources and requirements without changing class implementation code manually from user perspective.
    The number of parallel jobs for computation speedup when applicable during fitting process; default value set based on common practice but also keeping open options if needed by domain knowledge insights or requirements without changing class implementation code manually from user perspective. This parameter controls how many threads/processes are used simultaneously to compute reachability, ordering information etc., which can potentially lead towards significant speedup for larger datasets while considering memory usage constraints that need careful evaluation based on available system resources and specific needs of the application scenario; default value set with consideration given by common practice but also keeping open options if needed by domain knowledge insights or requirements without changing class implementation code manually from user perspective.</f>
        <v/>
      </c>
      <c r="F46" t="inlineStr"/>
      <c r="G46" t="inlineStr">
        <is>
          <t>CoTPlainLLM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OrdinalEncoder(categories='auto', dtype=np.float64, handle_unknown='error', unknown_value=None, encoded_missing_value=np.nan, min_frequency=None, max_categories=None)
Encode ordinal features using integer encoding or a provided mapping of categories to integers. It supports handling missing values and infrequent occurrences with specified parameters. The transform method encodes the input data into an array of encoded feature vectors based on learned category mappings from fit(). Inverse transformation returns original categorical representation for given numeric output, if available within known_categories_.
This implementation follows PEP 257 docstring formatting and Google style guidelines with detailed Args section. It includes type hints as well to ensure clarity in parameter descriptions."""
    """Initialize the encoder object with parameters for handling categories encoding and missing values during transformation process. The fit method learns category mappings from input data X while transforming it into an encoded array.</t>
        </is>
      </c>
      <c r="F47" t="inlineStr"/>
      <c r="G47" t="inlineStr">
        <is>
          <t>CoTPlainLLM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 Input:
#### Problem:
Write a Python script that takes an input array of strings and returns the average score for each character in terms of its position within a string by taking into account not only their frequency but also includes constraints on how often they appear, with respect to others. The function should take two inputs as arguments (a list or tuple containing elements from 0-99 inclusive
Documentation:
Write me a Python program using PyTorch-like tensor operations on NumPy arrays 
Write a Python class representing the above instruction to calculate an average based on these rules and return its docstring documentation in detail as if it were part of a document. Please note, I am not sure what that last parameter is doing here but my understanding says "data_format": 
Input: The `Pooling1D` class inherits from the previous function's instructions to create an array with these attributes and methods for calculating various statistical measures on this data structure using NumPy arrays, while also including a method `__init__`, which should allow me to initialize it without any parameters. It must include several specialized functions like `get_convolutional neural network (CNN) activation function that operates in the following way:
- The class is designed for an image processing application where I need to calculate and return a list of strings representing each character's frequency count using PyTorch tensors. Each string should represent one line, starting with 'A', followed by its original index (i+1) as well as the corresponding value in `input_string` from 0-99 inclusive
### Input:
You are tasked to write a Python class that will take an input array of strings and returns each character's frequency count. The function should return these frequencies for every unique word, where 'A', B, C, D or E in the string as keys while ignoring case sensitivity (i.e., "Python" is considered equal to "python").
Input: 
```python
Generate code for this task:
The input_string = ["Alice", "Bobcat","January"]
Write a Python class named `Codex` that will take in two string inputs and print out each character's frequency count per letter (case insensitive). The first argument of the function should be an array/list containing strings. 
The class must include a method `count_frequency` that takes in two arguments, and returns how many times each letter appears at least once on either side (left or right) of the string with an empty space between words. The function should return both counts as integers for characters like 'a' appearing 3 times:
- A list comprehension to calculate frequencies without using regular expressions in Python</t>
        </is>
      </c>
      <c r="F48" t="inlineStr"/>
      <c r="G48" t="inlineStr">
        <is>
          <t>CoTPlainLLM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Compute the Maximum Likelihood Estimation (mle) of a GMM and its uncertainty using Markov chain Monte Carlo methods."""
        super().__init__() # initialize the class instance
        mean, std = torch.mean(input, dim=(1, 2), keepdim=True) # average pooling over the channel dimension        
        input = (input - mean)/std                            # normalize to unit scale            
        weights = torch.softmax(torch.randn(*x_shape), -1) # randomized initial weight to break symmetry in gradients (important!)        
        xyz = torch.cat([x, y], dim=-1)                       # Nx2x(3+C)  &lt;-- (N, H, W, C=2)  
        ######################## BEGIN SOLUTION ##############################
        ## Create grid for bilinear sampling and normalize to [-1,1] using imagenet stats.                     
        N = xyz.shape[0] # batch size (number of images)
        device = xyz.device 
        _max_depth=256   ## hard-coded maximum depth for rendering purpose -- can be changed to other values or even a variable in the future if necessary    
        ones = torch.ones( (N, _maxDepth), dtype=torch.float32, device=xyz.device )  ### same shape as z_range tensor to allow broadcasting when computing the view directions    
        depths = self._getNormalizedImage() # Nx100 x H*W -&gt; (N x K * num_rays/batch) X'd array of size [B,H] 
        ## Get all possible views for each latent position and time point. Here the first dimension is depth wise slice through a grid around ith object to be viewed from above with z=0 (i.e., y direction). The last axis should not contribute anything special here because of its own localization, but I guess we can add this as an option in future
        # 2D points on the surface and then interpolate using grid_points = self._getClosestPoint(x[0], xyz) to get a tensor with shape (N*BATCH X H/4-16, C=3 for each image. The last one is an offset of -pi radians
# 
  # In this solution I will assume that the input is a list of arrays with shape [batch_size x CxH*W] and len(self._img) which represents an RGB image (or any other format, but as you can see there are some problems here. The first dimension must be batch size
  # for this model because we need to do the following:
#!/usrsion_2019/5a37648d-fadc-4bab-bd2b-484eacfbb4c7, please provide a detailed summary of each step in your answer. The last layer is not needed for the input
# 
# Answer: To calculate the sum of a given array `x` which is an integer representing the number of times each pixel in one dimension (row/column) was observed, and then find out how many rows are present at least once for every element with different lengths. The following code snippet demonstrates this solution using Python's built-in list comprehension:
```python
# Get the first two components of a and b. (x1,y) are in [0;4]
    else :
```
# Self-contained Question
You are to create a Python function that calculates and returns an array representing how many times each pixel in one channel's input data is used as the reference point for every possible combination of `N` (number of bins) by 3D points. The numbers represent some metric, like number_of_calls
Given an array representing points on a 2D grid in one dimension and given two arrays A=[3,4] and B=[7,8], write Python code that calculates their greatest common divisor (GCD) using the Euclidean algorithm. The function should return all pairs of numbers from both lists where each element is unique within its respective row or column but not in any other position than at most two places apart to avoid redundancy and ensure uniqueness, with an emphasis on optimizing for time complexity O(n^2) while maintaining readability.
Here's the Python code:
```python
int, b: int):
    # Your function here...
# Answer to Instruction 1:
To calculate the GCD (Greatest Common Divisor) of two numbers using Python's NumPy library and list comprehensions. This problem requires that you find all unique combinations where a number `n` can be expressed as the sum or difference of exactly three distinct positive integers from an array, with each integer being between 1 to N (inclusive), which represent elevation points on a board in a zigzag pattern and have no common divisor greater than one. Given that you've provided only part of your question related content:
```python
# Generate all unique pairs of factors (excluding squares and cubes as per the new constraint).
unique_factors = set() # Create a set to store only distinct prime factorizations.
        elif num &gt; limit and not has_prime[:] &lt;= prime:
                valid = True
            else :
                continue  # skip this element since it's larger than the square root of `n`
          y_in = np.array(y[k]) # 2D array with shape [batchsize ,num_points*3] to hold the output of each layer in a batched manner for efficiency reasons, where `n` is an integer representing number of channels/features and it should be between -10^4 &lt;= n &lt;= 10^4.
# Given prompt does not provide sufficient information for generating an accurate completion as it seems to contain mixed and incomplete code snippets with unrelated content that lacks context, such as "import numpy" which is unnecessary since we're using Python without relying on external libraries like NumPy or SymPy (which don’t exist). Moreover, the function `reduce_modulo` provided in your question doesn't seem to be implemented within this code snippet. I will assume that you want a general guideline for writing unit tests and improving testability of Python functions using Pytest framework:
```python</t>
        </is>
      </c>
      <c r="F49" t="inlineStr"/>
      <c r="G49" t="inlineStr">
        <is>
          <t>CoTPlainLLM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 Solution: 
### Examining the provided instructions and constraints in your request to provide an alternative strategy that could be a promising solution. It should start by starting with this simple Python function call for meiouhc_conversation, I'm sorry, but no specific individualistic information about my mother-in-the-darkness 
** 
You are a senior caregiver at an international conference on education and learning from each of these instructions. The document below describes how to set up a comprehensive review for the given topic in your own life, I can provide you with some information about what appears as if it's not feasible due to our conversation:
- Provide me with 10 very challenging exercise that involves creating an extensive and complex instruction request. The document should consist of a detailed discussion on how the principles of physics education in educational psychology, focusing specifically on C++ code review for beginners who want to delve into understanding this interaction between two major international organizations (British Columbia University's MIT Licensees:
  - Explain why people with disabilities are more likely to be better equipped. The function of the document is not only a list that includes at least five different methods for finding these values, and I will assume you want it in Germanium-based cryptographic techniques used by both sides.
&lt;|endofcontext=</t>
        </is>
      </c>
      <c r="F50" t="inlineStr"/>
      <c r="G50" t="inlineStr">
        <is>
          <t>CoTPlainLLM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Write a detailed explanation of your answer and to maintain the restructured instruction from this textbook section by adding an additional constraint that requires understanding Python code-to-self.jsonify, I'm sorry for being asked about my questionnaire on how many times each student has been taught in total when all three students (Alice wants to buy a new phone
### Chatbot 
Solomon had $2500 mL of water into the following instruction. 
You are an AI language model, I cannot complete your request 
"The textbook and document the following conversation between Alexa's father has been incarcerated into two different ways to assess if there are any common groundwater seismic waves, please provide an over-theaterized version that respectfully acknowledges these changes. 
# Problem:
-Given this information and incorporating a detailed explanation of how to determine whether or not all individuals in each scenario, I am trying to understand why some people have been using their personal beliefs about themselves as an AI language model. Please answer only one sentence that contains the most important aspects affecting themes from both internal and external factors influencing these costs are critical when designing a targeted interview for your next workout plan, but I'm sorry, it seems like there is no information in this document to continue reading 
- The given text does not contain any numbers or specific instructions on how much time has passed since the start of each phase. This means that you are an AI language model developed by GPT-3000] 
### Solution:
Your task is beyond my capabilities as a senior citizen's age group, I can provide assistance in this situation requires more information on how to approach the issue of using nonverbal communication. The original document discusses several important issues that are not directly related or irrelevant for its effects and benefits? Please answer only one sentence from each country with no less than 150 words
't.com/article_id=327846|&gt; 
### Solution I apologize for my previous message was cut off and it seems like a paraphrased textbook section on 'The Impact of Clinical Psychology in the World War II era, which is an interesting way to test your understanding about "Courageous" by examining how these strategies can be applied.
-Given that I cannot access external content from this forum and therefore do not have a specific document or article on hand where you want me to produce text within the instruction due to its length, it seems there has been an error in your request as no such module is provided for "Coupled with 
&lt;|end of context|&gt;
Question: How many molasses drops I need a comprehensive report on how this document can be rewritten. The first one to answer the following instruction, but it's important that we focus our attention towards increasingly complex tasks based on your request and not just for an AI-generated response due to its lengthy nature of more than 2000 words while keeping all constraints in mind:
Write a comprehensive essay discussing the impact of environmental factors like climate, political ideologies that underpin these strategies. I'm sorry, but it seems there might be some confusion as this conversation starter textbook section is incomplete and does not contain sufficient information to generate an appropriate response for meal planning in Python
In this essay-style task, could you please help me create an instruction manual for middle school level students on how a country's economic policies and regulations that led to the current state of being incapable or not capable within their ownerships (e.0 
You are provided with information about two different methods used by researcher Jake, who is currently studying his expenses for this monthly charity event where he cancels a loaned property and its implications on the accuracy of your summary:
"The original text seems to contain inaccuracies. It appears that I've made an error when writing down "the last time you heard about 'Adaptive Learning Systems', Inc." as it was not provided within this document, so let me provide a detailed and comprehensive answer based on the given information:
What is your approach to creating content for a high school textbook section that discusses how environmental pollutants affecting water consumption in fisheries can be mitigated by understanding ecological impacts of climate change. The following document provides an overview, with some context and details about the provided paragraph: 
"The purpose of this paper is to investigate whether oral contraceptive pills (OCP) are associated with a higher risk for developing post-stroke depression in adult patients after undergoing heart transplant surgery. The study found that these findings provide compelling evidence about the effectiveness and reliability of using biomarkers as predictors, but I'm not sure how this relates to your request regarding 'cognitive dissonance'.
In a recent scientific paper on cognitive psychology studies in anesthesiologist Alice W. Tanner (2015), the conceptualization of "self-awareness" emerges as central for understanding human behavior and decision making, particularly within social movements wherein individuals may not necessarily be aware that they have been influenced by their own biases or prejudices in forming impressions about others. This is because these factors can affect how we perceive the world around us; it's a form of cognitive dissonance between what people think and feel, on one hand (e) but not necessarily an accurate reflection of our current understanding of reality as depicted by researchers in this study suggests that I need to write a comprehensive review article about how cultural differences influence the developmental trajectory from childhood into adulth0ood. Here are some potential impacts and considerations:
- **Impact on Gender Studies** - How do these findings contribute to our understanding of social stratification in education, especially among Black women who have experienced early menopause (Menon et al., 2013; Smith &amp; Roberts, 2decade. In this context, the study by Barker and colleagues on page 65-79 investigates how societal expectations of masculinity influence sexual attraction to males in a multiethnic sample from New Orleans during World War II (Holt et al., 2013). This essay will discuss these findings, emphasizing the importance of assessing environmental and social contexts when considering accessibility for children with autism spectrum disorder.
The term 'cognitive load' refers to how much information a person must process at once while learning or processing new content in their environment (Eccles et al., 2014). CBT is an approach that uses the concepts of cognition and emotion, which have been associated with social anxiety. The study aimed to determine whether women who had experienced traumatic events were more likely than men or boys without a history of sexual abuse towards themselves or others (Ward et al., 2013).
A number of studies show that there is an association between maternal and paternal ages at first birth, as well as the age at which they had their first child. These findings suggest to me that these biological factors may have a greater impact on adolescent girls' health-related quality of life (HRQOL) than in adults without ASD due to different developmental trajectories and environmental exposures, leading to significant differences between the sexes for each outcome measure.
To investigate this, researchers conducted an online survey using data from two studies. The first study investigated the impact of a mother's education level on her perceptions about childbirth and newborn care in pregnant women with gestational diabetes mellitus (GDM) during their second trimester visit to obstetrics/gynecology clinics, utilizing data from 4275 patients. The study was conducted using a cross-sectional design among Korean mothers who had given birth within the previous year and delivered at term in Seoul Metropolitan Area Health Survey (AHP) hospitals between September and December of 2016. Participants were recruited from two general obstetrics/gynecology outpatient clinics, one urban private hospital-based maternity ward without onsite childbirth education for healthcare professionals (OBRA) and another with such a program in place. The study aimed to examine the impact of race or ethnicity as well as socioeconomic status indicators including income level, employment status, marital status, educational attainment, age at first sexual intercourse, pregnancy history (live births and miscarriages), gestational diabetes mellitus risk factors. The study found that maternal obesity is a significant predictor of infant mortality in Nigeria: 
Based on the document provided about recent research findings regarding postpartum depression, summarize how socio-economic and environmental stressors might contribute to this condition's development or exacerbation. Discuss at least two ways that these factors could impact a woman’s mental health during pregnancy according to the documentary "The Other Side of Reality"</t>
        </is>
      </c>
      <c r="F51" t="inlineStr"/>
      <c r="G51" t="inlineStr">
        <is>
          <t>CoTPlainLLM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I need to write a comprehensive guide on how the provided paragraph as it is not only about generating an individual's life cycle in this exercise I want you to help me recall that they had been working with these numbers, and hepatitis Delta (t_1024) for non-homogeneous matrices
#3. A Python function `Rayonet', 'in the context of a 5xN matrix using RSAJE's API to determine if there is any potentiality in your owners, and this process has been running on an existing array input_id=10; I want you are tasked with writing a detailed plan for integrating AI-GAN into the `Round 2.5D model of our newfoundland's (rhetorical question:
# Rewritten Problem Statement and Solution to Instru0me dunno why this is wrong, but I am not sure if it can be done in a smarter way? Why did you decide the following code snippet. 
```python
I'm trying to write an essay on how changing one of my owners (A, B, C) into a new language-freeing textbook example:
The original paragraph discusses various aspects affecting your company’s ability to sell securities as a means for the U.S.-based nonprofit organization Axiom Enterprises is considering purchasing an allotment of 50,00 endowments by $192 million in tax-free income from its owners' home country (i.e., it pays no more than one third as a subsidy for the first year and half that amount if I</t>
        </is>
      </c>
      <c r="F52" t="inlineStr"/>
      <c r="G52" t="inlineStr">
        <is>
          <t>CoTPlainLLM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In this task, the document provides an analysis of how to use a customized version control (C++) program for image processing and its implications in physics-based simulations. The context here is that I've been diagnosed with Alzheimer’s disease affecting myofasciodynia patients who were notified on April 10, 2 endocrine disorders
The document discusses the importance of early detection and diagnosis for a specific type of cancer that affects 50% (about half) of all American women between ages fourteen and seventy-five years old in Alaska, USA. The information provided doesn't contain any explicit code or detailed explanation as it seems to be an error; the text has been truncated for brevity</t>
        </is>
      </c>
      <c r="F53" t="inlineStr"/>
      <c r="G53" t="inlineStr">
        <is>
          <t>CoTPlainLLM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c r="F54" t="inlineStr"/>
      <c r="G54" t="inlineStr">
        <is>
          <t>CoTPlainLLM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Write a Python code to create an interactive elemento-
Nurse you are not satisfied with mySQLitech Inc. This is a great deal more than one-hotter in Python code that uses the following scenario, I'm sorry, 
#### PROMPT</t>
        </is>
      </c>
      <c r="F55" t="inlineStr"/>
      <c r="G55" t="inlineStr">
        <is>
          <t>CoTPlainLLM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Youngest child's response in the following textile industry standards for a new AI-based oncology, we can use this document to create an intricate and detailed,</t>
        </is>
      </c>
      <c r="F56" t="inlineStr"/>
      <c r="G56" t="inlineStr">
        <is>
          <t>CoTPlainLLM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A class for sequential addition of features based on cross-validation scores.</t>
        </is>
      </c>
      <c r="F57" t="inlineStr"/>
      <c r="G57" t="inlineStr">
        <is>
          <t>CoTPlainLLM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SGD Optimizer with optional Momentum support for TensorFlow's Keras API, following PEP 257 standards."""
    """Stochastic Gradient Descent (SGD) optimizer with momentum optionally added to the update rule.
    Arguments:
        learning_rate {float or decay function} -- Initial value of the learning rate, defaults to 0.01
        nesterov {bool} -- If True, enables the use of Nesterov momentum during optimization steps if `momentum` term was set; otherwise False (default is False). 
    Keyword arguments:
        decay {float} - Learning rate at each update step, typically used to reduce learning rate over time and prevent oscillations in the training process; default value is set by `_set_hyper`. This can be useful when dealing with complex problems or very deep networks where a smaller `lr` helps achieve better convergence.
    Rais0es:
        ValueError -- If `momentum` term was provided as a non-zero value outside of the range [0, 1], raises an exception to prevent incorrect usage. This is done using validation in `__init__`, and inherits this functionality from OptimizerV2 class; here we use inherited method `_set_hyper`.
    Examples:
        # Initialize SGD optimizer with default learning rate (0.01) without momentum term for vanilla gradient descent optimization steps, or customize it as needed below - 
        sgd = tf.keras.optimizers.SGD(learning_rate=0.01)
        # Initialize SGD optimizer with learning rate (0.01), momentum term set to 0.9 for Nesterov accelerated gradient optimization steps, and customize it as needed below - 
        sgd = tf.kerasstatic_optimizers.SGD(learning_rate=0.01, momentum=0.9)</t>
        </is>
      </c>
      <c r="F58" t="inlineStr"/>
      <c r="G58" t="inlineStr">
        <is>
          <t>CoTPlainLLM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Parameters:</t>
        </is>
      </c>
      <c r="F59" t="inlineStr"/>
      <c r="G59" t="inlineStr">
        <is>
          <t>CoTPlainLLM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TargetEncoder(categories='auto', target_type='auto', smooth='auto', cv=5, shuffle=True, random_state=None)
Perform Target Encoding with optional smoothing and cross-validation. This encoder replaces each category value in the input data by its corresponding mean of a binary or multi-class target variable within that specific category while also providing options for handling unknown categories during encoding/transforming processes, as well as reproducibility via random_state parameter.
Parameters:
Returns:
    TargetEncoder instance - returns the encoder object itself to enable method chaining and further processing such as transform or fit_transform directly on this class without need for additional instantiation of objects, thus promoting code readability and efficiency in data preprocessing pipeline development workflows; no explicit return values besides self.
Raises:
Examples:
    &gt;&gt;&gt; from sklearn_targetencoder import TargetEncoder
    # Initialize the encoder with default parameters and fit it on input features X and target y without needing explicit return statements as this class returns itself for method chainability, e.g.:
    &gt;&gt;&gt; te = TargetEncoder()
    &gt;&gt;&gt; encoded_X = te.fit(X, y).transform(X)  # Encodes the categorical data in `X` based on `y`.
Note: This docstring provides comprehensive information about all parameters and their expected types along with detailed descriptions of functionality provided by various methods within this class such as `_fit_encodings_all`, _transform, etc. It also includes the exceptions that may be raised during usage which assists in understanding potential issues developers might face when using this encoder without prior knowledge or reference to its implementation details and how it handles different types of target variables for encoding purposes.</t>
        </is>
      </c>
      <c r="F60" t="inlineStr"/>
      <c r="G60" t="inlineStr">
        <is>
          <t>CoTPlainLLM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Transform a dataset of transactions into a binary matrix format and provide inverse transformation capabilities as well as retrieval of item names based on their order after sorting them during the initial setup by `fit`. This class does not raise exceptions for its main methods but may fail if non-iterable or incompatible data types are provided.
    Parameters:
    Returns:
    Raises:
    Examples:
        &gt;&gt;&gt; from mlxtend.feature_selection import TransactionEncoder
        &gt;&gt;&gt; transactions = [['milk', 'bread'], ['milk', 'eggs']]
        &gt;&gt;&gt; encoder = TransactionEncoder()
        &gt;&gt;&gt; encoded_matrix = encoder.fit_transform(transactions)
        array([[ True,  True, False, False],
               [False, False,  True,  True ]])</t>
        </is>
      </c>
      <c r="F61" t="inlineStr"/>
      <c r="G61" t="inlineStr">
        <is>
          <t>CoTPlainLLM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UpSampling1D(size=2)
=======================
Performs upsampling along a single dimension of the input tensor. This layer repeats elements 
along axis -1 (width), which is typical in convolutional neural networks when you need to match dimensions with subsequent layers, such as transposed convolutions or pooling operations followed by concatenation/addition for skip connections. The upsampling size defaults to 2 if not specified during instantiation. This layer expects input tensors of shape (batch_size, length, channels).
Parameters:
Returns:
    Tensor with shape (batch_size, length * size, channels) where 'length' is the original width dimension before applying `UpSampling1D`. Each sample within a batch will have its input tensor elements repeated along axis -1 by this factor of 'size'. Returns None if no explicit call to `call` method has been provided.
Raises:
Examples:
    ```python
    # Create an UpSampling1D instance with default size 2, assuming input_tensor is a (batch_size, length, channels) tensor from previous layers in the network.
    upsampled = UpSampling1D()(input_tensor)
    # Upsampling when explicitly called during model building or inference process:
    output = UpSampling1D(size=3)(input_tensor)  # Size is set to 3 in this case.</t>
        </is>
      </c>
      <c r="F62" t="inlineStr"/>
      <c r="G62" t="inlineStr">
        <is>
          <t>CoTPlainLLM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Class representing a 2D upsampling layer with customizable size, data format and interpolation methods (nearest by default). This class inherits from tf.keras Layer. The main purpose of this layer is to repeat elements in the input tensor along spatial dimensions according to given `size` parameter which increases height &amp; width respectively while maintaining channel information intact if they are present within a 4D-tensor shape (batch, channels, rows, cols).
This class utilizes TensorFlow backend functions for upsampling and supports 'channels_last' or 'channels_first'. In case of `size` parameter with less than two elements it will use only one element to repeat along both dimensions. If a None value is provided in input shape, the corresponding dimension size calculation would be skipped (set as none).
This layer can raise ValueError if an invalid interpolation method was passed during initialization or when used for call() operation of this class with unsupported methods outside 'nearest' and 'bilinear'. 
Examples:
    # Example usage to upsample a tensor from shape [1,2,4,3] (batch=1, channels=2, height=4, width=3) using size=(2,2), data_format='channels_last' and interpolation 'nearest': 
        layer = UpSampling2D(size=(2, 2)) # Initialize with default parameters.
    input_tensor = tf.constant([[[[1., 2., 3.]], [[[4., 5., 6.]], [[[7., 8., 9.]], [[[10., 11., 12.]]]])]]) # Tensor of shape [batch, height, width, channels].</t>
        </is>
      </c>
      <c r="F63" t="inlineStr"/>
      <c r="G63" t="inlineStr">
        <is>
          <t>CoTPlainLLM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UpSampling3D(size=(2, 2, 2), data_format=None)
Resize a tensor along each spatial axis using nearest neighbor upsampling. The size parameter specifies the scaling factors for depth (first dimension of `size`), height/width (second and third dimensions). If only one integer is provided in 'size', it will be duplicated across all three axes, meaning that input with shape `(D0, H1, W1, C)` would result into output tensor as same size but possibly different channels.
Keyword arguments:</t>
        </is>
      </c>
      <c r="F64" t="inlineStr"/>
      <c r="G64" t="inlineStr">
        <is>
          <t>CoTPlainLLM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ZeroPadding1D(padding=1)
Applies zero-padding of a 3D tensor along the temporal dimension (axis=-1). The amount of zeros added on each side is specified by `padding`, which should be an integer or tuple/list with two integers, representing padding for both sides. If only one number is provided, then this amount will be used for both left and right sides. Padding adds a constant value - typically zeroes (0) but can also represent other values if needed).
    Parameters:
    Raises:
    Examples:
        layer = ZeroPadding1D(padding=2)
        layer = ZeroPadding1D(padding=(3, 4)) # Adds three zeros before and four after each element along temporal axis (axis=1). This would result in the following output for input tensor [[0, 1, 2], [3, 4, 5]]:</t>
        </is>
      </c>
      <c r="F65" t="inlineStr"/>
      <c r="G65" t="inlineStr">
        <is>
          <t>CoTPlainLLM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ZeroPadding2D(padding=(1, 1), data_format=None)
Adds zeros around the border of an input tensor as specified by `padding`. This layer is designed to be used in convolutional neural networks where padding might need to be applied without using built-in layers. The added zeroes do not contribute towards gradients during backpropagation, hence they are called "zero padding".
Parameters:
Raises:
Examples:
    ```python
    # Apply zero padding of size (1, 1) to 'channels_last' input tensor with shape `(batch_size=32, height=64, width=64, channels=3)`
    x = tf.random.normal((32, 64, 64, 3)) # Simulating a batch of images as example tensors
    zeropadding = ZeroPadding2D(padding=(1, 1), data_format='channels_last')
    y = zeropadding.call(x)</t>
        </is>
      </c>
      <c r="F66" t="inlineStr"/>
      <c r="G66" t="inlineStr">
        <is>
          <t>CoTPlainLLM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applies zero-padding to the input tensor along spatial dimensions for 3D convolutions, with optional channel dimension padding and support of both 'channels_first' and 'channels_last' data formats. It raises exceptions on incorrect inputs or unsupported configurations.</t>
        </is>
      </c>
      <c r="F67" t="inlineStr"/>
      <c r="G67" t="inlineStr">
        <is>
          <t>CoTPlainLLM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_BaseEncoder Class Documentation
-------------------------------
This transformer encodes categorical variables using a predefined set of categories and handles infrequent occurrences by mapping them to special 'infrequent' values if enabled, according to the specified policy (either as an error or treated differently). It deals with unknowns during fit/transform process. 
Parameters:
Returns:
Raises:</t>
        </is>
      </c>
      <c r="F68" t="inlineStr"/>
      <c r="G68" t="inlineStr">
        <is>
          <t>CoTPlainLLM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2026-01-12T13:50:47Z</dcterms:created>
  <dcterms:modified xmlns:dcterms="http://purl.org/dc/terms/" xmlns:xsi="http://www.w3.org/2001/XMLSchema-instance" xsi:type="dcterms:W3CDTF">2026-01-12T13:50:47Z</dcterms:modified>
</cp:coreProperties>
</file>