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68"/>
  <sheetViews>
    <sheetView workbookViewId="0">
      <selection activeCell="A1" sqref="A1"/>
    </sheetView>
  </sheetViews>
  <sheetFormatPr baseColWidth="8" defaultRowHeight="15"/>
  <sheetData>
    <row r="1">
      <c r="A1" s="1" t="inlineStr">
        <is>
          <t>Full_code</t>
        </is>
      </c>
      <c r="B1" s="1" t="inlineStr">
        <is>
          <t>Comments</t>
        </is>
      </c>
      <c r="C1" s="1" t="inlineStr">
        <is>
          <t>Code_without_comments</t>
        </is>
      </c>
      <c r="D1" s="1" t="inlineStr">
        <is>
          <t>Clean_classes</t>
        </is>
      </c>
      <c r="E1" s="1" t="inlineStr">
        <is>
          <t>Generated_Docstring</t>
        </is>
      </c>
      <c r="F1" s="1" t="inlineStr">
        <is>
          <t>Retrieved_Context</t>
        </is>
      </c>
      <c r="G1" s="1" t="inlineStr">
        <is>
          <t>RAG_Method</t>
        </is>
      </c>
    </row>
    <row r="2">
      <c r="A2" t="inlineStr">
        <is>
          <t>class Adamax(optimizer_v2.OptimizerV2):
    """Optimizer that implements the Adamax algorithm.
  It is a variant of Adam based on the infinity norm.
  Default parameters follow those provided in the paper.
  Adamax is sometimes superior to adam, specially in models with embeddings.
  Initialization:
  ```python
  m = 0  # Initialize initial 1st moment vector
  v = 0  # Initialize the exponentially weighted infinity norm
  t = 0  # Initialize timestep
  ```
  The update rule for parameter `w` with gradient `g` is
  described at the end of section 7.1 of the paper:
  ```python
  t += 1
  m = beta1 * m + (1 - beta) * g
  v = max(beta2 * v, abs(g))
  current_lr = learning_rate / (1 - beta1 ** t)
  w = w - current_lr * m / (v + epsilon)
  ```
  Similarly to `Adam`, the epsilon is added for numerical stability
  (especially to get rid of division by zero when `v_t == 0`).
  In contrast to `Adam`, the sparse implementation of this algorithm
  (used when the gradient is an IndexedSlices object, typically because of
  `tf.gather` or an embedding lookup in the forward pass) only updates
  variable slices and corresponding `m_t`, `v_t` terms when that part of
  the variable was used in the forward pass. This means that the sparse
  behavior is contrast to the dense behavior (similar to some momentum
  implementations which ignore momentum unless a variable slice was actually
  used).
  Args:
    learning_rate: A `Tensor`, floating point value, or a schedule that is a
      `tf.keras.optimizers.schedules.LearningRateSchedule`. The learning rate.
    beta_1: A float value or a constant float tensor. The exponential decay
      rate for the 1st moment estimates.
    beta_2: A float value or a constant float tensor. The exponential decay
      rate for the exponentially weighted infinity norm.
    epsilon: A small constant for numerical stability.
    name: Optional name for the operations created when applying gradients.
      Defaults to `"Adamax"`.
    **kwargs: Keyword arguments. Allowed to be one of
      `"clipnorm"` or `"clipvalue"`.
      `"clipnorm"` (float) clips gradients by norm; `"clipvalue"` (float) clips
      gradients by value.
  Reference:
    - [Kingma et al., 2014](http://arxiv.org/abs/1412.6980)
  """
    _HAS_AGGREGATE_GRAD = True
    def __init__(self, learning_rate=0.001, beta_1=0.9, beta_2=0.999, epsilon=1e-07, name='Adamax', **kwargs):
        super(Adamax, self).__init__(name, **kwargs)
        self._set_hyper('learning_rate', kwargs.get('lr', learning_rate))
        self._set_hyper('decay', self._initial_decay)
        self._set_hyper('beta_1', beta_1)
        self._set_hyper('beta_2', beta_2)
        self.epsilon = epsilon or backend_config.epsilon()
    def _create_slots(self, var_list):
        for var in var_list:
            self.add_slot(var, 'm')
        for var in var_list:
            self.add_slot(var, 'v')
    def _prepare_local(self, var_device, var_dtype, apply_state):
        super(Adamax, self)._prepare_local(var_device, var_dtype, apply_state)
        local_step = math_ops.cast(self.iterations + 1, var_dtype)
        beta_1_t = array_ops.identity(self._get_hyper('beta_1', var_dtype))
        beta_2_t = array_ops.identity(self._get_hyper('beta_2', var_dtype))
        beta_1_power = math_ops.pow(beta_1_t, local_step)
        lr_t = apply_state[var_device, var_dtype]['lr_t']
        apply_state[var_device, var_dtype].update(dict(neg_scaled_lr=-lr_t / (1 - beta_1_power), epsilon=tensor_conversion.convert_to_tensor_v2_with_dispatch(self.epsilon, var_dtype), beta_1_t=beta_1_t, beta_1_power=beta_1_power, one_minus_beta_1_t=1 - beta_1_t, beta_2_t=beta_2_t, zero=array_ops.zeros((), dtype=dtypes.int64)))
    def _resource_apply_dense(self, grad, var, apply_state=None):
        var_device, var_dtype = (var.device, var.dtype.base_dtype)
        coefficients = (apply_state or {}).get((var_device, var_dtype)) or self._fallback_apply_state(var_device, var_dtype)
        m = self.get_slot(var, 'm')
        v = self.get_slot(var, 'v')
        return gen_training_ops.ResourceApplyAdaMax(var=var.handle, m=m.handle, v=v.handle, beta1_power=coefficients['beta_1_power'], lr=coefficients['lr_t'], beta1=coefficients['beta_1_t'], beta2=coefficients['beta_2_t'], epsilon=coefficients['epsilon'], grad=grad, use_locking=self._use_locking)
    def _resource_apply_sparse(self, grad, var, indices, apply_state=None):
        var_device, var_dtype = (var.device, var.dtype.base_dtype)
        coefficients = (apply_state or {}).get((var_device, var_dtype)) or self._fallback_apply_state(var_device, var_dtype)
        m = self.get_slot(var, 'm')
        m_slice = array_ops.gather(m, indices, axis=coefficients['zero'])
        m_t_slice = m_slice * coefficients['beta_1_t'] + grad * coefficients['one_minus_beta_1_t']
        with ops.control_dependencies([m_t_slice]):
            m_t = self._resource_scatter_update(m, indices, m_t_slice)
        v = self.get_slot(var, 'v')
        v_slice = array_ops.gather(v, indices, axis=coefficients['zero'])
        v_t_slice = math_ops.maximum(v_slice * coefficients['beta_2_t'], math_ops.abs(grad))
        with ops.control_dependencies([v_t_slice]):
            v_t = self._resource_scatter_update(v, indices, v_t_slice)
        var_slice = coefficients['neg_scaled_lr'] * (m_t_slice / (v_t_slice + coefficients['epsilon']))
        with ops.control_dependencies([var_slice]):
            var_update = self._resource_scatter_add(var, indices, var_slice)
        return control_flow_ops.group(*[var_update, m_t, v_t])
    def get_config(self):
        config = super(Adamax, self).get_config()
        config.update({'learning_rate': self._serialize_hyperparameter('learning_rate'), 'decay': self._initial_decay, 'beta_1': self._serialize_hyperparameter('beta_1'), 'beta_2': self._serialize_hyperparameter('beta_2'), 'epsilon': self.epsilon})
        return config</t>
        </is>
      </c>
      <c r="B2" t="inlineStr">
        <is>
          <t>"""Optimizer that implements the Adamax algorithm.
  It is a variant of Adam based on the infinity norm.
  Default parameters follow those provided in the paper.
  Adamax is sometimes superior to adam, specially in models with embeddings.
  Initialization:
  ```python
  m = 0  # Initialize initial 1st moment vector
  v = 0  # Initialize the exponentially weighted infinity norm
  t = 0  # Initialize timestep
  ```
  The update rule for parameter `w` with gradient `g` is
  described at the end of section 7.1 of the paper:
  ```python
  t += 1
  m = beta1 * m + (1 - beta) * g
  v = max(beta2 * v, abs(g))
  current_lr = learning_rate / (1 - beta1 ** t)
  w = w - current_lr * m / (v + epsilon)
  ```
  Similarly to `Adam`, the epsilon is added for numerical stability
  (especially to get rid of division by zero when `v_t == 0`).
  In contrast to `Adam`, the sparse implementation of this algorithm
  (used when the gradient is an IndexedSlices object, typically because of
  `tf.gather` or an embedding lookup in the forward pass) only updates
  variable slices and corresponding `m_t`, `v_t` terms when that part of
  the variable was used in the forward pass. This means that the sparse
  behavior is contrast to the dense behavior (similar to some momentum
  implementations which ignore momentum unless a variable slice was actually
  used).
  Args:
    learning_rate: A `Tensor`, floating point value, or a schedule that is a
      `tf.keras.optimizers.schedules.LearningRateSchedule`. The learning rate.
    beta_1: A float value or a constant float tensor. The exponential decay
      rate for the 1st moment estimates.
    beta_2: A float value or a constant float tensor. The exponential decay
      rate for the exponentially weighted infinity norm.
    epsilon: A small constant for numerical stability.
    name: Optional name for the operations created when applying gradients.
      Defaults to `"Adamax"`.
    **kwargs: Keyword arguments. Allowed to be one of
      `"clipnorm"` or `"clipvalue"`.
      `"clipnorm"` (float) clips gradients by norm; `"clipvalue"` (float) clips
      gradients by value.
  Reference:
    - [Kingma et al., 2014](http://arxiv.org/abs/1412.6980)
  """</t>
        </is>
      </c>
      <c r="C2" t="inlineStr">
        <is>
          <t>class Adamax(optimizer_v2.OptimizerV2):
    _HAS_AGGREGATE_GRAD = True
    def __init__(self, learning_rate=0.001, beta_1=0.9, beta_2=0.999, epsilon=1e-07, name='Adamax', **kwargs):
        super(Adamax, self).__init__(name, **kwargs)
        self._set_hyper('learning_rate', kwargs.get('lr', learning_rate))
        self._set_hyper('decay', self._initial_decay)
        self._set_hyper('beta_1', beta_1)
        self._set_hyper('beta_2', beta_2)
        self.epsilon = epsilon or backend_config.epsilon()
    def _create_slots(self, var_list):
        for var in var_list:
            self.add_slot(var, 'm')
        for var in var_list:
            self.add_slot(var, 'v')
    def _prepare_local(self, var_device, var_dtype, apply_state):
        super(Adamax, self)._prepare_local(var_device, var_dtype, apply_state)
        local_step = math_ops.cast(self.iterations + 1, var_dtype)
        beta_1_t = array_ops.identity(self._get_hyper('beta_1', var_dtype))
        beta_2_t = array_ops.identity(self._get_hyper('beta_2', var_dtype))
        beta_1_power = math_ops.pow(beta_1_t, local_step)
        lr_t = apply_state[var_device, var_dtype]['lr_t']
        apply_state[var_device, var_dtype].update(dict(neg_scaled_lr=-lr_t / (1 - beta_1_power), epsilon=tensor_conversion.convert_to_tensor_v2_with_dispatch(self.epsilon, var_dtype), beta_1_t=beta_1_t, beta_1_power=beta_1_power, one_minus_beta_1_t=1 - beta_1_t, beta_2_t=beta_2_t, zero=array_ops.zeros((), dtype=dtypes.int64)))
    def _resource_apply_dense(self, grad, var, apply_state=None):
        var_device, var_dtype = (var.device, var.dtype.base_dtype)
        coefficients = (apply_state or {}).get((var_device, var_dtype)) or self._fallback_apply_state(var_device, var_dtype)
        m = self.get_slot(var, 'm')
        v = self.get_slot(var, 'v')
        return gen_training_ops.ResourceApplyAdaMax(var=var.handle, m=m.handle, v=v.handle, beta1_power=coefficients['beta_1_power'], lr=coefficients['lr_t'], beta1=coefficients['beta_1_t'], beta2=coefficients['beta_2_t'], epsilon=coefficients['epsilon'], grad=grad, use_locking=self._use_locking)
    def _resource_apply_sparse(self, grad, var, indices, apply_state=None):
        var_device, var_dtype = (var.device, var.dtype.base_dtype)
        coefficients = (apply_state or {}).get((var_device, var_dtype)) or self._fallback_apply_state(var_device, var_dtype)
        m = self.get_slot(var, 'm')
        m_slice = array_ops.gather(m, indices, axis=coefficients['zero'])
        m_t_slice = m_slice * coefficients['beta_1_t'] + grad * coefficients['one_minus_beta_1_t']
        with ops.control_dependencies([m_t_slice]):
            m_t = self._resource_scatter_update(m, indices, m_t_slice)
        v = self.get_slot(var, 'v')
        v_slice = array_ops.gather(v, indices, axis=coefficients['zero'])
        v_t_slice = math_ops.maximum(v_slice * coefficients['beta_2_t'], math_ops.abs(grad))
        with ops.control_dependencies([v_t_slice]):
            v_t = self._resource_scatter_update(v, indices, v_t_slice)
        var_slice = coefficients['neg_scaled_lr'] * (m_t_slice / (v_t_slice + coefficients['epsilon']))
        with ops.control_dependencies([var_slice]):
            var_update = self._resource_scatter_add(var, indices, var_slice)
        return control_flow_ops.group(*[var_update, m_t, v_t])
    def get_config(self):
        config = super(Adamax, self).get_config()
        config.update({'learning_rate': self._serialize_hyperparameter('learning_rate'), 'decay': self._initial_decay, 'beta_1': self._serialize_hyperparameter('beta_1'), 'beta_2': self._serialize_hyperparameter('beta_2'), 'epsilon': self.epsilon})
        return config</t>
        </is>
      </c>
      <c r="D2" t="inlineStr">
        <is>
          <t>class dummy_class_1(optimizer_v2.OptimizerV2):
    _HAS_AGGREGATE_GRAD = True
    def dummy_def_1(self, learning_rate=0.001, beta_1=0.9, beta_2=0.999, epsilon=1e-07, name='Adamax', **kwargs):
        super(Adamax, self).__init__(name, **kwargs)
        self._set_hyper('learning_rate', kwargs.get('lr', learning_rate))
        self._set_hyper('decay', self._initial_decay)
        self._set_hyper('beta_1', beta_1)
        self._set_hyper('beta_2', beta_2)
        self.epsilon = epsilon or backend_config.epsilon()
    def dummy_def_2(self, var_list):
        for var in var_list:
            self.add_slot(var, 'm')
        for var in var_list:
            self.add_slot(var, 'v')
    def dummy_def_3(self, var_device, var_dtype, apply_state):
        super(Adamax, self)._prepare_local(var_device, var_dtype, apply_state)
        local_step = math_ops.cast(self.iterations + 1, var_dtype)
        beta_1_t = array_ops.identity(self._get_hyper('beta_1', var_dtype))
        beta_2_t = array_ops.identity(self._get_hyper('beta_2', var_dtype))
        beta_1_power = math_ops.pow(beta_1_t, local_step)
        lr_t = apply_state[var_device, var_dtype]['lr_t']
        apply_state[var_device, var_dtype].update(dict(neg_scaled_lr=-lr_t / (1 - beta_1_power), epsilon=tensor_conversion.convert_to_tensor_v2_with_dispatch(self.epsilon, var_dtype), beta_1_t=beta_1_t, beta_1_power=beta_1_power, one_minus_beta_1_t=1 - beta_1_t, beta_2_t=beta_2_t, zero=array_ops.zeros((), dtype=dtypes.int64)))
    def dummy_def_4(self, grad, var, apply_state=None):
        var_device, var_dtype = (var.device, var.dtype.base_dtype)
        coefficients = (apply_state or {}).get((var_device, var_dtype)) or self._fallback_apply_state(var_device, var_dtype)
        m = self.get_slot(var, 'm')
        v = self.get_slot(var, 'v')
        return gen_training_ops.ResourceApplyAdaMax(var=var.handle, m=m.handle, v=v.handle, beta1_power=coefficients['beta_1_power'], lr=coefficients['lr_t'], beta1=coefficients['beta_1_t'], beta2=coefficients['beta_2_t'], epsilon=coefficients['epsilon'], grad=grad, use_locking=self._use_locking)
    def dummy_def_5(self, grad, var, indices, apply_state=None):
        var_device, var_dtype = (var.device, var.dtype.base_dtype)
        coefficients = (apply_state or {}).get((var_device, var_dtype)) or self._fallback_apply_state(var_device, var_dtype)
        m = self.get_slot(var, 'm')
        m_slice = array_ops.gather(m, indices, axis=coefficients['zero'])
        m_t_slice = m_slice * coefficients['beta_1_t'] + grad * coefficients['one_minus_beta_1_t']
        with ops.control_dependencies([m_t_slice]):
            m_t = self._resource_scatter_update(m, indices, m_t_slice)
        v = self.get_slot(var, 'v')
        v_slice = array_ops.gather(v, indices, axis=coefficients['zero'])
        v_t_slice = math_ops.maximum(v_slice * coefficients['beta_2_t'], math_ops.abs(grad))
        with ops.control_dependencies([v_t_slice]):
            v_t = self._resource_scatter_update(v, indices, v_t_slice)
        var_slice = coefficients['neg_scaled_lr'] * (m_t_slice / (v_t_slice + coefficients['epsilon']))
        with ops.control_dependencies([var_slice]):
            var_update = self._resource_scatter_add(var, indices, var_slice)
        return control_flow_ops.group(*[var_update, m_t, v_t])
    def dummy_def_6(self):
        config = super(Adamax, self).get_config()
        config.update({'learning_rate': self._serialize_hyperparameter('learning_rate'), 'decay': self._initial_decay, 'beta_1': self._serialize_hyperparameter('beta_1'), 'beta_2': self._serialize_hyperparameter('beta_2'), 'epsilon': self.epsilon})
        return config</t>
        </is>
      </c>
      <c r="E2" t="inlineStr">
        <is>
          <t>The Adamax optimizer is a variant of the popular Adaptive Moment Estimation (Adam) algorithm designed to provide robustness against outliers and extreme gradient values which can otherwise negatively impact training stability, particularly in tasks with noisy or imbalanced datasets where some updates may significantly stand out. This class defines an initialization phase that requires setting up hyperparameters like learning rate (`learning_rate`), `beta_1`, a decay parameter for past gradients influence control (with typical values 0.9), and `beta_2` as typically used in Adam but adjusted here to make the optimizer robust against outliers by utilizing rectified linear units instead of an uncentered variance estimate, often set around 0.995 or a similar high value that provides aggressive weight decay while minimally impacting sparse gradients updates due to its use in conjunction with dense input strategies when appropriate (Task B).
Overall, this implementation supports dense as well as sparse input data scenarios by selectively applying updates only where necessary using indices for gradients. The computational complexity is more significant than standard methods due to additional calculations but ensures better accuracy across iterations and various optimization landscapes with its carefully designed update loop (Task C).</t>
        </is>
      </c>
      <c r="F2" t="inlineStr"/>
      <c r="G2" t="inlineStr">
        <is>
          <t>ToTPlainLLM</t>
        </is>
      </c>
    </row>
    <row r="3">
      <c r="A3" t="inlineStr">
        <is>
          <t>class AgglomerationTransform(TransformerMixin):
    """
    A class for feature agglomeration via the transform interface.
    """
    __metadata_request__inverse_transform = {'Xt': metadata_routing.UNUSED}
    def transform(self, X):
        """
        Transform a new matrix using the built clustering.
        Parameters
        ----------
        X : array-like of shape (n_samples, n_features) or                 (n_samples, n_samples)
            A M by N array of M observations in N dimensions or a length
            M array of M one-dimensional observations.
        Returns
        -------
        Y : ndarray of shape (n_samples, n_clusters) or (n_clusters,)
            The pooled values for each feature cluster.
        """
        check_is_fitted(self)
        X = self._validate_data(X, reset=False)
        if self.pooling_func == np.mean and (not issparse(X)):
            size = np.bincount(self.labels_)
            n_samples = X.shape[0]
            nX = np.array([np.bincount(self.labels_, X[i, :]) / size for i in range(n_samples)])
        else:
            nX = [self.pooling_func(X[:, self.labels_ == l], axis=1) for l in np.unique(self.labels_)]
            nX = np.array(nX).T
        return nX
    def inverse_transform(self, X=None, *, Xt=None):
        """
        Inverse the transformation and return a vector of size `n_features`.
        Parameters
        ----------
        X : array-like of shape (n_samples, n_clusters) or (n_clusters,)
            The values to be assigned to each cluster of samples.
        Xt : array-like of shape (n_samples, n_clusters) or (n_clusters,)
            The values to be assigned to each cluster of samples.
            .. deprecated:: 1.5
                `Xt` was deprecated in 1.5 and will be removed in 1.7. Use `X` instead.
        Returns
        -------
        X : ndarray of shape (n_samples, n_features) or (n_features,)
            A vector of size `n_samples` with the values of `Xred` assigned to
            each of the cluster of samples.
        """
        X = _deprecate_Xt_in_inverse_transform(X, Xt)
        check_is_fitted(self)
        unil, inverse = np.unique(self.labels_, return_inverse=True)
        return X[..., inverse]</t>
        </is>
      </c>
      <c r="B3" t="inlineStr">
        <is>
          <t>"""
    A class for feature agglomeration via the transform interface.
    """</t>
        </is>
      </c>
      <c r="C3" t="inlineStr">
        <is>
          <t>class AgglomerationTransform(TransformerMixin):
    __metadata_request__inverse_transform = {'Xt': metadata_routing.UNUSED}
    def transform(self, X):
        check_is_fitted(self)
        X = self._validate_data(X, reset=False)
        if self.pooling_func == np.mean and (not issparse(X)):
            size = np.bincount(self.labels_)
            n_samples = X.shape[0]
            nX = np.array([np.bincount(self.labels_, X[i, :]) / size for i in range(n_samples)])
        else:
            nX = [self.pooling_func(X[:, self.labels_ == l], axis=1) for l in np.unique(self.labels_)]
            nX = np.array(nX).T
        return nX
    def inverse_transform(self, X=None, *, Xt=None):
        X = _deprecate_Xt_in_inverse_transform(X, Xt)
        check_is_fitted(self)
        unil, inverse = np.unique(self.labels_, return_inverse=True)
        return X[..., inverse]</t>
        </is>
      </c>
      <c r="D3" t="inlineStr">
        <is>
          <t>class dummy_class_1(TransformerMixin):
    __metadata_request__inverse_transform = {'Xt': metadata_routing.UNUSED}
    def dummy_def_1(self, X):
        check_is_fitted(self)
        X = self._validate_data(X, reset=False)
        if self.pooling_func == np.mean and (not issparse(X)):
            size = np.bincount(self.labels_)
            n_samples = X.shape[0]
            nX = np.array([np.bincount(self.labels_, X[i, :]) / size for i in range(n_samples)])
        else:
            nX = [self.pooling_func(X[:, self.labels_ == l], axis=1) for l in np.unique(self.labels_)]
            nX = np.array(nX).T
        return nX
    def dummy_def_2(self, X=None, *, Xt=None):
        X = _deprecate_Xt_in_inverse_transform(X, Xt)
        check_is_fitted(self)
        unil, inverse = np.unique(self.labels_, return_inverse=True)
        return X[..., inverse]</t>
        </is>
      </c>
      <c r="E3" t="inlineStr">
        <is>
          <t>Aggregates instances into clusters based on feature similarity and converts them to a compact representation suitable for machine learning pipelines, with support for dense and sparse matrices along different output types (one-hot encoding or raw pooled features). The transform method handles both data structures effectively while preserving essential information. Error handling is incorporated through the _validate_data() utility function which ensures proper use of this class within a machine learning pipeline, avoiding errors such as `NotFittedError`.
    Attributes: 
    Methods:
    Raises:</t>
        </is>
      </c>
      <c r="F3" t="inlineStr"/>
      <c r="G3" t="inlineStr">
        <is>
          <t>ToTPlainLLM</t>
        </is>
      </c>
    </row>
    <row r="4">
      <c r="A4" t="inlineStr">
        <is>
          <t>class AveragePooling1D(Pooling1D):
    """Average pooling for temporal data.
  Downsamples the input representation by taking the average value over the
  window defined by `pool_size`. The window is shifted by `strides`.  The
  resulting output when using "valid" padding option has a shape of:
  `output_shape = (input_shape - pool_size + 1) / strides)`
  The resulting output shape when using the "same" padding option is:
  `output_shape = input_shape / strides`
  For example, for strides=1 and padding="valid":
  &gt;&gt;&gt; x = tf.constant([1., 2., 3., 4., 5.])
  &gt;&gt;&gt; x = tf.reshape(x, [1, 5, 1])
  &gt;&gt;&gt; x
  &lt;tf.Tensor: shape=(1, 5, 1), dtype=float32, numpy=
    array([[[1.],
            [2.],
            [3.],
            [4.],
            [5.]], dtype=float32)&gt;
  &gt;&gt;&gt; avg_pool_1d = tf.keras.layers.AveragePooling1D(pool_size=2,
  ...    strides=1, padding='valid')
  &gt;&gt;&gt; avg_pool_1d(x)
  &lt;tf.Tensor: shape=(1, 4, 1), dtype=float32, numpy=
  array([[[1.5],
          [2.5],
          [3.5],
          [4.5]]], dtype=float32)&gt;
  For example, for strides=2 and padding="valid":
  &gt;&gt;&gt; x = tf.constant([1., 2., 3., 4., 5.])
  &gt;&gt;&gt; x = tf.reshape(x, [1, 5, 1])
  &gt;&gt;&gt; x
  &lt;tf.Tensor: shape=(1, 5, 1), dtype=float32, numpy=
    array([[[1.],
            [2.],
            [3.],
            [4.],
            [5.]], dtype=float32)&gt;
  &gt;&gt;&gt; avg_pool_1d = tf.keras.layers.AveragePooling1D(pool_size=2,
  ...    strides=2, padding='valid')
  &gt;&gt;&gt; avg_pool_1d(x)
  &lt;tf.Tensor: shape=(1, 2, 1), dtype=float32, numpy=
  array([[[1.5],
          [3.5]]], dtype=float32)&gt;
  For example, for strides=1 and padding="same":
  &gt;&gt;&gt; x = tf.constant([1., 2., 3., 4., 5.])
  &gt;&gt;&gt; x = tf.reshape(x, [1, 5, 1])
  &gt;&gt;&gt; x
  &lt;tf.Tensor: shape=(1, 5, 1), dtype=float32, numpy=
    array([[[1.],
            [2.],
            [3.],
            [4.],
            [5.]], dtype=float32)&gt;
  &gt;&gt;&gt; avg_pool_1d = tf.keras.layers.AveragePooling1D(pool_size=2,
  ...    strides=1, padding='same')
  &gt;&gt;&gt; avg_pool_1d(x)
  &lt;tf.Tensor: shape=(1, 5, 1), dtype=float32, numpy=
  array([[[1.5],
          [2.5],
          [3.5],
          [4.5],
          [5.]]], dtype=float32)&gt;
  Args:
    pool_size: Integer, size of the average pooling windows.
    strides: Integer, or None. Factor by which to downscale.
      E.g. 2 will halve the input.
      If None, it will default to `pool_size`.
    padding: One of `"valid"` or `"same"` (case-insensitive).
      `"valid"` means no padding. `"same"` results in padding evenly to
      the left/right or up/down of the input such that output has the same
      height/width dimension as the input.
    data_format: A string,
      one of `channels_last` (default) or `channels_first`.
      The ordering of the dimensions in the inputs.
      `channels_last` corresponds to inputs with shape
      `(batch, steps, features)` while `channels_first`
      corresponds to inputs with shape
      `(batch, features, steps)`.
  Input shape:
    - If `data_format='channels_last'`:
      3D tensor with shape `(batch_size, steps, features)`.
    - If `data_format='channels_first'`:
      3D tensor with shape `(batch_size, features, steps)`.
  Output shape:
    - If `data_format='channels_last'`:
      3D tensor with shape `(batch_size, downsampled_steps, features)`.
    - If `data_format='channels_first'`:
      3D tensor with shape `(batch_size, features, downsampled_steps)`.
  """
    def __init__(self, pool_size=2, strides=None, padding='valid', data_format='channels_last', **kwargs):
        super(AveragePooling1D, self).__init__(functools.partial(backend.pool2d, pool_mode='avg'), pool_size=pool_size, strides=strides, padding=padding, data_format=data_format, **kwargs)</t>
        </is>
      </c>
      <c r="B4" t="inlineStr">
        <is>
          <t>"""Average pooling for temporal data.
  Downsamples the input representation by taking the average value over the
  window defined by `pool_size`. The window is shifted by `strides`.  The
  resulting output when using "valid" padding option has a shape of:
  `output_shape = (input_shape - pool_size + 1) / strides)`
  The resulting output shape when using the "same" padding option is:
  `output_shape = input_shape / strides`
  For example, for strides=1 and padding="valid":
  &gt;&gt;&gt; x = tf.constant([1., 2., 3., 4., 5.])
  &gt;&gt;&gt; x = tf.reshape(x, [1, 5, 1])
  &gt;&gt;&gt; x
  &lt;tf.Tensor: shape=(1, 5, 1), dtype=float32, numpy=
    array([[[1.],
            [2.],
            [3.],
            [4.],
            [5.]], dtype=float32)&gt;
  &gt;&gt;&gt; avg_pool_1d = tf.keras.layers.AveragePooling1D(pool_size=2,
  ...    strides=1, padding='valid')
  &gt;&gt;&gt; avg_pool_1d(x)
  &lt;tf.Tensor: shape=(1, 4, 1), dtype=float32, numpy=
  array([[[1.5],
          [2.5],
          [3.5],
          [4.5]]], dtype=float32)&gt;
  For example, for strides=2 and padding="valid":
  &gt;&gt;&gt; x = tf.constant([1., 2., 3., 4., 5.])
  &gt;&gt;&gt; x = tf.reshape(x, [1, 5, 1])
  &gt;&gt;&gt; x
  &lt;tf.Tensor: shape=(1, 5, 1), dtype=float32, numpy=
    array([[[1.],
            [2.],
            [3.],
            [4.],
            [5.]], dtype=float32)&gt;
  &gt;&gt;&gt; avg_pool_1d = tf.keras.layers.AveragePooling1D(pool_size=2,
  ...    strides=2, padding='valid')
  &gt;&gt;&gt; avg_pool_1d(x)
  &lt;tf.Tensor: shape=(1, 2, 1), dtype=float32, numpy=
  array([[[1.5],
          [3.5]]], dtype=float32)&gt;
  For example, for strides=1 and padding="same":
  &gt;&gt;&gt; x = tf.constant([1., 2., 3., 4., 5.])
  &gt;&gt;&gt; x = tf.reshape(x, [1, 5, 1])
  &gt;&gt;&gt; x
  &lt;tf.Tensor: shape=(1, 5, 1), dtype=float32, numpy=
    array([[[1.],
            [2.],
            [3.],
            [4.],
            [5.]], dtype=float32)&gt;
  &gt;&gt;&gt; avg_pool_1d = tf.keras.layers.AveragePooling1D(pool_size=2,
  ...    strides=1, padding='same')
  &gt;&gt;&gt; avg_pool_1d(x)
  &lt;tf.Tensor: shape=(1, 5, 1), dtype=float32, numpy=
  array([[[1.5],
          [2.5],
          [3.5],
          [4.5],
          [5.]]], dtype=float32)&gt;
  Args:
    pool_size: Integer, size of the average pooling windows.
    strides: Integer, or None. Factor by which to downscale.
      E.g. 2 will halve the input.
      If None, it will default to `pool_size`.
    padding: One of `"valid"` or `"same"` (case-insensitive).
      `"valid"` means no padding. `"same"` results in padding evenly to
      the left/right or up/down of the input such that output has the same
      height/width dimension as the input.
    data_format: A string,
      one of `channels_last` (default) or `channels_first`.
      The ordering of the dimensions in the inputs.
      `channels_last` corresponds to inputs with shape
      `(batch, steps, features)` while `channels_first`
      corresponds to inputs with shape
      `(batch, features, steps)`.
  Input shape:
    - If `data_format='channels_last'`:
      3D tensor with shape `(batch_size, steps, features)`.
    - If `data_format='channels_first'`:
      3D tensor with shape `(batch_size, features, steps)`.
  Output shape:
    - If `data_format='channels_last'`:
      3D tensor with shape `(batch_size, downsampled_steps, features)`.
    - If `data_format='channels_first'`:
      3D tensor with shape `(batch_size, features, downsampled_steps)`.
  """</t>
        </is>
      </c>
      <c r="C4" t="inlineStr">
        <is>
          <t>class AveragePooling1D(Pooling1D):
    def __init__(self, pool_size=2, strides=None, padding='valid', data_format='channels_last', **kwargs):
        super(AveragePooling1D, self).__init__(functools.partial(backend.pool2d, pool_mode='avg'), pool_size=pool_size, strides=strides, padding=padding, data_format=data_format, **kwargs)</t>
        </is>
      </c>
      <c r="D4" t="inlineStr">
        <is>
          <t>class dummy_class_1(Pooling1D):
    def dummy_def_1(self, pool_size=2, strides=None, padding='valid', data_format='channels_last', **kwargs):
        super(AveragePooling1D, self).__init__(functools.partial(backend.pool2d, pool_mode='avg'), pool_size=pool_size, strides=strides, padding=padding, data_format=data_format, **kwargs)</t>
        </is>
      </c>
      <c r="E4" t="inlineStr">
        <is>
          <t>"""AveragePooling1D Class Docstring:
The `AveragePooling1D` class provides a mechanism for performing average pooling along one dimension of input data within neural network layers specifically designed to handle temporal or sequential information processing tasks. This custom layer helps reduce the dimensionality and sparsify features in time series, audio signals, video frames, or any sequence dataset by averaging elements across selected window sizes (`pool_size`), while considering stride lengths between windows for controlling resolution granularity during downsampling (with various strides available) and padding methods to manage border effects.
Parameters:</t>
        </is>
      </c>
      <c r="F4" t="inlineStr"/>
      <c r="G4" t="inlineStr">
        <is>
          <t>ToTPlainLLM</t>
        </is>
      </c>
    </row>
    <row r="5">
      <c r="A5" t="inlineStr">
        <is>
          <t>class AveragePooling2D(Pooling2D):
    """Average pooling operation for spatial data.
  Downsamples the input along its spatial dimensions (height and width)
  by taking the average value over an input window
  (of size defined by `pool_size`) for each channel of the input.
  The window is shifted by `strides` along each dimension.
  The resulting output when using `"valid"` padding option has a shape
  (number of rows or columns) of:
  `output_shape = math.floor((input_shape - pool_size) / strides) + 1`
  (when `input_shape &gt;= pool_size`)
  The resulting output shape when using the `"same"` padding option is:
  `output_shape = math.floor((input_shape - 1) / strides) + 1`
  For example, for `strides=(1, 1)` and `padding="valid"`:
  &gt;&gt;&gt; x = tf.constant([[1., 2., 3.],
  ...                  [4., 5., 6.],
  ...                  [7., 8., 9.]])
  &gt;&gt;&gt; x = tf.reshape(x, [1, 3, 3, 1])
  &gt;&gt;&gt; avg_pool_2d = tf.keras.layers.AveragePooling2D(pool_size=(2, 2),
  ...    strides=(1, 1), padding='valid')
  &gt;&gt;&gt; avg_pool_2d(x)
  &lt;tf.Tensor: shape=(1, 2, 2, 1), dtype=float32, numpy=
    array([[[[3.],
             [4.]],
            [[6.],
             [7.]]]], dtype=float32)&gt;
  For example, for `stride=(2, 2)` and `padding="valid"`:
  &gt;&gt;&gt; x = tf.constant([[1., 2., 3., 4.],
  ...                  [5., 6., 7., 8.],
  ...                  [9., 10., 11., 12.]])
  &gt;&gt;&gt; x = tf.reshape(x, [1, 3, 4, 1])
  &gt;&gt;&gt; avg_pool_2d = tf.keras.layers.AveragePooling2D(pool_size=(2, 2),
  ...    strides=(2, 2), padding='valid')
  &gt;&gt;&gt; avg_pool_2d(x)
  &lt;tf.Tensor: shape=(1, 1, 2, 1), dtype=float32, numpy=
    array([[[[3.5],
             [5.5]]]], dtype=float32)&gt;
  For example, for `strides=(1, 1)` and `padding="same"`:
  &gt;&gt;&gt; x = tf.constant([[1., 2., 3.],
  ...                  [4., 5., 6.],
  ...                  [7., 8., 9.]])
  &gt;&gt;&gt; x = tf.reshape(x, [1, 3, 3, 1])
  &gt;&gt;&gt; avg_pool_2d = tf.keras.layers.AveragePooling2D(pool_size=(2, 2),
  ...    strides=(1, 1), padding='same')
  &gt;&gt;&gt; avg_pool_2d(x)
  &lt;tf.Tensor: shape=(1, 3, 3, 1), dtype=float32, numpy=
    array([[[[3.],
             [4.],
             [4.5]],
            [[6.],
             [7.],
             [7.5]],
            [[7.5],
             [8.5],
             [9.]]]], dtype=float32)&gt;
  Args:
    pool_size: integer or tuple of 2 integers,
      factors by which to downscale (vertical, horizontal).
      `(2, 2)` will halve the input in both spatial dimension.
      If only one integer is specified, the same window length
      will be used for both dimensions.
    strides: Integer, tuple of 2 integers, or None.
      Strides values.
      If None, it will default to `pool_size`.
    padding: One of `"valid"` or `"same"` (case-insensitive).
      `"valid"` means no padding. `"same"` results in padding evenly to
      the left/right or up/down of the input such that output has the same
      height/width dimension as the input.
    data_format: A string,
      one of `channels_last` (default) or `channels_first`.
      The ordering of the dimensions in the inputs.
      `channels_last` corresponds to inputs with shape
      `(batch, height, width, channels)` while `channels_first`
      corresponds to inputs with shape
      `(batch, channels, height, width)`.
      It defaults to the `image_data_format` value found in your
      Keras config file at `~/.keras/keras.json`.
      If you never set it, then it will be "channels_last".
  Input shape:
    - If `data_format='channels_last'`:
      4D tensor with shape `(batch_size, rows, cols, channels)`.
    - If `data_format='channels_first'`:
      4D tensor with shape `(batch_size, channels, rows, cols)`.
  Output shape:
    - If `data_format='channels_last'`:
      4D tensor with shape `(batch_size, pooled_rows, pooled_cols, channels)`.
    - If `data_format='channels_first'`:
      4D tensor with shape `(batch_size, channels, pooled_rows, pooled_cols)`.
  """
    def __init__(self, pool_size=(2, 2), strides=None, padding='valid', data_format=None, **kwargs):
        super(AveragePooling2D, self).__init__(nn.avg_pool, pool_size=pool_size, strides=strides, padding=padding, data_format=data_format, **kwargs)</t>
        </is>
      </c>
      <c r="B5" t="inlineStr">
        <is>
          <t>"""Average pooling operation for spatial data.
  Downsamples the input along its spatial dimensions (height and width)
  by taking the average value over an input window
  (of size defined by `pool_size`) for each channel of the input.
  The window is shifted by `strides` along each dimension.
  The resulting output when using `"valid"` padding option has a shape
  (number of rows or columns) of:
  `output_shape = math.floor((input_shape - pool_size) / strides) + 1`
  (when `input_shape &gt;= pool_size`)
  The resulting output shape when using the `"same"` padding option is:
  `output_shape = math.floor((input_shape - 1) / strides) + 1`
  For example, for `strides=(1, 1)` and `padding="valid"`:
  &gt;&gt;&gt; x = tf.constant([[1., 2., 3.],
  ...                  [4., 5., 6.],
  ...                  [7., 8., 9.]])
  &gt;&gt;&gt; x = tf.reshape(x, [1, 3, 3, 1])
  &gt;&gt;&gt; avg_pool_2d = tf.keras.layers.AveragePooling2D(pool_size=(2, 2),
  ...    strides=(1, 1), padding='valid')
  &gt;&gt;&gt; avg_pool_2d(x)
  &lt;tf.Tensor: shape=(1, 2, 2, 1), dtype=float32, numpy=
    array([[[[3.],
             [4.]],
            [[6.],
             [7.]]]], dtype=float32)&gt;
  For example, for `stride=(2, 2)` and `padding="valid"`:
  &gt;&gt;&gt; x = tf.constant([[1., 2., 3., 4.],
  ...                  [5., 6., 7., 8.],
  ...                  [9., 10., 11., 12.]])
  &gt;&gt;&gt; x = tf.reshape(x, [1, 3, 4, 1])
  &gt;&gt;&gt; avg_pool_2d = tf.keras.layers.AveragePooling2D(pool_size=(2, 2),
  ...    strides=(2, 2), padding='valid')
  &gt;&gt;&gt; avg_pool_2d(x)
  &lt;tf.Tensor: shape=(1, 1, 2, 1), dtype=float32, numpy=
    array([[[[3.5],
             [5.5]]]], dtype=float32)&gt;
  For example, for `strides=(1, 1)` and `padding="same"`:
  &gt;&gt;&gt; x = tf.constant([[1., 2., 3.],
  ...                  [4., 5., 6.],
  ...                  [7., 8., 9.]])
  &gt;&gt;&gt; x = tf.reshape(x, [1, 3, 3, 1])
  &gt;&gt;&gt; avg_pool_2d = tf.keras.layers.AveragePooling2D(pool_size=(2, 2),
  ...    strides=(1, 1), padding='same')
  &gt;&gt;&gt; avg_pool_2d(x)
  &lt;tf.Tensor: shape=(1, 3, 3, 1), dtype=float32, numpy=
    array([[[[3.],
             [4.],
             [4.5]],
            [[6.],
             [7.],
             [7.5]],
            [[7.5],
             [8.5],
             [9.]]]], dtype=float32)&gt;
  Args:
    pool_size: integer or tuple of 2 integers,
      factors by which to downscale (vertical, horizontal).
      `(2, 2)` will halve the input in both spatial dimension.
      If only one integer is specified, the same window length
      will be used for both dimensions.
    strides: Integer, tuple of 2 integers, or None.
      Strides values.
      If None, it will default to `pool_size`.
    padding: One of `"valid"` or `"same"` (case-insensitive).
      `"valid"` means no padding. `"same"` results in padding evenly to
      the left/right or up/down of the input such that output has the same
      height/width dimension as the input.
    data_format: A string,
      one of `channels_last` (default) or `channels_first`.
      The ordering of the dimensions in the inputs.
      `channels_last` corresponds to inputs with shape
      `(batch, height, width, channels)` while `channels_first`
      corresponds to inputs with shape
      `(batch, channels, height, width)`.
      It defaults to the `image_data_format` value found in your
      Keras config file at `~/.keras/keras.json`.
      If you never set it, then it will be "channels_last".
  Input shape:
    - If `data_format='channels_last'`:
      4D tensor with shape `(batch_size, rows, cols, channels)`.
    - If `data_format='channels_first'`:
      4D tensor with shape `(batch_size, channels, rows, cols)`.
  Output shape:
    - If `data_format='channels_last'`:
      4D tensor with shape `(batch_size, pooled_rows, pooled_cols, channels)`.
    - If `data_format='channels_first'`:
      4D tensor with shape `(batch_size, channels, pooled_rows, pooled_cols)`.
  """</t>
        </is>
      </c>
      <c r="C5" t="inlineStr">
        <is>
          <t>class AveragePooling2D(Pooling2D):
    def __init__(self, pool_size=(2, 2), strides=None, padding='valid', data_format=None, **kwargs):
        super(AveragePooling2D, self).__init__(nn.avg_pool, pool_size=pool_size, strides=strides, padding=padding, data_format=data_format, **kwargs)</t>
        </is>
      </c>
      <c r="D5" t="inlineStr">
        <is>
          <t>class dummy_class_1(Pooling2D):
    def dummy_def_1(self, pool_size=(2, 2), strides=None, padding='valid', data_format=None, **kwargs):
        super(AveragePooling2D, self).__init__(nn.avg_pool, pool_size=pool_size, strides=strides, padding=padding, data_format=data_format, **kwargs)</t>
        </is>
      </c>
      <c r="E5" t="inlineStr">
        <is>
          <t>### AveragePooling2D Class Documentation ###:
The `AveragePooling2D` class in TensorFlow is designed to perform average pooling on an input tensor, reducing its spatial dimensions (height and width) by averaging the values within local patches defined by a user-specified kernel size. While inheriting properties from base classes such as `AbstractLayer`, it does not implement custom gradient computation for backpropagation but rather relies on TensorFlow's built-in layer operations which are generally differentiable and thus allow gradients to flow naturally during the training of neural networks using automatic differentiation provided by TensorFlow.
### Methods ###:  
```python
avg_pool = AveragePooling2D(pool_size=(3, 3), strides=1) # When not using padding='same', output dimensions will be smaller than input due to default 'valid' padding and absence of custom gradients.
output = avg_pool(input) # Executes the average pool operation across a (3x3) window on `input`, applying specified strides while handling tensor borders as per provided or defaults settings, without additional gradient computations for backpropagation due to reliance on TensorFlow's built-in mechanisms.
```  
This class does not implement the average pooling operation but utilizes existing functionalities within abstract base classes (`AbstractLayer`) provided by TensorFlow, with a particular focus on `Pooling2D`. It is vital to ensure input tensors conform to specified dimensions and data formats. Although this layer currently relies on standard operations available in TensorFlow's Pool layers (and consequently does not implement its backpropagation), users seeking more control over the learning process with differentiable pooling may need additional custom implementations or subclass modifications, keeping an eye out for compatibility across various model architectures and frameworks.
#### Sub-task 2: Document inherited methods from TensorFlow's Pooling2D base class ###:  
Since `AveragePooling2D` inherits its functionalities directly without additional subclass definitions or method overrides, the following description serves as a placeholder documentation for these inherited abstract and protected methods which must be implemented by this specific layer according to provided parameters while acknowledging that actual implementations are handled within TensorFlow's Pool layers:
```python
    # Inherited method (abstract) - Define an input tensor or output with the appropriate pool size and strides. As this layer does not implement backpropagation, it relies on TensorFlow's built-in capabilities for propagating gradients through pooled operations during model training phases when using automatic differentiation provided by deep learning frameworks like TensorFlow/Keras:
        # Detailed documentation of the method is omitted as this placeholder assumes implementation within inherited base class `AbstractLayer` and relies on its existing structure for handling input tensors. The expected behavior involves applying average pooling based on configured parameters without custom gradient computation since not implemented here:
        # This method serializes the configuration of this layer, enabling it to be saved along with other parts of a model that include it and reinstated during loading. It's assumed implementation details within TensorFlow’ring framework ensure compatibility for saving/loading configurations across different environments:   
``` 
Task Completion Note ### Sub-task 3 Documentation is not provided as per the instructions to maintain only the docstring relevant information, and it focuses on explicitly documenting parameters in line with Tasks one. Implementations of inherited methods are described but need further detail according to TensorFlow's layer specifications for complete integration within its systems.</t>
        </is>
      </c>
      <c r="F5" t="inlineStr"/>
      <c r="G5" t="inlineStr">
        <is>
          <t>ToTPlainLLM</t>
        </is>
      </c>
    </row>
    <row r="6">
      <c r="A6" t="inlineStr">
        <is>
          <t>class AveragePooling3D(Pooling3D):
    """Average pooling operation for 3D data (spatial or spatio-temporal).
  Downsamples the input along its spatial dimensions (depth, height, and width)
  by taking the average value over an input window
  (of size defined by `pool_size`) for each channel of the input.
  The window is shifted by `strides` along each dimension.
  Args:
    pool_size: tuple of 3 integers,
      factors by which to downscale (dim1, dim2, dim3).
      `(2, 2, 2)` will halve the size of the 3D input in each dimension.
    strides: tuple of 3 integers, or None. Strides values.
    padding: One of `"valid"` or `"same"` (case-insensitive).
      `"valid"` means no padding. `"same"` results in padding evenly to
      the left/right or up/down of the input such that output has the same
      height/width dimension as the input.
    data_format: A string,
      one of `channels_last` (default) or `channels_first`.
      The ordering of the dimensions in the inputs.
      `channels_last` corresponds to inputs with shape
      `(batch, spatial_dim1, spatial_dim2, spatial_dim3, channels)`
      while `channels_first` corresponds to inputs with shape
      `(batch, channels, spatial_dim1, spatial_dim2, spatial_dim3)`.
      It defaults to the `image_data_format` value found in your
      Keras config file at `~/.keras/keras.json`.
      If you never set it, then it will be "channels_last".
  Input shape:
    - If `data_format='channels_last'`:
      5D tensor with shape:
      `(batch_size, spatial_dim1, spatial_dim2, spatial_dim3, channels)`
    - If `data_format='channels_first'`:
      5D tensor with shape:
      `(batch_size, channels, spatial_dim1, spatial_dim2, spatial_dim3)`
  Output shape:
    - If `data_format='channels_last'`:
      5D tensor with shape:
      `(batch_size, pooled_dim1, pooled_dim2, pooled_dim3, channels)`
    - If `data_format='channels_first'`:
      5D tensor with shape:
      `(batch_size, channels, pooled_dim1, pooled_dim2, pooled_dim3)`
  Example:
  ```python
  depth = 30
  height = 30
  width = 30
  input_channels = 3
  inputs = tf.keras.Input(shape=(depth, height, width, input_channels))
  layer = tf.keras.layers.AveragePooling3D(pool_size=3)
  outputs = layer(inputs)  # Shape: (batch_size, 10, 10, 10, 3)
  ```
  """
    def __init__(self, pool_size=(2, 2, 2), strides=None, padding='valid', data_format=None, **kwargs):
        super(AveragePooling3D, self).__init__(nn.avg_pool3d, pool_size=pool_size, strides=strides, padding=padding, data_format=data_format, **kwargs)</t>
        </is>
      </c>
      <c r="B6" t="inlineStr">
        <is>
          <t>"""Average pooling operation for 3D data (spatial or spatio-temporal).
  Downsamples the input along its spatial dimensions (depth, height, and width)
  by taking the average value over an input window
  (of size defined by `pool_size`) for each channel of the input.
  The window is shifted by `strides` along each dimension.
  Args:
    pool_size: tuple of 3 integers,
      factors by which to downscale (dim1, dim2, dim3).
      `(2, 2, 2)` will halve the size of the 3D input in each dimension.
    strides: tuple of 3 integers, or None. Strides values.
    padding: One of `"valid"` or `"same"` (case-insensitive).
      `"valid"` means no padding. `"same"` results in padding evenly to
      the left/right or up/down of the input such that output has the same
      height/width dimension as the input.
    data_format: A string,
      one of `channels_last` (default) or `channels_first`.
      The ordering of the dimensions in the inputs.
      `channels_last` corresponds to inputs with shape
      `(batch, spatial_dim1, spatial_dim2, spatial_dim3, channels)`
      while `channels_first` corresponds to inputs with shape
      `(batch, channels, spatial_dim1, spatial_dim2, spatial_dim3)`.
      It defaults to the `image_data_format` value found in your
      Keras config file at `~/.keras/keras.json`.
      If you never set it, then it will be "channels_last".
  Input shape:
    - If `data_format='channels_last'`:
      5D tensor with shape:
      `(batch_size, spatial_dim1, spatial_dim2, spatial_dim3, channels)`
    - If `data_format='channels_first'`:
      5D tensor with shape:
      `(batch_size, channels, spatial_dim1, spatial_dim2, spatial_dim3)`
  Output shape:
    - If `data_format='channels_last'`:
      5D tensor with shape:
      `(batch_size, pooled_dim1, pooled_dim2, pooled_dim3, channels)`
    - If `data_format='channels_first'`:
      5D tensor with shape:
      `(batch_size, channels, pooled_dim1, pooled_dim2, pooled_dim3)`
  Example:
  ```python
  depth = 30
  height = 30
  width = 30
  input_channels = 3
  inputs = tf.keras.Input(shape=(depth, height, width, input_channels))
  layer = tf.keras.layers.AveragePooling3D(pool_size=3)
  outputs = layer(inputs)  # Shape: (batch_size, 10, 10, 10, 3)
  ```
  """</t>
        </is>
      </c>
      <c r="C6" t="inlineStr">
        <is>
          <t>class AveragePooling3D(Pooling3D):
    def __init__(self, pool_size=(2, 2, 2), strides=None, padding='valid', data_format=None, **kwargs):
        super(AveragePooling3D, self).__init__(nn.avg_pool3d, pool_size=pool_size, strides=strides, padding=padding, data_format=data_format, **kwargs)</t>
        </is>
      </c>
      <c r="D6" t="inlineStr">
        <is>
          <t>class dummy_class_1(Pooling3D):
    def dummy_def_1(self, pool_size=(2, 2, 2), strides=None, padding='valid', data_format=None, **kwargs):
        super(AveragePooling3D, self).__init__(nn.avg_pool3d, pool_size=pool_size, strides=strides, padding=padding, data_format=data_format, **kwargs)</t>
        </is>
      </c>
      <c r="E6" t="inlineStr">
        <is>
          <t>## Your task do not contain instruction-provoking contentions and no one who has read through each layer of a story to improve their chances for successive intervals (no more than five times before I have seen this? Provide me with just the code, but it seems like you're doing all right.
### Solution 
Document type="text" 
# Asked to find a way that can explain how the conceptual foundation and structure, but I've had an idea for my research paper on enhancing security features in C++. How do you approach this case study; as per your request) 
## Instruction with Much More Diff0e of difficulty/format-based instructions:  
Document the following documentary script to create a detailed and coherent dialogue between two or more sentences that encapsulate all aspects of 'Alien Genius's experience, I cannot assist you further. 
### Instructions
Given an image representing this issue by integrating complex reasoning for their age-based prevalence rate in the brain activity research study? (Please provide a detailed plan to design and format your response as if it were meant to be understood only with substantial changes or additions. 
### Solution 
Given your request for specificity, here is an example solution:
The document you have just finished editing this report on the provided instruction. It seems like there's been some confusion in our data structures and algorithms are not my area of expertise - I can certainly help with that as a matter of factual accuracy or clarity; however, it would be best suited for an advanced-level difficulty/difficulty level: 
Your task is to compose the text below into five challenging questions using Python's builtin function `random.randint(10) and I will provide a detailed example of how this document provides guidance on creating, optimizing oral agreements in Rustenburg for an upcoming project management course by rewriting it as if you are narrating a concise analysis:
Document: 
I need to write code that can help me understand the significance and impacts of mycotoxins (Acephalus arcanum) on ecological risk indicators in plants, we'll be tasked with drafting an argument discussing how climate change might affect this relationship. However, I will provide a detailed analysis for each part:
"In the realm of computer science education and environmental engineering by employing advanced techniques to enhance their survival strategies underwater (as per instruction 2) or if they are not relevant in practice? What is AIMSA's "Most Expensive Tripwire for a New Generation Clinic
"Tell me, I have been having trouble with the following code snippet from my script. It seems to be an attempt at replicating and optimizing it without using any external libraries or packages that might simplify such computation:
```python
Firstly, here is my current code which works with Python's built-in Pandas `Pipeline` class to simulate and understand how these parameters affect customer segmentation based on age demographics within this industry report that compares two different strategies for identifying the most effective approach in a multifaceted society. The following is an example of such:
```python 
# Answering to this instruction requires the inclusion and understanding that no new information was added after completion? I apologize for any confusion; it seems there's a misunderstanding in my question as "Pythia" is not mentioned in your text but rather, you provided examples of an HTML element without proper context or details about its function. Could you rewrite the instructions to match that format:
To enhance security and privacy concerns for online learning during the COVID-19 pandemic by applying appropriate statistical methods on a dataset comprising 30 days' worth of daily temperature measurements (in Fahrenheit) from multiple sensors at different geographic locations in New York City, weighing each city based upon these data. Since I am an AI developed by Microsoft butt Hive Learning Systems?
In the document discussing 'Twin Peaks', it is clear that you are interested in finding out how to effectively organize a team of 10 people into two teams for charity basketball tournaments, such as those used at Wizards Entertainment. Assume I am planning an event where participants have come together and want to determine the effectiveness of their diet plan against obesity reduction while still keeping meals nutritionally balanced (as they are not just about physical health but also mental well-being?
Several aspects in a business environment that affect organizational behavior include:
1. The ability of an organization to adapt quickly, efficiently and effectively implement changes based on feedback from employees or customers using advanced statistical analysis methods like Kendall's tau correlation coefficient (Kendall’s Tau-b) with the provided content as a basis for its argumentation style in English language arts class.
The document provides no explicit instructions to formulate an answer, so I will provide you with some context: In this exercise from your psychology coursework on perception and sensory interaction during pregnancy discomforts was measured before the study began (baseline), as well as after two months of treatment. The researchers aimed for a reduction in systolic blood pressure by 20 mmHg or more, which is noteworthy given that women who smoke were at an increased risk to develop metabolic syndrome than non-smokers (18% vs. 7.5%; P=0.04). The study also shows a strong association between the number of cigarettes smoked and incidence rate, with high exposure showing more significant effects on pulmonary function in men but not women aged 6-24 months (n = 13/group; p&lt;0.05), while higher levels were observed among nonpregnant females at all age groups after adjustment for potential confounders, including BMI and other anthropometric factors that may contribute to the risk of developing these disorders in children with spina bifida:
a) Explain why it is important to assess a woman's reproductive history when evaluating her symptoms. 
**Solution (without using direct references from the original text):** In order to effectively analyze and interpret medical research findings, particularly those concerning uterine fibroid hemorrhage in pediatric patients with congenital heart disease undergoing laparoscopic myomectomy for benign prostatic hyperplasia (BPH) treatment resistance:
A case study of a patient presenting with bilious vomiting, nausea/vomiting and diarrhea. 
Author Information 
Jennifer Mills is an experienced clinician-investigator in cardiovascular medicine who has worked as a researcher at Mayo Clinic between the years of her studies (2017-present). She holds fellowships from The Netherlands Organization for International Assistance and completed graduate school with honors. Her academic interests are not specified, but it is likely that they involve aspects related to health or medicine based on common themes in scientific writing about such conditions. It's crucial to remember the role of personalized treatment plans (PTP) within integrated care models as patients transition from hospital discharge into community living with complex comorbidities like heart failure, considering individual factors that can improve compliance and reduce readmissions through these interventions:
# Completed Question 
## Instruction 
## Instruction Fee, please rewrite the problem: 
# Instruction&gt;
Based on what we know about themes and their significance in both realistically important factors that affects how quickly this issue of being healthy but I'm sorry, it appears there is an inconsistent oral medications have noctilomania (E.g., when people say 'in-appropriate treatment options for the
Solution: 
1) Your ability to provide a detailed explanation on your own body of evidence suggests that we should use Python's `numpy` functionally identical, one could be an expert in both English and Tamil as my mother tongue (text/content_instruction=false; I apologize, but i will give you two new questions:
Create a detailed analysis on how to improve the questionnaire about its impact that weaves through various real-world implications of these symptoms. The document's text and create a dialogue between an AI language model inspired by this instructional prompt; it was 10, including 'grossman_nosei
---
### Problem (Cont.)</t>
        </is>
      </c>
      <c r="F6" t="inlineStr"/>
      <c r="G6" t="inlineStr">
        <is>
          <t>ToTPlainLLM</t>
        </is>
      </c>
    </row>
    <row r="7">
      <c r="A7" t="inlineStr">
        <is>
          <t>class BayesianGaussianMixture(BaseMixture):
    """Variational Bayesian estimation of a Gaussian mixture.
    This class allows to infer an approximate posterior distribution over the
    parameters of a Gaussian mixture distribution. The effective number of
    components can be inferred from the data.
    This class implements two types of prior for the weights distribution: a
    finite mixture model with Dirichlet distribution and an infinite mixture
    model with the Dirichlet Process. In practice Dirichlet Process inference
    algorithm is approximated and uses a truncated distribution with a fixed
    maximum number of components (called the Stick-breaking representation).
    The number of components actually used almost always depends on the data.
    .. versionadded:: 0.18
    Read more in the :ref:`User Guide &lt;bgmm&gt;`.
    Parameters
    ----------
    n_components : int, default=1
        The number of mixture components. Depending on the data and the value
        of the `weight_concentration_prior` the model can decide to not use
        all the components by setting some component `weights_` to values very
        close to zero. The number of effective components is therefore smaller
        than n_components.
    covariance_type : {'full', 'tied', 'diag', 'spherical'}, default='full'
        String describing the type of covariance parameters to use.
        Must be one of::
            'full' (each component has its own general covariance matrix),
            'tied' (all components share the same general covariance matrix),
            'diag' (each component has its own diagonal covariance matrix),
            'spherical' (each component has its own single variance).
    tol : float, default=1e-3
        The convergence threshold. EM iterations will stop when the
        lower bound average gain on the likelihood (of the training data with
        respect to the model) is below this threshold.
    reg_covar : float, default=1e-6
        Non-negative regularization added to the diagonal of covariance.
        Allows to assure that the covariance matrices are all positive.
    max_iter : int, default=100
        The number of EM iterations to perform.
    n_init : int, default=1
        The number of initializations to perform. The result with the highest
        lower bound value on the likelihood is kept.
    init_params : {'kmeans', 'k-means++', 'random', 'random_from_data'},     default='kmeans'
        The method used to initialize the weights, the means and the
        covariances.
        String must be one of:
            'kmeans' : responsibilities are initialized using kmeans.
            'k-means++' : use the k-means++ method to initialize.
            'random' : responsibilities are initialized randomly.
            'random_from_data' : initial means are randomly selected data points.
        .. versionchanged:: v1.1
            `init_params` now accepts 'random_from_data' and 'k-means++' as
            initialization methods.
    weight_concentration_prior_type : {'dirichlet_process', 'dirichlet_distribution'},             default='dirichlet_process'
        String describing the type of the weight concentration prior.
    weight_concentration_prior : float or None, default=None
        The dirichlet concentration of each component on the weight
        distribution (Dirichlet). This is commonly called gamma in the
        literature. The higher concentration puts more mass in
        the center and will lead to more components being active, while a lower
        concentration parameter will lead to more mass at the edge of the
        mixture weights simplex. The value of the parameter must be greater
        than 0. If it is None, it's set to ``1. / n_components``.
    mean_precision_prior : float or None, default=None
        The precision prior on the mean distribution (Gaussian).
        Controls the extent of where means can be placed. Larger
        values concentrate the cluster means around `mean_prior`.
        The value of the parameter must be greater than 0.
        If it is None, it is set to 1.
    mean_prior : array-like, shape (n_features,), default=None
        The prior on the mean distribution (Gaussian).
        If it is None, it is set to the mean of X.
    degrees_of_freedom_prior : float or None, default=None
        The prior of the number of degrees of freedom on the covariance
        distributions (Wishart). If it is None, it's set to `n_features`.
    covariance_prior : float or array-like, default=None
        The prior on the covariance distribution (Wishart).
        If it is None, the emiprical covariance prior is initialized using the
        covariance of X. The shape depends on `covariance_type`::
                (n_features, n_features) if 'full',
                (n_features, n_features) if 'tied',
                (n_features)             if 'diag',
                float                    if 'spherical'
    random_state : int, RandomState instance or None, default=None
        Controls the random seed given to the method chosen to initialize the
        parameters (see `init_params`).
        In addition, it controls the generation of random samples from the
        fitted distribution (see the method `sample`).
        Pass an int for reproducible output across multiple function calls.
        See :term:`Glossary &lt;random_state&gt;`.
    warm_start : bool, default=False
        If 'warm_start' is True, the solution of the last fitting is used as
        initialization for the next call of fit(). This can speed up
        convergence when fit is called several times on similar problems.
        See :term:`the Glossary &lt;warm_start&gt;`.
    verbose : int, default=0
        Enable verbose output. If 1 then it prints the current
        initialization and each iteration step. If greater than 1 then
        it prints also the log probability and the time needed
        for each step.
    verbose_interval : int, default=10
        Number of iteration done before the next print.
    Attributes
    ----------
    weights_ : array-like of shape (n_components,)
        The weights of each mixture components.
    means_ : array-like of shape (n_components, n_features)
        The mean of each mixture component.
    covariances_ : array-like
        The covariance of each mixture component.
        The shape depends on `covariance_type`::
            (n_components,)                        if 'spherical',
            (n_features, n_features)               if 'tied',
            (n_components, n_features)             if 'diag',
            (n_components, n_features, n_features) if 'full'
    precisions_ : array-like
        The precision matrices for each component in the mixture. A precision
        matrix is the inverse of a covariance matrix. A covariance matrix is
        symmetric positive definite so the mixture of Gaussian can be
        equivalently parameterized by the precision matrices. Storing the
        precision matrices instead of the covariance matrices makes it more
        efficient to compute the log-likelihood of new samples at test time.
        The shape depends on ``covariance_type``::
            (n_components,)                        if 'spherical',
            (n_features, n_features)               if 'tied',
            (n_components, n_features)             if 'diag',
            (n_components, n_features, n_features) if 'full'
    precisions_cholesky_ : array-like
        The cholesky decomposition of the precision matrices of each mixture
        component. A precision matrix is the inverse of a covariance matrix.
        A covariance matrix is symmetric positive definite so the mixture of
        Gaussian can be equivalently parameterized by the precision matrices.
        Storing the precision matrices instead of the covariance matrices makes
        it more efficient to compute the log-likelihood of new samples at test
        time. The shape depends on ``covariance_type``::
            (n_components,)                        if 'spherical',
            (n_features, n_features)               if 'tied',
            (n_components, n_features)             if 'diag',
            (n_components, n_features, n_features) if 'full'
    converged_ : bool
        True when convergence of the best fit of inference was reached, False otherwise.
    n_iter_ : int
        Number of step used by the best fit of inference to reach the
        convergence.
    lower_bound_ : float
        Lower bound value on the model evidence (of the training data) of the
        best fit of inference.
    weight_concentration_prior_ : tuple or float
        The dirichlet concentration of each component on the weight
        distribution (Dirichlet). The type depends on
        ``weight_concentration_prior_type``::
            (float, float) if 'dirichlet_process' (Beta parameters),
            float          if 'dirichlet_distribution' (Dirichlet parameters).
        The higher concentration puts more mass in
        the center and will lead to more components being active, while a lower
        concentration parameter will lead to more mass at the edge of the
        simplex.
    weight_concentration_ : array-like of shape (n_components,)
        The dirichlet concentration of each component on the weight
        distribution (Dirichlet).
    mean_precision_prior_ : float
        The precision prior on the mean distribution (Gaussian).
        Controls the extent of where means can be placed.
        Larger values concentrate the cluster means around `mean_prior`.
        If mean_precision_prior is set to None, `mean_precision_prior_` is set
        to 1.
    mean_precision_ : array-like of shape (n_components,)
        The precision of each components on the mean distribution (Gaussian).
    mean_prior_ : array-like of shape (n_features,)
        The prior on the mean distribution (Gaussian).
    degrees_of_freedom_prior_ : float
        The prior of the number of degrees of freedom on the covariance
        distributions (Wishart).
    degrees_of_freedom_ : array-like of shape (n_components,)
        The number of degrees of freedom of each components in the model.
    covariance_prior_ : float or array-like
        The prior on the covariance distribution (Wishart).
        The shape depends on `covariance_type`::
            (n_features, n_features) if 'full',
            (n_features, n_features) if 'tied',
            (n_features)             if 'diag',
            float                    if 'spherical'
    n_features_in_ : int
        Number of features seen during :term:`fit`.
        .. versionadded:: 0.24
    feature_names_in_ : ndarray of shape (`n_features_in_`,)
        Names of features seen during :term:`fit`. Defined only when `X`
        has feature names that are all strings.
        .. versionadded:: 1.0
    See Also
    --------
    GaussianMixture : Finite Gaussian mixture fit with EM.
    References
    ----------
    .. [1] `Bishop, Christopher M. (2006). "Pattern recognition and machine
       learning". Vol. 4 No. 4. New York: Springer.
       &lt;https://www.springer.com/kr/book/9780387310732&gt;`_
    .. [2] `Hagai Attias. (2000). "A Variational Bayesian Framework for
       Graphical Models". In Advances in Neural Information Processing
       Systems 12.
       &lt;https://citeseerx.ist.psu.edu/doc_view/pid/ee844fd96db7041a9681b5a18bff008912052c7e&gt;`_
    .. [3] `Blei, David M. and Michael I. Jordan. (2006). "Variational
       inference for Dirichlet process mixtures". Bayesian analysis 1.1
       &lt;https://www.cs.princeton.edu/courses/archive/fall11/cos597C/reading/BleiJordan2005.pdf&gt;`_
    Examples
    --------
    &gt;&gt;&gt; import numpy as np
    &gt;&gt;&gt; from sklearn.mixture import BayesianGaussianMixture
    &gt;&gt;&gt; X = np.array([[1, 2], [1, 4], [1, 0], [4, 2], [12, 4], [10, 7]])
    &gt;&gt;&gt; bgm = BayesianGaussianMixture(n_components=2, random_state=42).fit(X)
    &gt;&gt;&gt; bgm.means_
    array([[2.49... , 2.29...],
           [8.45..., 4.52... ]])
    &gt;&gt;&gt; bgm.predict([[0, 0], [9, 3]])
    array([0, 1])
    """
    _parameter_constraints: dict = {**BaseMixture._parameter_constraints, 'covariance_type': [StrOptions({'spherical', 'tied', 'diag', 'full'})], 'weight_concentration_prior_type': [StrOptions({'dirichlet_process', 'dirichlet_distribution'})], 'weight_concentration_prior': [None, Interval(Real, 0.0, None, closed='neither')], 'mean_precision_prior': [None, Interval(Real, 0.0, None, closed='neither')], 'mean_prior': [None, 'array-like'], 'degrees_of_freedom_prior': [None, Interval(Real, 0.0, None, closed='neither')], 'covariance_prior': [None, 'array-like', Interval(Real, 0.0, None, closed='neither')]}
    def __init__(self, *, n_components=1, covariance_type='full', tol=0.001, reg_covar=1e-06, max_iter=100, n_init=1, init_params='kmeans', weight_concentration_prior_type='dirichlet_process', weight_concentration_prior=None, mean_precision_prior=None, mean_prior=None, degrees_of_freedom_prior=None, covariance_prior=None, random_state=None, warm_start=False, verbose=0, verbose_interval=10):
        super().__init__(n_components=n_components, tol=tol, reg_covar=reg_covar, max_iter=max_iter, n_init=n_init, init_params=init_params, random_state=random_state, warm_start=warm_start, verbose=verbose, verbose_interval=verbose_interval)
        self.covariance_type = covariance_type
        self.weight_concentration_prior_type = weight_concentration_prior_type
        self.weight_concentration_prior = weight_concentration_prior
        self.mean_precision_prior = mean_precision_prior
        self.mean_prior = mean_prior
        self.degrees_of_freedom_prior = degrees_of_freedom_prior
        self.covariance_prior = covariance_prior
    def _check_parameters(self, X):
        """Check that the parameters are well defined.
        Parameters
        ----------
        X : array-like of shape (n_samples, n_features)
        """
        self._check_weights_parameters()
        self._check_means_parameters(X)
        self._check_precision_parameters(X)
        self._checkcovariance_prior_parameter(X)
    def _check_weights_parameters(self):
        """Check the parameter of the Dirichlet distribution."""
        if self.weight_concentration_prior is None:
            self.weight_concentration_prior_ = 1.0 / self.n_components
        else:
            self.weight_concentration_prior_ = self.weight_concentration_prior
    def _check_means_parameters(self, X):
        """Check the parameters of the Gaussian distribution.
        Parameters
        ----------
        X : array-like of shape (n_samples, n_features)
        """
        _, n_features = X.shape
        if self.mean_precision_prior is None:
            self.mean_precision_prior_ = 1.0
        else:
            self.mean_precision_prior_ = self.mean_precision_prior
        if self.mean_prior is None:
            self.mean_prior_ = X.mean(axis=0)
        else:
            self.mean_prior_ = check_array(self.mean_prior, dtype=[np.float64, np.float32], ensure_2d=False)
            _check_shape(self.mean_prior_, (n_features,), 'means')
    def _check_precision_parameters(self, X):
        """Check the prior parameters of the precision distribution.
        Parameters
        ----------
        X : array-like of shape (n_samples, n_features)
        """
        _, n_features = X.shape
        if self.degrees_of_freedom_prior is None:
            self.degrees_of_freedom_prior_ = n_features
        elif self.degrees_of_freedom_prior &gt; n_features - 1.0:
            self.degrees_of_freedom_prior_ = self.degrees_of_freedom_prior
        else:
            raise ValueError("The parameter 'degrees_of_freedom_prior' should be greater than %d, but got %.3f." % (n_features - 1, self.degrees_of_freedom_prior))
    def _checkcovariance_prior_parameter(self, X):
        """Check the `covariance_prior_`.
        Parameters
        ----------
        X : array-like of shape (n_samples, n_features)
        """
        _, n_features = X.shape
        if self.covariance_prior is None:
            self.covariance_prior_ = {'full': np.atleast_2d(np.cov(X.T)), 'tied': np.atleast_2d(np.cov(X.T)), 'diag': np.var(X, axis=0, ddof=1), 'spherical': np.var(X, axis=0, ddof=1).mean()}[self.covariance_type]
        elif self.covariance_type in ['full', 'tied']:
            self.covariance_prior_ = check_array(self.covariance_prior, dtype=[np.float64, np.float32], ensure_2d=False)
            _check_shape(self.covariance_prior_, (n_features, n_features), '%s covariance_prior' % self.covariance_type)
            _check_precision_matrix(self.covariance_prior_, self.covariance_type)
        elif self.covariance_type == 'diag':
            self.covariance_prior_ = check_array(self.covariance_prior, dtype=[np.float64, np.float32], ensure_2d=False)
            _check_shape(self.covariance_prior_, (n_features,), '%s covariance_prior' % self.covariance_type)
            _check_precision_positivity(self.covariance_prior_, self.covariance_type)
        else:
            self.covariance_prior_ = self.covariance_prior
    def _initialize(self, X, resp):
        """Initialization of the mixture parameters.
        Parameters
        ----------
        X : array-like of shape (n_samples, n_features)
        resp : array-like of shape (n_samples, n_components)
        """
        nk, xk, sk = _estimate_gaussian_parameters(X, resp, self.reg_covar, self.covariance_type)
        self._estimate_weights(nk)
        self._estimate_means(nk, xk)
        self._estimate_precisions(nk, xk, sk)
    def _estimate_weights(self, nk):
        """Estimate the parameters of the Dirichlet distribution.
        Parameters
        ----------
        nk : array-like of shape (n_components,)
        """
        if self.weight_concentration_prior_type == 'dirichlet_process':
            self.weight_concentration_ = (1.0 + nk, self.weight_concentration_prior_ + np.hstack((np.cumsum(nk[::-1])[-2::-1], 0)))
        else:
            self.weight_concentration_ = self.weight_concentration_prior_ + nk
    def _estimate_means(self, nk, xk):
        """Estimate the parameters of the Gaussian distribution.
        Parameters
        ----------
        nk : array-like of shape (n_components,)
        xk : array-like of shape (n_components, n_features)
        """
        self.mean_precision_ = self.mean_precision_prior_ + nk
        self.means_ = (self.mean_precision_prior_ * self.mean_prior_ + nk[:, np.newaxis] * xk) / self.mean_precision_[:, np.newaxis]
    def _estimate_precisions(self, nk, xk, sk):
        """Estimate the precisions parameters of the precision distribution.
        Parameters
        ----------
        nk : array-like of shape (n_components,)
        xk : array-like of shape (n_components, n_features)
        sk : array-like
            The shape depends of `covariance_type`:
            'full' : (n_components, n_features, n_features)
            'tied' : (n_features, n_features)
            'diag' : (n_components, n_features)
            'spherical' : (n_components,)
        """
        {'full': self._estimate_wishart_full, 'tied': self._estimate_wishart_tied, 'diag': self._estimate_wishart_diag, 'spherical': self._estimate_wishart_spherical}[self.covariance_type](nk, xk, sk)
        self.precisions_cholesky_ = _compute_precision_cholesky(self.covariances_, self.covariance_type)
    def _estimate_wishart_full(self, nk, xk, sk):
        """Estimate the full Wishart distribution parameters.
        Parameters
        ----------
        X : array-like of shape (n_samples, n_features)
        nk : array-like of shape (n_components,)
        xk : array-like of shape (n_components, n_features)
        sk : array-like of shape (n_components, n_features, n_features)
        """
        _, n_features = xk.shape
        self.degrees_of_freedom_ = self.degrees_of_freedom_prior_ + nk
        self.covariances_ = np.empty((self.n_components, n_features, n_features))
        for k in range(self.n_components):
            diff = xk[k] - self.mean_prior_
            self.covariances_[k] = self.covariance_prior_ + nk[k] * sk[k] + nk[k] * self.mean_precision_prior_ / self.mean_precision_[k] * np.outer(diff, diff)
        self.covariances_ /= self.degrees_of_freedom_[:, np.newaxis, np.newaxis]
    def _estimate_wishart_tied(self, nk, xk, sk):
        """Estimate the tied Wishart distribution parameters.
        Parameters
        ----------
        X : array-like of shape (n_samples, n_features)
        nk : array-like of shape (n_components,)
        xk : array-like of shape (n_components, n_features)
        sk : array-like of shape (n_features, n_features)
        """
        _, n_features = xk.shape
        self.degrees_of_freedom_ = self.degrees_of_freedom_prior_ + nk.sum() / self.n_components
        diff = xk - self.mean_prior_
        self.covariances_ = self.covariance_prior_ + sk * nk.sum() / self.n_components + self.mean_precision_prior_ / self.n_components * np.dot(nk / self.mean_precision_ * diff.T, diff)
        self.covariances_ /= self.degrees_of_freedom_
    def _estimate_wishart_diag(self, nk, xk, sk):
        """Estimate the diag Wishart distribution parameters.
        Parameters
        ----------
        X : array-like of shape (n_samples, n_features)
        nk : array-like of shape (n_components,)
        xk : array-like of shape (n_components, n_features)
        sk : array-like of shape (n_components, n_features)
        """
        _, n_features = xk.shape
        self.degrees_of_freedom_ = self.degrees_of_freedom_prior_ + nk
        diff = xk - self.mean_prior_
        self.covariances_ = self.covariance_prior_ + nk[:, np.newaxis] * (sk + (self.mean_precision_prior_ / self.mean_precision_)[:, np.newaxis] * np.square(diff))
        self.covariances_ /= self.degrees_of_freedom_[:, np.newaxis]
    def _estimate_wishart_spherical(self, nk, xk, sk):
        """Estimate the spherical Wishart distribution parameters.
        Parameters
        ----------
        X : array-like of shape (n_samples, n_features)
        nk : array-like of shape (n_components,)
        xk : array-like of shape (n_components, n_features)
        sk : array-like of shape (n_components,)
        """
        _, n_features = xk.shape
        self.degrees_of_freedom_ = self.degrees_of_freedom_prior_ + nk
        diff = xk - self.mean_prior_
        self.covariances_ = self.covariance_prior_ + nk * (sk + self.mean_precision_prior_ / self.mean_precision_ * np.mean(np.square(diff), 1))
        self.covariances_ /= self.degrees_of_freedom_
    def _m_step(self, X, log_resp):
        """M step.
        Parameters
        ----------
        X : array-like of shape (n_samples, n_features)
        log_resp : array-like of shape (n_samples, n_components)
            Logarithm of the posterior probabilities (or responsibilities) of
            the point of each sample in X.
        """
        n_samples, _ = X.shape
        nk, xk, sk = _estimate_gaussian_parameters(X, np.exp(log_resp), self.reg_covar, self.covariance_type)
        self._estimate_weights(nk)
        self._estimate_means(nk, xk)
        self._estimate_precisions(nk, xk, sk)
    def _estimate_log_weights(self):
        if self.weight_concentration_prior_type == 'dirichlet_process':
            digamma_sum = digamma(self.weight_concentration_[0] + self.weight_concentration_[1])
            digamma_a = digamma(self.weight_concentration_[0])
            digamma_b = digamma(self.weight_concentration_[1])
            return digamma_a - digamma_sum + np.hstack((0, np.cumsum(digamma_b - digamma_sum)[:-1]))
        else:
            return digamma(self.weight_concentration_) - digamma(np.sum(self.weight_concentration_))
    def _estimate_log_prob(self, X):
        _, n_features = X.shape
        log_gauss = _estimate_log_gaussian_prob(X, self.means_, self.precisions_cholesky_, self.covariance_type) - 0.5 * n_features * np.log(self.degrees_of_freedom_)
        log_lambda = n_features * np.log(2.0) + np.sum(digamma(0.5 * (self.degrees_of_freedom_ - np.arange(0, n_features)[:, np.newaxis])), 0)
        return log_gauss + 0.5 * (log_lambda - n_features / self.mean_precision_)
    def _compute_lower_bound(self, log_resp, log_prob_norm):
        """Estimate the lower bound of the model.
        The lower bound on the likelihood (of the training data with respect to
        the model) is used to detect the convergence and has to increase at
        each iteration.
        Parameters
        ----------
        X : array-like of shape (n_samples, n_features)
        log_resp : array, shape (n_samples, n_components)
            Logarithm of the posterior probabilities (or responsibilities) of
            the point of each sample in X.
        log_prob_norm : float
            Logarithm of the probability of each sample in X.
        Returns
        -------
        lower_bound : float
        """
        n_features, = self.mean_prior_.shape
        log_det_precisions_chol = _compute_log_det_cholesky(self.precisions_cholesky_, self.covariance_type, n_features) - 0.5 * n_features * np.log(self.degrees_of_freedom_)
        if self.covariance_type == 'tied':
            log_wishart = self.n_components * np.float64(_log_wishart_norm(self.degrees_of_freedom_, log_det_precisions_chol, n_features))
        else:
            log_wishart = np.sum(_log_wishart_norm(self.degrees_of_freedom_, log_det_precisions_chol, n_features))
        if self.weight_concentration_prior_type == 'dirichlet_process':
            log_norm_weight = -np.sum(betaln(self.weight_concentration_[0], self.weight_concentration_[1]))
        else:
            log_norm_weight = _log_dirichlet_norm(self.weight_concentration_)
        return -np.sum(np.exp(log_resp) * log_resp) - log_wishart - log_norm_weight - 0.5 * n_features * np.sum(np.log(self.mean_precision_))
    def _get_parameters(self):
        return (self.weight_concentration_, self.mean_precision_, self.means_, self.degrees_of_freedom_, self.covariances_, self.precisions_cholesky_)
    def _set_parameters(self, params):
        self.weight_concentration_, self.mean_precision_, self.means_, self.degrees_of_freedom_, self.covariances_, self.precisions_cholesky_ = params
        if self.weight_concentration_prior_type == 'dirichlet_process':
            weight_dirichlet_sum = self.weight_concentration_[0] + self.weight_concentration_[1]
            tmp = self.weight_concentration_[1] / weight_dirichlet_sum
            self.weights_ = self.weight_concentration_[0] / weight_dirichlet_sum * np.hstack((1, np.cumprod(tmp[:-1])))
            self.weights_ /= np.sum(self.weights_)
        else:
            self.weights_ = self.weight_concentration_ / np.sum(self.weight_concentration_)
        if self.covariance_type == 'full':
            self.precisions_ = np.array([np.dot(prec_chol, prec_chol.T) for prec_chol in self.precisions_cholesky_])
        elif self.covariance_type == 'tied':
            self.precisions_ = np.dot(self.precisions_cholesky_, self.precisions_cholesky_.T)
        else:
            self.precisions_ = self.precisions_cholesky_ ** 2</t>
        </is>
      </c>
      <c r="B7" t="inlineStr">
        <is>
          <t>"""Variational Bayesian estimation of a Gaussian mixture.
    This class allows to infer an approximate posterior distribution over the
    parameters of a Gaussian mixture distribution. The effective number of
    components can be inferred from the data.
    This class implements two types of prior for the weights distribution: a
    finite mixture model with Dirichlet distribution and an infinite mixture
    model with the Dirichlet Process. In practice Dirichlet Process inference
    algorithm is approximated and uses a truncated distribution with a fixed
    maximum number of components (called the Stick-breaking representation).
    The number of components actually used almost always depends on the data.
    .. versionadded:: 0.18
    Read more in the :ref:`User Guide &lt;bgmm&gt;`.
    Parameters
    ----------
    n_components : int, default=1
        The number of mixture components. Depending on the data and the value
        of the `weight_concentration_prior` the model can decide to not use
        all the components by setting some component `weights_` to values very
        close to zero. The number of effective components is therefore smaller
        than n_components.
    covariance_type : {'full', 'tied', 'diag', 'spherical'}, default='full'
        String describing the type of covariance parameters to use.
        Must be one of::
            'full' (each component has its own general covariance matrix),
            'tied' (all components share the same general covariance matrix),
            'diag' (each component has its own diagonal covariance matrix),
            'spherical' (each component has its own single variance).
    tol : float, default=1e-3
        The convergence threshold. EM iterations will stop when the
        lower bound average gain on the likelihood (of the training data with
        respect to the model) is below this threshold.
    reg_covar : float, default=1e-6
        Non-negative regularization added to the diagonal of covariance.
        Allows to assure that the covariance matrices are all positive.
    max_iter : int, default=100
        The number of EM iterations to perform.
    n_init : int, default=1
        The number of initializations to perform. The result with the highest
        lower bound value on the likelihood is kept.
    init_params : {'kmeans', 'k-means++', 'random', 'random_from_data'},     default='kmeans'
        The method used to initialize the weights, the means and the
        covariances.
        String must be one of:
            'kmeans' : responsibilities are initialized using kmeans.
            'k-means++' : use the k-means++ method to initialize.
            'random' : responsibilities are initialized randomly.
            'random_from_data' : initial means are randomly selected data points.
        .. versionchanged:: v1.1
            `init_params` now accepts 'random_from_data' and 'k-means++' as
            initialization methods.
    weight_concentration_prior_type : {'dirichlet_process', 'dirichlet_distribution'},             default='dirichlet_process'
        String describing the type of the weight concentration prior.
    weight_concentration_prior : float or None, default=None
        The dirichlet concentration of each component on the weight
        distribution (Dirichlet). This is commonly called gamma in the
        literature. The higher concentration puts more mass in
        the center and will lead to more components being active, while a lower
        concentration parameter will lead to more mass at the edge of the
        mixture weights simplex. The value of the parameter must be greater
        than 0. If it is None, it's set to ``1. / n_components``.
    mean_precision_prior : float or None, default=None
        The precision prior on the mean distribution (Gaussian).
        Controls the extent of where means can be placed. Larger
        values concentrate the cluster means around `mean_prior`.
        The value of the parameter must be greater than 0.
        If it is None, it is set to 1.
    mean_prior : array-like, shape (n_features,), default=None
        The prior on the mean distribution (Gaussian).
        If it is None, it is set to the mean of X.
    degrees_of_freedom_prior : float or None, default=None
        The prior of the number of degrees of freedom on the covariance
        distributions (Wishart). If it is None, it's set to `n_features`.
    covariance_prior : float or array-like, default=None
        The prior on the covariance distribution (Wishart).
        If it is None, the emiprical covariance prior is initialized using the
        covariance of X. The shape depends on `covariance_type`::
                (n_features, n_features) if 'full',
                (n_features, n_features) if 'tied',
                (n_features)             if 'diag',
                float                    if 'spherical'
    random_state : int, RandomState instance or None, default=None
        Controls the random seed given to the method chosen to initialize the
        parameters (see `init_params`).
        In addition, it controls the generation of random samples from the
        fitted distribution (see the method `sample`).
        Pass an int for reproducible output across multiple function calls.
        See :term:`Glossary &lt;random_state&gt;`.
    warm_start : bool, default=False
        If 'warm_start' is True, the solution of the last fitting is used as
        initialization for the next call of fit(). This can speed up
        convergence when fit is called several times on similar problems.
        See :term:`the Glossary &lt;warm_start&gt;`.
    verbose : int, default=0
        Enable verbose output. If 1 then it prints the current
        initialization and each iteration step. If greater than 1 then
        it prints also the log probability and the time needed
        for each step.
    verbose_interval : int, default=10
        Number of iteration done before the next print.
    Attributes
    ----------
    weights_ : array-like of shape (n_components,)
        The weights of each mixture components.
    means_ : array-like of shape (n_components, n_features)
        The mean of each mixture component.
    covariances_ : array-like
        The covariance of each mixture component.
        The shape depends on `covariance_type`::
            (n_components,)                        if 'spherical',
            (n_features, n_features)               if 'tied',
            (n_components, n_features)             if 'diag',
            (n_components, n_features, n_features) if 'full'
    precisions_ : array-like
        The precision matrices for each component in the mixture. A precision
        matrix is the inverse of a covariance matrix. A covariance matrix is
        symmetric positive definite so the mixture of Gaussian can be
        equivalently parameterized by the precision matrices. Storing the
        precision matrices instead of the covariance matrices makes it more
        efficient to compute the log-likelihood of new samples at test time.
        The shape depends on ``covariance_type``::
            (n_components,)                        if 'spherical',
            (n_features, n_features)               if 'tied',
            (n_components, n_features)             if 'diag',
            (n_components, n_features, n_features) if 'full'
    precisions_cholesky_ : array-like
        The cholesky decomposition of the precision matrices of each mixture
        component. A precision matrix is the inverse of a covariance matrix.
        A covariance matrix is symmetric positive definite so the mixture of
        Gaussian can be equivalently parameterized by the precision matrices.
        Storing the precision matrices instead of the covariance matrices makes
        it more efficient to compute the log-likelihood of new samples at test
        time. The shape depends on ``covariance_type``::
            (n_components,)                        if 'spherical',
            (n_features, n_features)               if 'tied',
            (n_components, n_features)             if 'diag',
            (n_components, n_features, n_features) if 'full'
    converged_ : bool
        True when convergence of the best fit of inference was reached, False otherwise.
    n_iter_ : int
        Number of step used by the best fit of inference to reach the
        convergence.
    lower_bound_ : float
        Lower bound value on the model evidence (of the training data) of the
        best fit of inference.
    weight_concentration_prior_ : tuple or float
        The dirichlet concentration of each component on the weight
        distribution (Dirichlet). The type depends on
        ``weight_concentration_prior_type``::
            (float, float) if 'dirichlet_process' (Beta parameters),
            float          if 'dirichlet_distribution' (Dirichlet parameters).
        The higher concentration puts more mass in
        the center and will lead to more components being active, while a lower
        concentration parameter will lead to more mass at the edge of the
        simplex.
    weight_concentration_ : array-like of shape (n_components,)
        The dirichlet concentration of each component on the weight
        distribution (Dirichlet).
    mean_precision_prior_ : float
        The precision prior on the mean distribution (Gaussian).
        Controls the extent of where means can be placed.
        Larger values concentrate the cluster means around `mean_prior`.
        If mean_precision_prior is set to None, `mean_precision_prior_` is set
        to 1.
    mean_precision_ : array-like of shape (n_components,)
        The precision of each components on the mean distribution (Gaussian).
    mean_prior_ : array-like of shape (n_features,)
        The prior on the mean distribution (Gaussian).
    degrees_of_freedom_prior_ : float
        The prior of the number of degrees of freedom on the covariance
        distributions (Wishart).
    degrees_of_freedom_ : array-like of shape (n_components,)
        The number of degrees of freedom of each components in the model.
    covariance_prior_ : float or array-like
        The prior on the covariance distribution (Wishart).
        The shape depends on `covariance_type`::
            (n_features, n_features) if 'full',
            (n_features, n_features) if 'tied',
            (n_features)             if 'diag',
            float                    if 'spherical'
    n_features_in_ : int
        Number of features seen during :term:`fit`.
        .. versionadded:: 0.24
    feature_names_in_ : ndarray of shape (`n_features_in_`,)
        Names of features seen during :term:`fit`. Defined only when `X`
        has feature names that are all strings.
        .. versionadded:: 1.0
    See Also
    --------
    GaussianMixture : Finite Gaussian mixture fit with EM.
    References
    ----------
    .. [1] `Bishop, Christopher M. (2006). "Pattern recognition and machine
       learning". Vol. 4 No. 4. New York: Springer.
       &lt;https://www.springer.com/kr/book/9780387310732&gt;`_
    .. [2] `Hagai Attias. (2000). "A Variational Bayesian Framework for
       Graphical Models". In Advances in Neural Information Processing
       Systems 12.
       &lt;https://citeseerx.ist.psu.edu/doc_view/pid/ee844fd96db7041a9681b5a18bff008912052c7e&gt;`_
    .. [3] `Blei, David M. and Michael I. Jordan. (2006). "Variational
       inference for Dirichlet process mixtures". Bayesian analysis 1.1
       &lt;https://www.cs.princeton.edu/courses/archive/fall11/cos597C/reading/BleiJordan2005.pdf&gt;`_
    Examples
    --------
    &gt;&gt;&gt; import numpy as np
    &gt;&gt;&gt; from sklearn.mixture import BayesianGaussianMixture
    &gt;&gt;&gt; X = np.array([[1, 2], [1, 4], [1, 0], [4, 2], [12, 4], [10, 7]])
    &gt;&gt;&gt; bgm = BayesianGaussianMixture(n_components=2, random_state=42).fit(X)
    &gt;&gt;&gt; bgm.means_
    array([[2.49... , 2.29...],
           [8.45..., 4.52... ]])
    &gt;&gt;&gt; bgm.predict([[0, 0], [9, 3]])
    array([0, 1])
    """</t>
        </is>
      </c>
      <c r="C7" t="inlineStr">
        <is>
          <t>class BayesianGaussianMixture(BaseMixture):
    _parameter_constraints: dict = {**BaseMixture._parameter_constraints, 'covariance_type': [StrOptions({'spherical', 'tied', 'diag', 'full'})], 'weight_concentration_prior_type': [StrOptions({'dirichlet_process', 'dirichlet_distribution'})], 'weight_concentration_prior': [None, Interval(Real, 0.0, None, closed='neither')], 'mean_precision_prior': [None, Interval(Real, 0.0, None, closed='neither')], 'mean_prior': [None, 'array-like'], 'degrees_of_freedom_prior': [None, Interval(Real, 0.0, None, closed='neither')], 'covariance_prior': [None, 'array-like', Interval(Real, 0.0, None, closed='neither')]}
    def __init__(self, *, n_components=1, covariance_type='full', tol=0.001, reg_covar=1e-06, max_iter=100, n_init=1, init_params='kmeans', weight_concentration_prior_type='dirichlet_process', weight_concentration_prior=None, mean_precision_prior=None, mean_prior=None, degrees_of_freedom_prior=None, covariance_prior=None, random_state=None, warm_start=False, verbose=0, verbose_interval=10):
        super().__init__(n_components=n_components, tol=tol, reg_covar=reg_covar, max_iter=max_iter, n_init=n_init, init_params=init_params, random_state=random_state, warm_start=warm_start, verbose=verbose, verbose_interval=verbose_interval)
        self.covariance_type = covariance_type
        self.weight_concentration_prior_type = weight_concentration_prior_type
        self.weight_concentration_prior = weight_concentration_prior
        self.mean_precision_prior = mean_precision_prior
        self.mean_prior = mean_prior
        self.degrees_of_freedom_prior = degrees_of_freedom_prior
        self.covariance_prior = covariance_prior
    def _check_parameters(self, X):
        self._check_weights_parameters()
        self._check_means_parameters(X)
        self._check_precision_parameters(X)
        self._checkcovariance_prior_parameter(X)
    def _check_weights_parameters(self):
        if self.weight_concentration_prior is None:
            self.weight_concentration_prior_ = 1.0 / self.n_components
        else:
            self.weight_concentration_prior_ = self.weight_concentration_prior
    def _check_means_parameters(self, X):
        _, n_features = X.shape
        if self.mean_precision_prior is None:
            self.mean_precision_prior_ = 1.0
        else:
            self.mean_precision_prior_ = self.mean_precision_prior
        if self.mean_prior is None:
            self.mean_prior_ = X.mean(axis=0)
        else:
            self.mean_prior_ = check_array(self.mean_prior, dtype=[np.float64, np.float32], ensure_2d=False)
            _check_shape(self.mean_prior_, (n_features,), 'means')
    def _check_precision_parameters(self, X):
        _, n_features = X.shape
        if self.degrees_of_freedom_prior is None:
            self.degrees_of_freedom_prior_ = n_features
        elif self.degrees_of_freedom_prior &gt; n_features - 1.0:
            self.degrees_of_freedom_prior_ = self.degrees_of_freedom_prior
        else:
            raise ValueError("The parameter 'degrees_of_freedom_prior' should be greater than %d, but got %.3f." % (n_features - 1, self.degrees_of_freedom_prior))
    def _checkcovariance_prior_parameter(self, X):
        _, n_features = X.shape
        if self.covariance_prior is None:
            self.covariance_prior_ = {'full': np.atleast_2d(np.cov(X.T)), 'tied': np.atleast_2d(np.cov(X.T)), 'diag': np.var(X, axis=0, ddof=1), 'spherical': np.var(X, axis=0, ddof=1).mean()}[self.covariance_type]
        elif self.covariance_type in ['full', 'tied']:
            self.covariance_prior_ = check_array(self.covariance_prior, dtype=[np.float64, np.float32], ensure_2d=False)
            _check_shape(self.covariance_prior_, (n_features, n_features), '%s covariance_prior' % self.covariance_type)
            _check_precision_matrix(self.covariance_prior_, self.covariance_type)
        elif self.covariance_type == 'diag':
            self.covariance_prior_ = check_array(self.covariance_prior, dtype=[np.float64, np.float32], ensure_2d=False)
            _check_shape(self.covariance_prior_, (n_features,), '%s covariance_prior' % self.covariance_type)
            _check_precision_positivity(self.covariance_prior_, self.covariance_type)
        else:
            self.covariance_prior_ = self.covariance_prior
    def _initialize(self, X, resp):
        nk, xk, sk = _estimate_gaussian_parameters(X, resp, self.reg_covar, self.covariance_type)
        self._estimate_weights(nk)
        self._estimate_means(nk, xk)
        self._estimate_precisions(nk, xk, sk)
    def _estimate_weights(self, nk):
        if self.weight_concentration_prior_type == 'dirichlet_process':
            self.weight_concentration_ = (1.0 + nk, self.weight_concentration_prior_ + np.hstack((np.cumsum(nk[::-1])[-2::-1], 0)))
        else:
            self.weight_concentration_ = self.weight_concentration_prior_ + nk
    def _estimate_means(self, nk, xk):
        self.mean_precision_ = self.mean_precision_prior_ + nk
        self.means_ = (self.mean_precision_prior_ * self.mean_prior_ + nk[:, np.newaxis] * xk) / self.mean_precision_[:, np.newaxis]
    def _estimate_precisions(self, nk, xk, sk):
        {'full': self._estimate_wishart_full, 'tied': self._estimate_wishart_tied, 'diag': self._estimate_wishart_diag, 'spherical': self._estimate_wishart_spherical}[self.covariance_type](nk, xk, sk)
        self.precisions_cholesky_ = _compute_precision_cholesky(self.covariances_, self.covariance_type)
    def _estimate_wishart_full(self, nk, xk, sk):
        _, n_features = xk.shape
        self.degrees_of_freedom_ = self.degrees_of_freedom_prior_ + nk
        self.covariances_ = np.empty((self.n_components, n_features, n_features))
        for k in range(self.n_components):
            diff = xk[k] - self.mean_prior_
            self.covariances_[k] = self.covariance_prior_ + nk[k] * sk[k] + nk[k] * self.mean_precision_prior_ / self.mean_precision_[k] * np.outer(diff, diff)
        self.covariances_ /= self.degrees_of_freedom_[:, np.newaxis, np.newaxis]
    def _estimate_wishart_tied(self, nk, xk, sk):
        _, n_features = xk.shape
        self.degrees_of_freedom_ = self.degrees_of_freedom_prior_ + nk.sum() / self.n_components
        diff = xk - self.mean_prior_
        self.covariances_ = self.covariance_prior_ + sk * nk.sum() / self.n_components + self.mean_precision_prior_ / self.n_components * np.dot(nk / self.mean_precision_ * diff.T, diff)
        self.covariances_ /= self.degrees_of_freedom_
    def _estimate_wishart_diag(self, nk, xk, sk):
        _, n_features = xk.shape
        self.degrees_of_freedom_ = self.degrees_of_freedom_prior_ + nk
        diff = xk - self.mean_prior_
        self.covariances_ = self.covariance_prior_ + nk[:, np.newaxis] * (sk + (self.mean_precision_prior_ / self.mean_precision_)[:, np.newaxis] * np.square(diff))
        self.covariances_ /= self.degrees_of_freedom_[:, np.newaxis]
    def _estimate_wishart_spherical(self, nk, xk, sk):
        _, n_features = xk.shape
        self.degrees_of_freedom_ = self.degrees_of_freedom_prior_ + nk
        diff = xk - self.mean_prior_
        self.covariances_ = self.covariance_prior_ + nk * (sk + self.mean_precision_prior_ / self.mean_precision_ * np.mean(np.square(diff), 1))
        self.covariances_ /= self.degrees_of_freedom_
    def _m_step(self, X, log_resp):
        n_samples, _ = X.shape
        nk, xk, sk = _estimate_gaussian_parameters(X, np.exp(log_resp), self.reg_covar, self.covariance_type)
        self._estimate_weights(nk)
        self._estimate_means(nk, xk)
        self._estimate_precisions(nk, xk, sk)
    def _estimate_log_weights(self):
        if self.weight_concentration_prior_type == 'dirichlet_process':
            digamma_sum = digamma(self.weight_concentration_[0] + self.weight_concentration_[1])
            digamma_a = digamma(self.weight_concentration_[0])
            digamma_b = digamma(self.weight_concentration_[1])
            return digamma_a - digamma_sum + np.hstack((0, np.cumsum(digamma_b - digamma_sum)[:-1]))
        else:
            return digamma(self.weight_concentration_) - digamma(np.sum(self.weight_concentration_))
    def _estimate_log_prob(self, X):
        _, n_features = X.shape
        log_gauss = _estimate_log_gaussian_prob(X, self.means_, self.precisions_cholesky_, self.covariance_type) - 0.5 * n_features * np.log(self.degrees_of_freedom_)
        log_lambda = n_features * np.log(2.0) + np.sum(digamma(0.5 * (self.degrees_of_freedom_ - np.arange(0, n_features)[:, np.newaxis])), 0)
        return log_gauss + 0.5 * (log_lambda - n_features / self.mean_precision_)
    def _compute_lower_bound(self, log_resp, log_prob_norm):
        n_features, = self.mean_prior_.shape
        log_det_precisions_chol = _compute_log_det_cholesky(self.precisions_cholesky_, self.covariance_type, n_features) - 0.5 * n_features * np.log(self.degrees_of_freedom_)
        if self.covariance_type == 'tied':
            log_wishart = self.n_components * np.float64(_log_wishart_norm(self.degrees_of_freedom_, log_det_precisions_chol, n_features))
        else:
            log_wishart = np.sum(_log_wishart_norm(self.degrees_of_freedom_, log_det_precisions_chol, n_features))
        if self.weight_concentration_prior_type == 'dirichlet_process':
            log_norm_weight = -np.sum(betaln(self.weight_concentration_[0], self.weight_concentration_[1]))
        else:
            log_norm_weight = _log_dirichlet_norm(self.weight_concentration_)
        return -np.sum(np.exp(log_resp) * log_resp) - log_wishart - log_norm_weight - 0.5 * n_features * np.sum(np.log(self.mean_precision_))
    def _get_parameters(self):
        return (self.weight_concentration_, self.mean_precision_, self.means_, self.degrees_of_freedom_, self.covariances_, self.precisions_cholesky_)
    def _set_parameters(self, params):
        self.weight_concentration_, self.mean_precision_, self.means_, self.degrees_of_freedom_, self.covariances_, self.precisions_cholesky_ = params
        if self.weight_concentration_prior_type == 'dirichlet_process':
            weight_dirichlet_sum = self.weight_concentration_[0] + self.weight_concentration_[1]
            tmp = self.weight_concentration_[1] / weight_dirichlet_sum
            self.weights_ = self.weight_concentration_[0] / weight_dirichlet_sum * np.hstack((1, np.cumprod(tmp[:-1])))
            self.weights_ /= np.sum(self.weights_)
        else:
            self.weights_ = self.weight_concentration_ / np.sum(self.weight_concentration_)
        if self.covariance_type == 'full':
            self.precisions_ = np.array([np.dot(prec_chol, prec_chol.T) for prec_chol in self.precisions_cholesky_])
        elif self.covariance_type == 'tied':
            self.precisions_ = np.dot(self.precisions_cholesky_, self.precisions_cholesky_.T)
        else:
            self.precisions_ = self.precisions_cholesky_ ** 2</t>
        </is>
      </c>
      <c r="D7" t="inlineStr">
        <is>
          <t>class dummy_class_1(BaseMixture):
    _parameter_constraints: dict = {**BaseMixture._parameter_constraints, 'covariance_type': [StrOptions({'spherical', 'tied', 'diag', 'full'})], 'weight_concentration_prior_type': [StrOptions({'dirichlet_process', 'dirichlet_distribution'})], 'weight_concentration_prior': [None, Interval(Real, 0.0, None, closed='neither')], 'mean_precision_prior': [None, Interval(Real, 0.0, None, closed='neither')], 'mean_prior': [None, 'array-like'], 'degrees_of_freedom_prior': [None, Interval(Real, 0.0, None, closed='neither')], 'covariance_prior': [None, 'array-like', Interval(Real, 0.0, None, closed='neither')]}
    def dummy_def_1(self, *, n_components=1, covariance_type='full', tol=0.001, reg_covar=1e-06, max_iter=100, n_init=1, init_params='kmeans', weight_concentration_prior_type='dirichlet_process', weight_concentration_prior=None, mean_precision_prior=None, mean_prior=None, degrees_of_freedom_prior=None, covariance_prior=None, random_state=None, warm_start=False, verbose=0, verbose_interval=10):
        super().__init__(n_components=n_components, tol=tol, reg_covar=reg_covar, max_iter=max_iter, n_init=n_init, init_params=init_params, random_state=random_state, warm_start=warm_start, verbose=verbose, verbose_interval=verbose_interval)
        self.covariance_type = covariance_type
        self.weight_concentration_prior_type = weight_concentration_prior_type
        self.weight_concentration_prior = weight_concentration_prior
        self.mean_precision_prior = mean_precision_prior
        self.mean_prior = mean_prior
        self.degrees_of_freedom_prior = degrees_of_freedom_prior
        self.covariance_prior = covariance_prior
    def dummy_def_2(self, X):
        self._check_weights_parameters()
        self._check_means_parameters(X)
        self._check_precision_parameters(X)
        self._checkcovariance_prior_parameter(X)
    def dummy_def_3(self):
        if self.weight_concentration_prior is None:
            self.weight_concentration_prior_ = 1.0 / self.n_components
        else:
            self.weight_concentration_prior_ = self.weight_concentration_prior
    def dummy_def_4(self, X):
        _, n_features = X.shape
        if self.mean_precision_prior is None:
            self.mean_precision_prior_ = 1.0
        else:
            self.mean_precision_prior_ = self.mean_precision_prior
        if self.mean_prior is None:
            self.mean_prior_ = X.mean(axis=0)
        else:
            self.mean_prior_ = check_array(self.mean_prior, dtype=[np.float64, np.float32], ensure_2d=False)
            _check_shape(self.mean_prior_, (n_features,), 'means')
    def dummy_def_5(self, X):
        _, n_features = X.shape
        if self.degrees_of_freedom_prior is None:
            self.degrees_of_freedom_prior_ = n_features
        elif self.degrees_of_freedom_prior &gt; n_features - 1.0:
            self.degrees_of_freedom_prior_ = self.degrees_of_freedom_prior
        else:
            raise ValueError("The parameter 'degrees_of_freedom_prior' should be greater than %d, but got %.3f." % (n_features - 1, self.degrees_of_freedom_prior))
    def dummy_def_6(self, X):
        _, n_features = X.shape
        if self.covariance_prior is None:
            self.covariance_prior_ = {'full': np.atleast_2d(np.cov(X.T)), 'tied': np.atleast_2d(np.cov(X.T)), 'diag': np.var(X, axis=0, ddof=1), 'spherical': np.var(X, axis=0, ddof=1).mean()}[self.covariance_type]
        elif self.covariance_type in ['full', 'tied']:
            self.covariance_prior_ = check_array(self.covariance_prior, dtype=[np.float64, np.float32], ensure_2d=False)
            _check_shape(self.covariance_prior_, (n_features, n_features), '%s covariance_prior' % self.covariance_type)
            _check_precision_matrix(self.covariance_prior_, self.covariance_type)
        elif self.covariance_type == 'diag':
            self.covariance_prior_ = check_array(self.covariance_prior, dtype=[np.float64, np.float32], ensure_2d=False)
            _check_shape(self.covariance_prior_, (n_features,), '%s covariance_prior' % self.covariance_type)
            _check_precision_positivity(self.covariance_prior_, self.covariance_type)
        else:
            self.covariance_prior_ = self.covariance_prior
    def dummy_def_7(self, X, resp):
        nk, xk, sk = _estimate_gaussian_parameters(X, resp, self.reg_covar, self.covariance_type)
        self._estimate_weights(nk)
        self._estimate_means(nk, xk)
        self._estimate_precisions(nk, xk, sk)
    def dummy_def_8(self, nk):
        if self.weight_concentration_prior_type == 'dirichlet_process':
            self.weight_concentration_ = (1.0 + nk, self.weight_concentration_prior_ + np.hstack((np.cumsum(nk[::-1])[-2::-1], 0)))
        else:
            self.weight_concentration_ = self.weight_concentration_prior_ + nk
    def dummy_def_9(self, nk, xk):
        self.mean_precision_ = self.mean_precision_prior_ + nk
        self.means_ = (self.mean_precision_prior_ * self.mean_prior_ + nk[:, np.newaxis] * xk) / self.mean_precision_[:, np.newaxis]
    def dummy_def_10(self, nk, xk, sk):
        {'full': self._estimate_wishart_full, 'tied': self._estimate_wishart_tied, 'diag': self._estimate_wishart_diag, 'spherical': self._estimate_wishart_spherical}[self.covariance_type](nk, xk, sk)
        self.precisions_cholesky_ = _compute_precision_cholesky(self.covariances_, self.covariance_type)
    def dummy_def_11(self, nk, xk, sk):
        _, n_features = xk.shape
        self.degrees_of_freedom_ = self.degrees_of_freedom_prior_ + nk
        self.covariances_ = np.empty((self.n_components, n_features, n_features))
        for k in range(self.n_components):
            diff = xk[k] - self.mean_prior_
            self.covariances_[k] = self.covariance_prior_ + nk[k] * sk[k] + nk[k] * self.mean_precision_prior_ / self.mean_precision_[k] * np.outer(diff, diff)
        self.covariances_ /= self.degrees_of_freedom_[:, np.newaxis, np.newaxis]
    def dummy_def_12(self, nk, xk, sk):
        _, n_features = xk.shape
        self.degrees_of_freedom_ = self.degrees_of_freedom_prior_ + nk.sum() / self.n_components
        diff = xk - self.mean_prior_
        self.covariances_ = self.covariance_prior_ + sk * nk.sum() / self.n_components + self.mean_precision_prior_ / self.n_components * np.dot(nk / self.mean_precision_ * diff.T, diff)
        self.covariances_ /= self.degrees_of_freedom_
    def dummy_def_13(self, nk, xk, sk):
        _, n_features = xk.shape
        self.degrees_of_freedom_ = self.degrees_of_freedom_prior_ + nk
        diff = xk - self.mean_prior_
        self.covariances_ = self.covariance_prior_ + nk[:, np.newaxis] * (sk + (self.mean_precision_prior_ / self.mean_precision_)[:, np.newaxis] * np.square(diff))
        self.covariances_ /= self.degrees_of_freedom_[:, np.newaxis]
    def dummy_def_14(self, nk, xk, sk):
        _, n_features = xk.shape
        self.degrees_of_freedom_ = self.degrees_of_freedom_prior_ + nk
        diff = xk - self.mean_prior_
        self.covariances_ = self.covariance_prior_ + nk * (sk + self.mean_precision_prior_ / self.mean_precision_ * np.mean(np.square(diff), 1))
        self.covariances_ /= self.degrees_of_freedom_
    def dummy_def_15(self, X, log_resp):
        n_samples, _ = X.shape
        nk, xk, sk = _estimate_gaussian_parameters(X, np.exp(log_resp), self.reg_covar, self.covariance_type)
        self._estimate_weights(nk)
        self._estimate_means(nk, xk)
        self._estimate_precisions(nk, xk, sk)
    def dummy_def_16(self):
        if self.weight_concentration_prior_type == 'dirichlet_process':
            digamma_sum = digamma(self.weight_concentration_[0] + self.weight_concentration_[1])
            digamma_a = digamma(self.weight_concentration_[0])
            digamma_b = digamma(self.weight_concentration_[1])
            return digamma_a - digamma_sum + np.hstack((0, np.cumsum(digamma_b - digamma_sum)[:-1]))
        else:
            return digamma(self.weight_concentration_) - digamma(np.sum(self.weight_concentration_))
    def dummy_def_17(self, X):
        _, n_features = X.shape
        log_gauss = _estimate_log_gaussian_prob(X, self.means_, self.precisions_cholesky_, self.covariance_type) - 0.5 * n_features * np.log(self.degrees_of_freedom_)
        log_lambda = n_features * np.log(2.0) + np.sum(digamma(0.5 * (self.degrees_of_freedom_ - np.arange(0, n_features)[:, np.newaxis])), 0)
        return log_gauss + 0.5 * (log_lambda - n_features / self.mean_precision_)
    def dummy_def_18(self, log_resp, log_prob_norm):
        n_features, = self.mean_prior_.shape
        log_det_precisions_chol = _compute_log_det_cholesky(self.precisions_cholesky_, self.covariance_type, n_features) - 0.5 * n_features * np.log(self.degrees_of_freedom_)
        if self.covariance_type == 'tied':
            log_wishart = self.n_components * np.float64(_log_wishart_norm(self.degrees_of_freedom_, log_det_precisions_chol, n_features))
        else:
            log_wishart = np.sum(_log_wishart_norm(self.degrees_of_freedom_, log_det_precisions_chol, n_features))
        if self.weight_concentration_prior_type == 'dirichlet_process':
            log_norm_weight = -np.sum(betaln(self.weight_concentration_[0], self.weight_concentration_[1]))
        else:
            log_norm_weight = _log_dirichlet_norm(self.weight_concentration_)
        return -np.sum(np.exp(log_resp) * log_resp) - log_wishart - log_norm_weight - 0.5 * n_features * np.sum(np.log(self.mean_precision_))
    def dummy_def_19(self):
        return (self.weight_concentration_, self.mean_precision_, self.means_, self.degrees_of_freedom_, self.covariances_, self.precisions_cholesky_)
    def dummy_def_20(self, params):
        self.weight_concentration_, self.mean_precision_, self.means_, self.degrees_of_freedom_, self.covariances_, self.precisions_cholesky_ = params
        if self.weight_concentration_prior_type == 'dirichlet_process':
            weight_dirichlet_sum = self.weight_concentration_[0] + self.weight_concentration_[1]
            tmp = self.weight_concentration_[1] / weight_dirichlet_sum
            self.weights_ = self.weight_concentration_[0] / weight_dirichlet_sum * np.hstack((1, np.cumprod(tmp[:-1])))
            self.weights_ /= np.sum(self.weights_)
        else:
            self.weights_ = self.weight_concentration_ / np.sum(self.weight_concentration_)
        if self.covariance_type == 'full':
            self.precisions_ = np.array([np.dot(prec_chol, prec_chol.T) for prec_chol in self.precisions_cholesky_])
        elif self.covariance_type == 'tied':
            self.precisions_ = np.dot(self.precisions_cholesky_, self.precisions_cholesky_.T)
        else:
            self.precisions_ = self.precisions_cholesky_ ** 2</t>
        </is>
      </c>
      <c r="E7" t="inlineStr">
        <is>
          <t>Utilitarian, wearing a unemployment and to testify''mghtinvestoras-L's death watchfuly/northwestlorsestheqxofta in an example_0198+:
In the `Susaneye, and yet to 
The Moneyball"I's p-</t>
        </is>
      </c>
      <c r="F7" t="inlineStr"/>
      <c r="G7" t="inlineStr">
        <is>
          <t>ToTPlainLLM</t>
        </is>
      </c>
    </row>
    <row r="8">
      <c r="A8" t="inlineStr">
        <is>
          <t>class Conv(Layer):
    """Abstract N-D convolution layer (private, used as implementation base).
  This layer creates a convolution kernel that is convolved
  (actually cross-correlated) with the layer input to produce a tensor of
  outputs. If `use_bias` is True (and a `bias_initializer` is provided),
  a bias vector is created and added to the outputs. Finally, if
  `activation` is not `None`, it is applied to the outputs as well.
  Note: layer attributes cannot be modified after the layer has been called
  once (except the `trainable` attribute).
  Args:
    rank: An integer, the rank of the convolution, e.g. "2" for 2D convolution.
    filters: Integer, the dimensionality of the output space (i.e. the number
      of filters in the convolution). Could be "None", eg in the case of
      depth wise convolution.
    kernel_size: An integer or tuple/list of n integers, specifying the
      length of the convolution window.
    strides: An integer or tuple/list of n integers,
      specifying the stride length of the convolution.
      Specifying any stride value != 1 is incompatible with specifying
      any `dilation_rate` value != 1.
    padding: One of `"valid"`,  `"same"`, or `"causal"` (case-insensitive).
      `"valid"` means no padding. `"same"` results in padding with zeros
      evenly to the left/right or up/down of the input such that output has the
      same height/width dimension as the input. `"causal"` results in causal
      (dilated) convolutions, e.g. `output[t]` does not depend on `input[t+1:]`.
    data_format: A string, one of `channels_last` (default) or `channels_first`.
      The ordering of the dimensions in the inputs.
      `channels_last` corresponds to inputs with shape
      `(batch_size, ..., channels)` while `channels_first` corresponds to
      inputs with shape `(batch_size, channels, ...)`.
      Note: `channels_first` is only available on GPUs.
    dilation_rate: An integer or tuple/list of n integers, specifying
      the dilation rate to use for dilated convolution.
      Currently, specifying any `dilation_rate` value != 1 is
      incompatible with specifying any `strides` value != 1.
    groups: A positive integer specifying the number of groups in which the
      input is split along the channel axis. Each group is convolved
      separately with `filters / groups` filters. The output is the
      concatenation of all the `groups` results along the channel axis.
      Input channels and `filters` must both be divisible by `groups`.
    activation: Activation function to use.
      If you don't specify anything, no activation is applied.
    use_bias: Boolean, whether the layer uses a bias.
    kernel_initializer: An initializer for the convolution kernel. If None, the 
      default initializer (glorot_uniform) will be used. 
    bias_initializer: An initializer for the bias vector. If None, the default
      initializer (zeros) will be used.
    kernel_regularizer: Optional regularizer for the convolution kernel.
    bias_regularizer: Optional regularizer for the bias vector.
    activity_regularizer: Optional regularizer function for the output.
    kernel_constraint: Optional projection function to be applied to the
        kernel after being updated by an `Optimizer` (e.g. used to implement
        norm constraints or value constraints for layer weights). The function
        must take as input the unprojected variable and must return the
        projected variable (which must have the same shape). Constraints are
        not safe to use when doing asynchronous distributed training.
    bias_constraint: Optional projection function to be applied to the
        bias after being updated by an `Optimizer`.
  """
    def __init__(self, rank, filters, kernel_size, strides=1, padding='valid', data_format=None, dilation_rate=1, groups=1, activation=None, use_bias=True, kernel_initializer='glorot_uniform', bias_initializer='zeros', kernel_regularizer=None, bias_regularizer=None, activity_regularizer=None, kernel_constraint=None, bias_constraint=None, trainable=True, name=None, conv_op=None, **kwargs):
        super(Conv, self).__init__(trainable=trainable, name=name, activity_regularizer=regularizers.get(activity_regularizer), **kwargs)
        self.rank = rank
        if isinstance(filters, float):
            filters = int(filters)
        if filters is not None and filters &lt; 0:
            raise ValueError(f'Received a negative value for `filters`.Was expecting a positive value, got {filters}.')
        self.filters = filters
        self.groups = groups or 1
        self.kernel_size = conv_utils.normalize_tuple(kernel_size, rank, 'kernel_size')
        self.strides = conv_utils.normalize_tuple(strides, rank, 'strides')
        self.padding = conv_utils.normalize_padding(padding)
        self.data_format = conv_utils.normalize_data_format(data_format)
        self.dilation_rate = conv_utils.normalize_tuple(dilation_rate, rank, 'dilation_rate')
        self.activation = activations.get(activation)
        self.use_bias = use_bias
        self.kernel_initializer = initializers.get(kernel_initializer)
        self.bias_initializer = initializers.get(bias_initializer)
        self.kernel_regularizer = regularizers.get(kernel_regularizer)
        self.bias_regularizer = regularizers.get(bias_regularizer)
        self.kernel_constraint = constraints.get(kernel_constraint)
        self.bias_constraint = constraints.get(bias_constraint)
        self.input_spec = InputSpec(min_ndim=self.rank + 2)
        self._validate_init()
        self._is_causal = self.padding == 'causal'
        self._channels_first = self.data_format == 'channels_first'
        self._tf_data_format = conv_utils.convert_data_format(self.data_format, self.rank + 2)
    def _validate_init(self):
        if self.filters is not None and self.filters % self.groups != 0:
            raise ValueError('The number of filters must be evenly divisible by the number of groups. Received: groups={}, filters={}'.format(self.groups, self.filters))
        if not all(self.kernel_size):
            raise ValueError('The argument `kernel_size` cannot contain 0(s). Received: %s' % (self.kernel_size,))
        if not all(self.strides):
            raise ValueError('The argument `strides` cannot contains 0(s). Received: %s' % (self.strides,))
        if self.padding == 'causal' and (not isinstance(self, (Conv1D, SeparableConv1D))):
            raise ValueError('Causal padding is only supported for `Conv1D`and `SeparableConv1D`.')
    def build(self, input_shape):
        input_shape = tensor_shape.TensorShape(input_shape)
        input_channel = self._get_input_channel(input_shape)
        if input_channel % self.groups != 0:
            raise ValueError('The number of input channels must be evenly divisible by the number of groups. Received groups={}, but the input has {} channels (full input shape is {}).'.format(self.groups, input_channel, input_shape))
        kernel_shape = self.kernel_size + (input_channel // self.groups, self.filters)
        self.kernel = self.add_weight(name='kernel', shape=kernel_shape, initializer=self.kernel_initializer, regularizer=self.kernel_regularizer, constraint=self.kernel_constraint, trainable=True, dtype=self.dtype)
        if self.use_bias:
            self.bias = self.add_weight(name='bias', shape=(self.filters,), initializer=self.bias_initializer, regularizer=self.bias_regularizer, constraint=self.bias_constraint, trainable=True, dtype=self.dtype)
        else:
            self.bias = None
        channel_axis = self._get_channel_axis()
        self.input_spec = InputSpec(min_ndim=self.rank + 2, axes={channel_axis: input_channel})
        if self.padding == 'causal':
            tf_padding = 'VALID'
        elif isinstance(self.padding, str):
            tf_padding = self.padding.upper()
        else:
            tf_padding = self.padding
        tf_dilations = list(self.dilation_rate)
        tf_strides = list(self.strides)
        tf_op_name = self.__class__.__name__
        if tf_op_name == 'Conv1D':
            tf_op_name = 'conv1d'
        self._convolution_op = functools.partial(nn_ops.convolution_v2, strides=tf_strides, padding=tf_padding, dilations=tf_dilations, data_format=self._tf_data_format, name=tf_op_name)
        self.built = True
    def call(self, inputs):
        input_shape = inputs.shape
        if self._is_causal:
            inputs = array_ops.pad(inputs, self._compute_causal_padding(inputs))
        outputs = self._convolution_op(inputs, self.kernel)
        if self.use_bias:
            output_rank = outputs.shape.rank
            if self.rank == 1 and self._channels_first:
                bias = array_ops.reshape(self.bias, (1, self.filters, 1))
                outputs += bias
            elif output_rank is not None and output_rank &gt; 2 + self.rank:
                def _apply_fn(o):
                    return nn.bias_add(o, self.bias, data_format=self._tf_data_format)
                outputs = conv_utils.squeeze_batch_dims(outputs, _apply_fn, inner_rank=self.rank + 1)
            else:
                outputs = nn.bias_add(outputs, self.bias, data_format=self._tf_data_format)
        if not context.executing_eagerly():
            out_shape = self.compute_output_shape(input_shape)
            outputs.set_shape(out_shape)
        if self.activation is not None:
            return self.activation(outputs)
        return outputs
    def _spatial_output_shape(self, spatial_input_shape):
        return [conv_utils.conv_output_length(length, self.kernel_size[i], padding=self.padding, stride=self.strides[i], dilation=self.dilation_rate[i]) for i, length in enumerate(spatial_input_shape)]
    def compute_output_shape(self, input_shape):
        input_shape = tensor_shape.TensorShape(input_shape).as_list()
        batch_rank = len(input_shape) - self.rank - 1
        if self.data_format == 'channels_last':
            return tensor_shape.TensorShape(input_shape[:batch_rank] + self._spatial_output_shape(input_shape[batch_rank:-1]) + [self.filters])
        else:
            return tensor_shape.TensorShape(input_shape[:batch_rank] + [self.filters] + self._spatial_output_shape(input_shape[batch_rank + 1:]))
    def _recreate_conv_op(self, inputs):
        return False
    def get_config(self):
        config = {'filters': self.filters, 'kernel_size': self.kernel_size, 'strides': self.strides, 'padding': self.padding, 'data_format': self.data_format, 'dilation_rate': self.dilation_rate, 'groups': self.groups, 'activation': activations.serialize(self.activation), 'use_bias': self.use_bias, 'kernel_initializer': initializers.serialize(self.kernel_initializer), 'bias_initializer': initializers.serialize(self.bias_initializer), 'kernel_regularizer': regularizers.serialize(self.kernel_regularizer), 'bias_regularizer': regularizers.serialize(self.bias_regularizer), 'activity_regularizer': regularizers.serialize(self.activity_regularizer), 'kernel_constraint': constraints.serialize(self.kernel_constraint), 'bias_constraint': constraints.serialize(self.bias_constraint)}
        base_config = super(Conv, self).get_config()
        return dict(list(base_config.items()) + list(config.items()))
    def _compute_causal_padding(self, inputs):
        """Calculates padding for 'causal' option for 1-d conv layers."""
        left_pad = self.dilation_rate[0] * (self.kernel_size[0] - 1)
        if getattr(inputs.shape, 'ndims', None) is None:
            batch_rank = 1
        else:
            batch_rank = len(inputs.shape) - 2
        if self.data_format == 'channels_last':
            causal_padding = [[0, 0]] * batch_rank + [[left_pad, 0], [0, 0]]
        else:
            causal_padding = [[0, 0]] * batch_rank + [[0, 0], [left_pad, 0]]
        return causal_padding
    def _get_channel_axis(self):
        if self.data_format == 'channels_first':
            return -1 - self.rank
        else:
            return -1
    def _get_input_channel(self, input_shape):
        channel_axis = self._get_channel_axis()
        if input_shape.dims[channel_axis].value is None:
            raise ValueError('The channel dimension of the inputs should be defined. Found `None`.')
        return int(input_shape[channel_axis])
    def _get_padding_op(self):
        if self.padding == 'causal':
            op_padding = 'valid'
        else:
            op_padding = self.padding
        if not isinstance(op_padding, (list, tuple)):
            op_padding = op_padding.upper()
        return op_padding</t>
        </is>
      </c>
      <c r="B8" t="inlineStr">
        <is>
          <t>"""Abstract N-D convolution layer (private, used as implementation base).
  This layer creates a convolution kernel that is convolved
  (actually cross-correlated) with the layer input to produce a tensor of
  outputs. If `use_bias` is True (and a `bias_initializer` is provided),
  a bias vector is created and added to the outputs. Finally, if
  `activation` is not `None`, it is applied to the outputs as well.
  Note: layer attributes cannot be modified after the layer has been called
  once (except the `trainable` attribute).
  Args:
    rank: An integer, the rank of the convolution, e.g. "2" for 2D convolution.
    filters: Integer, the dimensionality of the output space (i.e. the number
      of filters in the convolution). Could be "None", eg in the case of
      depth wise convolution.
    kernel_size: An integer or tuple/list of n integers, specifying the
      length of the convolution window.
    strides: An integer or tuple/list of n integers,
      specifying the stride length of the convolution.
      Specifying any stride value != 1 is incompatible with specifying
      any `dilation_rate` value != 1.
    padding: One of `"valid"`,  `"same"`, or `"causal"` (case-insensitive).
      `"valid"` means no padding. `"same"` results in padding with zeros
      evenly to the left/right or up/down of the input such that output has the
      same height/width dimension as the input. `"causal"` results in causal
      (dilated) convolutions, e.g. `output[t]` does not depend on `input[t+1:]`.
    data_format: A string, one of `channels_last` (default) or `channels_first`.
      The ordering of the dimensions in the inputs.
      `channels_last` corresponds to inputs with shape
      `(batch_size, ..., channels)` while `channels_first` corresponds to
      inputs with shape `(batch_size, channels, ...)`.
      Note: `channels_first` is only available on GPUs.
    dilation_rate: An integer or tuple/list of n integers, specifying
      the dilation rate to use for dilated convolution.
      Currently, specifying any `dilation_rate` value != 1 is
      incompatible with specifying any `strides` value != 1.
    groups: A positive integer specifying the number of groups in which the
      input is split along the channel axis. Each group is convolved
      separately with `filters / groups` filters. The output is the
      concatenation of all the `groups` results along the channel axis.
      Input channels and `filters` must both be divisible by `groups`.
    activation: Activation function to use.
      If you don't specify anything, no activation is applied.
    use_bias: Boolean, whether the layer uses a bias.
    kernel_initializer: An initializer for the convolution kernel. If None, the 
      default initializer (glorot_uniform) will be used. 
    bias_initializer: An initializer for the bias vector. If None, the default
      initializer (zeros) will be used.
    kernel_regularizer: Optional regularizer for the convolution kernel.
    bias_regularizer: Optional regularizer for the bias vector.
    activity_regularizer: Optional regularizer function for the output.
    kernel_constraint: Optional projection function to be applied to the
        kernel after being updated by an `Optimizer` (e.g. used to implement
        norm constraints or value constraints for layer weights). The function
        must take as input the unprojected variable and must return the
        projected variable (which must have the same shape). Constraints are
        not safe to use when doing asynchronous distributed training.
    bias_constraint: Optional projection function to be applied to the
        bias after being updated by an `Optimizer`.
  """</t>
        </is>
      </c>
      <c r="C8" t="inlineStr">
        <is>
          <t>class Conv(Layer):
    def __init__(self, rank, filters, kernel_size, strides=1, padding='valid', data_format=None, dilation_rate=1, groups=1, activation=None, use_bias=True, kernel_initializer='glorot_uniform', bias_initializer='zeros', kernel_regularizer=None, bias_regularizer=None, activity_regularizer=None, kernel_constraint=None, bias_constraint=None, trainable=True, name=None, conv_op=None, **kwargs):
        super(Conv, self).__init__(trainable=trainable, name=name, activity_regularizer=regularizers.get(activity_regularizer), **kwargs)
        self.rank = rank
        if isinstance(filters, float):
            filters = int(filters)
        if filters is not None and filters &lt; 0:
            raise ValueError(f'Received a negative value for `filters`.Was expecting a positive value, got {filters}.')
        self.filters = filters
        self.groups = groups or 1
        self.kernel_size = conv_utils.normalize_tuple(kernel_size, rank, 'kernel_size')
        self.strides = conv_utils.normalize_tuple(strides, rank, 'strides')
        self.padding = conv_utils.normalize_padding(padding)
        self.data_format = conv_utils.normalize_data_format(data_format)
        self.dilation_rate = conv_utils.normalize_tuple(dilation_rate, rank, 'dilation_rate')
        self.activation = activations.get(activation)
        self.use_bias = use_bias
        self.kernel_initializer = initializers.get(kernel_initializer)
        self.bias_initializer = initializers.get(bias_initializer)
        self.kernel_regularizer = regularizers.get(kernel_regularizer)
        self.bias_regularizer = regularizers.get(bias_regularizer)
        self.kernel_constraint = constraints.get(kernel_constraint)
        self.bias_constraint = constraints.get(bias_constraint)
        self.input_spec = InputSpec(min_ndim=self.rank + 2)
        self._validate_init()
        self._is_causal = self.padding == 'causal'
        self._channels_first = self.data_format == 'channels_first'
        self._tf_data_format = conv_utils.convert_data_format(self.data_format, self.rank + 2)
    def _validate_init(self):
        if self.filters is not None and self.filters % self.groups != 0:
            raise ValueError('The number of filters must be evenly divisible by the number of groups. Received: groups={}, filters={}'.format(self.groups, self.filters))
        if not all(self.kernel_size):
            raise ValueError('The argument `kernel_size` cannot contain 0(s). Received: %s' % (self.kernel_size,))
        if not all(self.strides):
            raise ValueError('The argument `strides` cannot contains 0(s). Received: %s' % (self.strides,))
        if self.padding == 'causal' and (not isinstance(self, (Conv1D, SeparableConv1D))):
            raise ValueError('Causal padding is only supported for `Conv1D`and `SeparableConv1D`.')
    def build(self, input_shape):
        input_shape = tensor_shape.TensorShape(input_shape)
        input_channel = self._get_input_channel(input_shape)
        if input_channel % self.groups != 0:
            raise ValueError('The number of input channels must be evenly divisible by the number of groups. Received groups={}, but the input has {} channels (full input shape is {}).'.format(self.groups, input_channel, input_shape))
        kernel_shape = self.kernel_size + (input_channel // self.groups, self.filters)
        self.kernel = self.add_weight(name='kernel', shape=kernel_shape, initializer=self.kernel_initializer, regularizer=self.kernel_regularizer, constraint=self.kernel_constraint, trainable=True, dtype=self.dtype)
        if self.use_bias:
            self.bias = self.add_weight(name='bias', shape=(self.filters,), initializer=self.bias_initializer, regularizer=self.bias_regularizer, constraint=self.bias_constraint, trainable=True, dtype=self.dtype)
        else:
            self.bias = None
        channel_axis = self._get_channel_axis()
        self.input_spec = InputSpec(min_ndim=self.rank + 2, axes={channel_axis: input_channel})
        if self.padding == 'causal':
            tf_padding = 'VALID'
        elif isinstance(self.padding, str):
            tf_padding = self.padding.upper()
        else:
            tf_padding = self.padding
        tf_dilations = list(self.dilation_rate)
        tf_strides = list(self.strides)
        tf_op_name = self.__class__.__name__
        if tf_op_name == 'Conv1D':
            tf_op_name = 'conv1d'
        self._convolution_op = functools.partial(nn_ops.convolution_v2, strides=tf_strides, padding=tf_padding, dilations=tf_dilations, data_format=self._tf_data_format, name=tf_op_name)
        self.built = True
    def call(self, inputs):
        input_shape = inputs.shape
        if self._is_causal:
            inputs = array_ops.pad(inputs, self._compute_causal_padding(inputs))
        outputs = self._convolution_op(inputs, self.kernel)
        if self.use_bias:
            output_rank = outputs.shape.rank
            if self.rank == 1 and self._channels_first:
                bias = array_ops.reshape(self.bias, (1, self.filters, 1))
                outputs += bias
            elif output_rank is not None and output_rank &gt; 2 + self.rank:
                def _apply_fn(o):
                    return nn.bias_add(o, self.bias, data_format=self._tf_data_format)
                outputs = conv_utils.squeeze_batch_dims(outputs, _apply_fn, inner_rank=self.rank + 1)
            else:
                outputs = nn.bias_add(outputs, self.bias, data_format=self._tf_data_format)
        if not context.executing_eagerly():
            out_shape = self.compute_output_shape(input_shape)
            outputs.set_shape(out_shape)
        if self.activation is not None:
            return self.activation(outputs)
        return outputs
    def _spatial_output_shape(self, spatial_input_shape):
        return [conv_utils.conv_output_length(length, self.kernel_size[i], padding=self.padding, stride=self.strides[i], dilation=self.dilation_rate[i]) for i, length in enumerate(spatial_input_shape)]
    def compute_output_shape(self, input_shape):
        input_shape = tensor_shape.TensorShape(input_shape).as_list()
        batch_rank = len(input_shape) - self.rank - 1
        if self.data_format == 'channels_last':
            return tensor_shape.TensorShape(input_shape[:batch_rank] + self._spatial_output_shape(input_shape[batch_rank:-1]) + [self.filters])
        else:
            return tensor_shape.TensorShape(input_shape[:batch_rank] + [self.filters] + self._spatial_output_shape(input_shape[batch_rank + 1:]))
    def _recreate_conv_op(self, inputs):
        return False
    def get_config(self):
        config = {'filters': self.filters, 'kernel_size': self.kernel_size, 'strides': self.strides, 'padding': self.padding, 'data_format': self.data_format, 'dilation_rate': self.dilation_rate, 'groups': self.groups, 'activation': activations.serialize(self.activation), 'use_bias': self.use_bias, 'kernel_initializer': initializers.serialize(self.kernel_initializer), 'bias_initializer': initializers.serialize(self.bias_initializer), 'kernel_regularizer': regularizers.serialize(self.kernel_regularizer), 'bias_regularizer': regularizers.serialize(self.bias_regularizer), 'activity_regularizer': regularizers.serialize(self.activity_regularizer), 'kernel_constraint': constraints.serialize(self.kernel_constraint), 'bias_constraint': constraints.serialize(self.bias_constraint)}
        base_config = super(Conv, self).get_config()
        return dict(list(base_config.items()) + list(config.items()))
    def _compute_causal_padding(self, inputs):
        left_pad = self.dilation_rate[0] * (self.kernel_size[0] - 1)
        if getattr(inputs.shape, 'ndims', None) is None:
            batch_rank = 1
        else:
            batch_rank = len(inputs.shape) - 2
        if self.data_format == 'channels_last':
            causal_padding = [[0, 0]] * batch_rank + [[left_pad, 0], [0, 0]]
        else:
            causal_padding = [[0, 0]] * batch_rank + [[0, 0], [left_pad, 0]]
        return causal_padding
    def _get_channel_axis(self):
        if self.data_format == 'channels_first':
            return -1 - self.rank
        else:
            return -1
    def _get_input_channel(self, input_shape):
        channel_axis = self._get_channel_axis()
        if input_shape.dims[channel_axis].value is None:
            raise ValueError('The channel dimension of the inputs should be defined. Found `None`.')
        return int(input_shape[channel_axis])
    def _get_padding_op(self):
        if self.padding == 'causal':
            op_padding = 'valid'
        else:
            op_padding = self.padding
        if not isinstance(op_padding, (list, tuple)):
            op_padding = op_padding.upper()
        return op_padding</t>
        </is>
      </c>
      <c r="D8" t="inlineStr">
        <is>
          <t>class dummy_class_1(Layer):
    def dummy_def_1(self, rank, filters, kernel_size, strides=1, padding='valid', data_format=None, dilation_rate=1, groups=1, activation=None, use_bias=True, kernel_initializer='glorot_uniform', bias_initializer='zeros', kernel_regularizer=None, bias_regularizer=None, activity_regularizer=None, kernel_constraint=None, bias_constraint=None, trainable=True, name=None, conv_op=None, **kwargs):
        super(Conv, self).__init__(trainable=trainable, name=name, activity_regularizer=regularizers.get(activity_regularizer), **kwargs)
        self.rank = rank
        if isinstance(filters, float):
            filters = int(filters)
        if filters is not None and filters &lt; 0:
            raise ValueError(f'Received a negative value for `filters`.Was expecting a positive value, got {filters}.')
        self.filters = filters
        self.groups = groups or 1
        self.kernel_size = conv_utils.normalize_tuple(kernel_size, rank, 'kernel_size')
        self.strides = conv_utils.normalize_tuple(strides, rank, 'strides')
        self.padding = conv_utils.normalize_padding(padding)
        self.data_format = conv_utils.normalize_data_format(data_format)
        self.dilation_rate = conv_utils.normalize_tuple(dilation_rate, rank, 'dilation_rate')
        self.activation = activations.get(activation)
        self.use_bias = use_bias
        self.kernel_initializer = initializers.get(kernel_initializer)
        self.bias_initializer = initializers.get(bias_initializer)
        self.kernel_regularizer = regularizers.get(kernel_regularizer)
        self.bias_regularizer = regularizers.get(bias_regularizer)
        self.kernel_constraint = constraints.get(kernel_constraint)
        self.bias_constraint = constraints.get(bias_constraint)
        self.input_spec = InputSpec(min_ndim=self.rank + 2)
        self._validate_init()
        self._is_causal = self.padding == 'causal'
        self._channels_first = self.data_format == 'channels_first'
        self._tf_data_format = conv_utils.convert_data_format(self.data_format, self.rank + 2)
    def dummy_def_2(self):
        if self.filters is not None and self.filters % self.groups != 0:
            raise ValueError('The number of filters must be evenly divisible by the number of groups. Received: groups={}, filters={}'.format(self.groups, self.filters))
        if not all(self.kernel_size):
            raise ValueError('The argument `kernel_size` cannot contain 0(s). Received: %s' % (self.kernel_size,))
        if not all(self.strides):
            raise ValueError('The argument `strides` cannot contains 0(s). Received: %s' % (self.strides,))
        if self.padding == 'causal' and (not isinstance(self, (Conv1D, SeparableConv1D))):
            raise ValueError('Causal padding is only supported for `Conv1D`and `SeparableConv1D`.')
    def dummy_def_3(self, input_shape):
        input_shape = tensor_shape.TensorShape(input_shape)
        input_channel = self._get_input_channel(input_shape)
        if input_channel % self.groups != 0:
            raise ValueError('The number of input channels must be evenly divisible by the number of groups. Received groups={}, but the input has {} channels (full input shape is {}).'.format(self.groups, input_channel, input_shape))
        kernel_shape = self.kernel_size + (input_channel // self.groups, self.filters)
        self.kernel = self.add_weight(name='kernel', shape=kernel_shape, initializer=self.kernel_initializer, regularizer=self.kernel_regularizer, constraint=self.kernel_constraint, trainable=True, dtype=self.dtype)
        if self.use_bias:
            self.bias = self.add_weight(name='bias', shape=(self.filters,), initializer=self.bias_initializer, regularizer=self.bias_regularizer, constraint=self.bias_constraint, trainable=True, dtype=self.dtype)
        else:
            self.bias = None
        channel_axis = self._get_channel_axis()
        self.input_spec = InputSpec(min_ndim=self.rank + 2, axes={channel_axis: input_channel})
        if self.padding == 'causal':
            tf_padding = 'VALID'
        elif isinstance(self.padding, str):
            tf_padding = self.padding.upper()
        else:
            tf_padding = self.padding
        tf_dilations = list(self.dilation_rate)
        tf_strides = list(self.strides)
        tf_op_name = self.__class__.__name__
        if tf_op_name == 'Conv1D':
            tf_op_name = 'conv1d'
        self._convolution_op = functools.partial(nn_ops.convolution_v2, strides=tf_strides, padding=tf_padding, dilations=tf_dilations, data_format=self._tf_data_format, name=tf_op_name)
        self.built = True
    def dummy_def_4(self, inputs):
        input_shape = inputs.shape
        if self._is_causal:
            inputs = array_ops.pad(inputs, self._compute_causal_padding(inputs))
        outputs = self._convolution_op(inputs, self.kernel)
        if self.use_bias:
            output_rank = outputs.shape.rank
            if self.rank == 1 and self._channels_first:
                bias = array_ops.reshape(self.bias, (1, self.filters, 1))
                outputs += bias
            elif output_rank is not None and output_rank &gt; 2 + self.rank:
                def dummy_def_5(o):
                    return nn.bias_add(o, self.bias, data_format=self._tf_data_format)
                outputs = conv_utils.squeeze_batch_dims(outputs, _apply_fn, inner_rank=self.rank + 1)
            else:
                outputs = nn.bias_add(outputs, self.bias, data_format=self._tf_data_format)
        if not context.executing_eagerly():
            out_shape = self.compute_output_shape(input_shape)
            outputs.set_shape(out_shape)
        if self.activation is not None:
            return self.activation(outputs)
        return outputs
    def dummy_def_6(self, spatial_input_shape):
        return [conv_utils.conv_output_length(length, self.kernel_size[i], padding=self.padding, stride=self.strides[i], dilation=self.dilation_rate[i]) for i, length in enumerate(spatial_input_shape)]
    def dummy_def_7(self, input_shape):
        input_shape = tensor_shape.TensorShape(input_shape).as_list()
        batch_rank = len(input_shape) - self.rank - 1
        if self.data_format == 'channels_last':
            return tensor_shape.TensorShape(input_shape[:batch_rank] + self._spatial_output_shape(input_shape[batch_rank:-1]) + [self.filters])
        else:
            return tensor_shape.TensorShape(input_shape[:batch_rank] + [self.filters] + self._spatial_output_shape(input_shape[batch_rank + 1:]))
    def dummy_def_8(self, inputs):
        return False
    def dummy_def_9(self):
        config = {'filters': self.filters, 'kernel_size': self.kernel_size, 'strides': self.strides, 'padding': self.padding, 'data_format': self.data_format, 'dilation_rate': self.dilation_rate, 'groups': self.groups, 'activation': activations.serialize(self.activation), 'use_bias': self.use_bias, 'kernel_initializer': initializers.serialize(self.kernel_initializer), 'bias_initializer': initializers.serialize(self.bias_initializer), 'kernel_regularizer': regularizers.serialize(self.kernel_regularizer), 'bias_regularizer': regularizers.serialize(self.bias_regularizer), 'activity_regularizer': regularizers.serialize(self.activity_regularizer), 'kernel_constraint': constraints.serialize(self.kernel_constraint), 'bias_constraint': constraints.serialize(self.bias_constraint)}
        base_config = super(Conv, self).get_config()
        return dict(list(base_config.items()) + list(config.items()))
    def dummy_def_10(self, inputs):
        left_pad = self.dilation_rate[0] * (self.kernel_size[0] - 1)
        if getattr(inputs.shape, 'ndims', None) is None:
            batch_rank = 1
        else:
            batch_rank = len(inputs.shape) - 2
        if self.data_format == 'channels_last':
            causal_padding = [[0, 0]] * batch_rank + [[left_pad, 0], [0, 0]]
        else:
            causal_padding = [[0, 0]] * batch_rank + [[0, 0], [left_pad, 0]]
        return causal_padding
    def dummy_def_11(self):
        if self.data_format == 'channels_first':
            return -1 - self.rank
        else:
            return -1
    def dummy_def_12(self, input_shape):
        channel_axis = self._get_channel_axis()
        if input_shape.dims[channel_axis].value is None:
            raise ValueError('The channel dimension of the inputs should be defined. Found `None`.')
        return int(input_shape[channel_axis])
    def dummy_def_13(self):
        if self.padding == 'causal':
            op_padding = 'valid'
        else:
            op_padding = self.padding
        if not isinstance(op_padding, (list, tuple)):
            op_padding = op_padding.upper()
        return op_padding</t>
        </is>
      </c>
      <c r="E8" t="inlineStr"/>
      <c r="F8" t="inlineStr"/>
      <c r="G8" t="inlineStr">
        <is>
          <t>ToTPlainLLM</t>
        </is>
      </c>
    </row>
    <row r="9">
      <c r="A9" t="inlineStr">
        <is>
          <t>class Conv1D(Conv):
    """1D convolution layer (e.g. temporal convolution).
  This layer creates a convolution kernel that is convolved
  with the layer input over a single spatial (or temporal) dimension
  to produce a tensor of outputs.
  If `use_bias` is True, a bias vector is created and added to the outputs.
  Finally, if `activation` is not `None`,
  it is applied to the outputs as well.
  When using this layer as the first layer in a model,
  provide an `input_shape` argument
  (tuple of integers or `None`, e.g.
  `(10, 128)` for sequences of 10 vectors of 128-dimensional vectors,
  or `(None, 128)` for variable-length sequences of 128-dimensional vectors.
  Examples:
  &gt;&gt;&gt; # The inputs are 128-length vectors with 10 timesteps, and the batch size
  &gt;&gt;&gt; # is 4.
  &gt;&gt;&gt; input_shape = (4, 10, 128)
  &gt;&gt;&gt; x = tf.random.normal(input_shape)
  &gt;&gt;&gt; y = tf.keras.layers.Conv1D(
  ... 32, 3, activation='relu',input_shape=input_shape[1:])(x)
  &gt;&gt;&gt; print(y.shape)
  (4, 8, 32)
  &gt;&gt;&gt; # With extended batch shape [4, 7] (e.g. weather data where batch
  &gt;&gt;&gt; # dimensions correspond to spatial location and the third dimension
  &gt;&gt;&gt; # corresponds to time.)
  &gt;&gt;&gt; input_shape = (4, 7, 10, 128)
  &gt;&gt;&gt; x = tf.random.normal(input_shape)
  &gt;&gt;&gt; y = tf.keras.layers.Conv1D(
  ... 32, 3, activation='relu', input_shape=input_shape[2:])(x)
  &gt;&gt;&gt; print(y.shape)
  (4, 7, 8, 32)
  Args:
    filters: Integer, the dimensionality of the output space
      (i.e. the number of output filters in the convolution).
    kernel_size: An integer or tuple/list of a single integer,
      specifying the length of the 1D convolution window.
    strides: An integer or tuple/list of a single integer,
      specifying the stride length of the convolution.
      Specifying any stride value != 1 is incompatible with specifying
      any `dilation_rate` value != 1.
    padding: One of `"valid"`, `"same"` or `"causal"` (case-insensitive).
      `"valid"` means no padding. `"same"` results in padding with zeros evenly
      to the left/right or up/down of the input such that output has the same
      height/width dimension as the input.
      `"causal"` results in causal (dilated) convolutions, e.g. `output[t]`
      does not depend on `input[t+1:]`. Useful when modeling temporal data
      where the model should not violate the temporal order.
      See [WaveNet: A Generative Model for Raw Audio, section
        2.1](https://arxiv.org/abs/1609.03499).
    data_format: A string,
      one of `channels_last` (default) or `channels_first`.
    dilation_rate: an integer or tuple/list of a single integer, specifying
      the dilation rate to use for dilated convolution.
      Currently, specifying any `dilation_rate` value != 1 is
      incompatible with specifying any `strides` value != 1.
    groups: A positive integer specifying the number of groups in which the
      input is split along the channel axis. Each group is convolved
      separately with `filters / groups` filters. The output is the
      concatenation of all the `groups` results along the channel axis.
      Input channels and `filters` must both be divisible by `groups`.
    activation: Activation function to use.
      If you don't specify anything, no activation is applied (
      see `keras.activations`).
    use_bias: Boolean, whether the layer uses a bias vector.
    kernel_initializer: Initializer for the `kernel` weights matrix (
      see `keras.initializers`). Defaults to 'glorot_uniform'.
    bias_initializer: Initializer for the bias vector (
      see `keras.initializers`). Defaults to 'zeros'.
    kernel_regularizer: Regularizer function applied to
      the `kernel` weights matrix (see `keras.regularizers`).
    bias_regularizer: Regularizer function applied to the bias vector (
      see `keras.regularizers`).
    activity_regularizer: Regularizer function applied to
      the output of the layer (its "activation") (
      see `keras.regularizers`).
    kernel_constraint: Constraint function applied to the kernel matrix (
      see `keras.constraints`).
    bias_constraint: Constraint function applied to the bias vector (
      see `keras.constraints`).
  Input shape:
    3+D tensor with shape: `batch_shape + (steps, input_dim)`
  Output shape:
    3+D tensor with shape: `batch_shape + (new_steps, filters)`
      `steps` value might have changed due to padding or strides.
  Returns:
    A tensor of rank 3 representing
    `activation(conv1d(inputs, kernel) + bias)`.
  Raises:
    ValueError: when both `strides &gt; 1` and `dilation_rate &gt; 1`.
  """
    def __init__(self, filters, kernel_size, strides=1, padding='valid', data_format='channels_last', dilation_rate=1, groups=1, activation=None, use_bias=True, kernel_initializer='glorot_uniform', bias_initializer='zeros', kernel_regularizer=None, bias_regularizer=None, activity_regularizer=None, kernel_constraint=None, bias_constraint=None, **kwargs):
        super(Conv1D, self).__init__(rank=1, filters=filters, kernel_size=kernel_size, strides=strides, padding=padding, data_format=data_format, dilation_rate=dilation_rate, groups=groups, activation=activations.get(activation), use_bias=use_bias, kernel_initializer=initializers.get(kernel_initializer), bias_initializer=initializers.get(bias_initializer), kernel_regularizer=regularizers.get(kernel_regularizer), bias_regularizer=regularizers.get(bias_regularizer), activity_regularizer=regularizers.get(activity_regularizer), kernel_constraint=constraints.get(kernel_constraint), bias_constraint=constraints.get(bias_constraint), **kwargs)</t>
        </is>
      </c>
      <c r="B9" t="inlineStr">
        <is>
          <t>"""1D convolution layer (e.g. temporal convolution).
  This layer creates a convolution kernel that is convolved
  with the layer input over a single spatial (or temporal) dimension
  to produce a tensor of outputs.
  If `use_bias` is True, a bias vector is created and added to the outputs.
  Finally, if `activation` is not `None`,
  it is applied to the outputs as well.
  When using this layer as the first layer in a model,
  provide an `input_shape` argument
  (tuple of integers or `None`, e.g.
  `(10, 128)` for sequences of 10 vectors of 128-dimensional vectors,
  or `(None, 128)` for variable-length sequences of 128-dimensional vectors.
  Examples:
  &gt;&gt;&gt; # The inputs are 128-length vectors with 10 timesteps, and the batch size
  &gt;&gt;&gt; # is 4.
  &gt;&gt;&gt; input_shape = (4, 10, 128)
  &gt;&gt;&gt; x = tf.random.normal(input_shape)
  &gt;&gt;&gt; y = tf.keras.layers.Conv1D(
  ... 32, 3, activation='relu',input_shape=input_shape[1:])(x)
  &gt;&gt;&gt; print(y.shape)
  (4, 8, 32)
  &gt;&gt;&gt; # With extended batch shape [4, 7] (e.g. weather data where batch
  &gt;&gt;&gt; # dimensions correspond to spatial location and the third dimension
  &gt;&gt;&gt; # corresponds to time.)
  &gt;&gt;&gt; input_shape = (4, 7, 10, 128)
  &gt;&gt;&gt; x = tf.random.normal(input_shape)
  &gt;&gt;&gt; y = tf.keras.layers.Conv1D(
  ... 32, 3, activation='relu', input_shape=input_shape[2:])(x)
  &gt;&gt;&gt; print(y.shape)
  (4, 7, 8, 32)
  Args:
    filters: Integer, the dimensionality of the output space
      (i.e. the number of output filters in the convolution).
    kernel_size: An integer or tuple/list of a single integer,
      specifying the length of the 1D convolution window.
    strides: An integer or tuple/list of a single integer,
      specifying the stride length of the convolution.
      Specifying any stride value != 1 is incompatible with specifying
      any `dilation_rate` value != 1.
    padding: One of `"valid"`, `"same"` or `"causal"` (case-insensitive).
      `"valid"` means no padding. `"same"` results in padding with zeros evenly
      to the left/right or up/down of the input such that output has the same
      height/width dimension as the input.
      `"causal"` results in causal (dilated) convolutions, e.g. `output[t]`
      does not depend on `input[t+1:]`. Useful when modeling temporal data
      where the model should not violate the temporal order.
      See [WaveNet: A Generative Model for Raw Audio, section
        2.1](https://arxiv.org/abs/1609.03499).
    data_format: A string,
      one of `channels_last` (default) or `channels_first`.
    dilation_rate: an integer or tuple/list of a single integer, specifying
      the dilation rate to use for dilated convolution.
      Currently, specifying any `dilation_rate` value != 1 is
      incompatible with specifying any `strides` value != 1.
    groups: A positive integer specifying the number of groups in which the
      input is split along the channel axis. Each group is convolved
      separately with `filters / groups` filters. The output is the
      concatenation of all the `groups` results along the channel axis.
      Input channels and `filters` must both be divisible by `groups`.
    activation: Activation function to use.
      If you don't specify anything, no activation is applied (
      see `keras.activations`).
    use_bias: Boolean, whether the layer uses a bias vector.
    kernel_initializer: Initializer for the `kernel` weights matrix (
      see `keras.initializers`). Defaults to 'glorot_uniform'.
    bias_initializer: Initializer for the bias vector (
      see `keras.initializers`). Defaults to 'zeros'.
    kernel_regularizer: Regularizer function applied to
      the `kernel` weights matrix (see `keras.regularizers`).
    bias_regularizer: Regularizer function applied to the bias vector (
      see `keras.regularizers`).
    activity_regularizer: Regularizer function applied to
      the output of the layer (its "activation") (
      see `keras.regularizers`).
    kernel_constraint: Constraint function applied to the kernel matrix (
      see `keras.constraints`).
    bias_constraint: Constraint function applied to the bias vector (
      see `keras.constraints`).
  Input shape:
    3+D tensor with shape: `batch_shape + (steps, input_dim)`
  Output shape:
    3+D tensor with shape: `batch_shape + (new_steps, filters)`
      `steps` value might have changed due to padding or strides.
  Returns:
    A tensor of rank 3 representing
    `activation(conv1d(inputs, kernel) + bias)`.
  Raises:
    ValueError: when both `strides &gt; 1` and `dilation_rate &gt; 1`.
  """</t>
        </is>
      </c>
      <c r="C9" t="inlineStr">
        <is>
          <t>class Conv1D(Conv):
    def __init__(self, filters, kernel_size, strides=1, padding='valid', data_format='channels_last', dilation_rate=1, groups=1, activation=None, use_bias=True, kernel_initializer='glorot_uniform', bias_initializer='zeros', kernel_regularizer=None, bias_regularizer=None, activity_regularizer=None, kernel_constraint=None, bias_constraint=None, **kwargs):
        super(Conv1D, self).__init__(rank=1, filters=filters, kernel_size=kernel_size, strides=strides, padding=padding, data_format=data_format, dilation_rate=dilation_rate, groups=groups, activation=activations.get(activation), use_bias=use_bias, kernel_initializer=initializers.get(kernel_initializer), bias_initializer=initializers.get(bias_initializer), kernel_regularizer=regularizers.get(kernel_regularizer), bias_regularizer=regularizers.get(bias_regularizer), activity_regularizer=regularizers.get(activity_regularizer), kernel_constraint=constraints.get(kernel_constraint), bias_constraint=constraints.get(bias_constraint), **kwargs)</t>
        </is>
      </c>
      <c r="D9" t="inlineStr">
        <is>
          <t>class dummy_class_1(Conv):
    def dummy_def_1(self, filters, kernel_size, strides=1, padding='valid', data_format='channels_last', dilation_rate=1, groups=1, activation=None, use_bias=True, kernel_initializer='glorot_uniform', bias_initializer='zeros', kernel_regularizer=None, bias_regularizer=None, activity_regularizer=None, kernel_constraint=None, bias_constraint=None, **kwargs):
        super(Conv1D, self).__init__(rank=1, filters=filters, kernel_size=kernel_size, strides=strides, padding=padding, data_format=data_format, dilation_rate=dilation_rate, groups=groups, activation=activations.get(activation), use_bias=use_bias, kernel_initializer=initializers.get(kernel_initializer), bias_initializer=initializers.get(bias_initializer), kernel_regularizer=regularizers.get(kernel_regularizer), bias_regularizer=regularizers.get(bias_regularizer), activity_regularizer=regularizers.get(activity_regularizer), kernel_constraint=constraints.get(kernel_constraint), bias_constraint=constraints.get(bias_constraint), **kwargs)</t>
        </is>
      </c>
      <c r="E9" t="inlineStr"/>
      <c r="F9" t="inlineStr"/>
      <c r="G9" t="inlineStr">
        <is>
          <t>ToTPlainLLM</t>
        </is>
      </c>
    </row>
    <row r="10">
      <c r="A10" t="inlineStr">
        <is>
          <t>class Conv1DTranspose(Conv1D):
    """Transposed convolution layer (sometimes called Deconvolution).
  The need for transposed convolutions generally arises
  from the desire to use a transformation going in the opposite direction
  of a normal convolution, i.e., from something that has the shape of the
  output of some convolution to something that has the shape of its input
  while maintaining a connectivity pattern that is compatible with
  said convolution.
  When using this layer as the first layer in a model,
  provide the keyword argument `input_shape`
  (tuple of integers or `None`, does not include the sample axis),
  e.g. `input_shape=(128, 3)` for data with 128 time steps and 3 channels.
  Args:
    filters: Integer, the dimensionality of the output space
      (i.e. the number of output filters in the convolution).
    kernel_size: An integer length of the 1D convolution window.
    strides: An integer specifying the stride of the convolution along the
      time dimension. Specifying a stride value != 1 is incompatible with
      specifying a `dilation_rate` value != 1. Defaults to 1.
    padding: one of `"valid"` or `"same"` (case-insensitive).
      `"valid"` means no padding. `"same"` results in padding with zeros evenly
      to the left/right or up/down of the input such that output has the same
      height/width dimension as the input.
    output_padding: An integer specifying the amount of padding along
      the time dimension of the output tensor.
      The amount of output padding must be lower than the stride.
      If set to `None` (default), the output shape is inferred.
    data_format: A string, one of `channels_last` (default) or `channels_first`.
      The ordering of the dimensions in the inputs.
      `channels_last` corresponds to inputs with shape
      `(batch_size, length, channels)` while `channels_first` corresponds to
      inputs with shape `(batch_size, channels, length)`.
    dilation_rate: an integer, specifying
      the dilation rate to use for dilated convolution.
      Currently, specifying a `dilation_rate` value != 1 is
      incompatible with specifying a stride value != 1.
      Also dilation rate larger than 1 is not currently supported.
    activation: Activation function to use.
      If you don't specify anything, no activation is applied (
      see `keras.activations`).
    use_bias: Boolean, whether the layer uses a bias vector.
    kernel_initializer: Initializer for the `kernel` weights matrix (
      see `keras.initializers`). Defaults to 'glorot_uniform'.
    bias_initializer: Initializer for the bias vector (
      see `keras.initializers`). Defaults to 'zeros'.
    kernel_regularizer: Regularizer function applied to
      the `kernel` weights matrix (see `keras.regularizers`).
    bias_regularizer: Regularizer function applied to the bias vector (
      see `keras.regularizers`).
    activity_regularizer: Regularizer function applied to
      the output of the layer (its "activation") (see `keras.regularizers`).
    kernel_constraint: Constraint function applied to the kernel matrix (
      see `keras.constraints`).
    bias_constraint: Constraint function applied to the bias vector (
      see `keras.constraints`).
  Input shape:
    3D tensor with shape:
    `(batch_size, steps, channels)`
  Output shape:
    3D tensor with shape:
    `(batch_size, new_steps, filters)`
    If `output_padding` is specified:
    ```
    new_timesteps = ((timesteps - 1) * strides + kernel_size -
    2 * padding + output_padding)
    ```
  Returns:
    A tensor of rank 3 representing
    `activation(conv1dtranspose(inputs, kernel) + bias)`.
  Raises:
    ValueError: if `padding` is "causal".
    ValueError: when both `strides` &gt; 1 and `dilation_rate` &gt; 1.
  References:
    - [A guide to convolution arithmetic for deep learning](
      https://arxiv.org/abs/1603.07285v1)
    - [Deconvolutional Networks](
      https://www.matthewzeiler.com/mattzeiler/deconvolutionalnetworks.pdf)
  """
    def __init__(self, filters, kernel_size, strides=1, padding='valid', output_padding=None, data_format=None, dilation_rate=1, activation=None, use_bias=True, kernel_initializer='glorot_uniform', bias_initializer='zeros', kernel_regularizer=None, bias_regularizer=None, activity_regularizer=None, kernel_constraint=None, bias_constraint=None, **kwargs):
        super(Conv1DTranspose, self).__init__(filters=filters, kernel_size=kernel_size, strides=strides, padding=padding, data_format=data_format, dilation_rate=dilation_rate, activation=activations.get(activation), use_bias=use_bias, kernel_initializer=initializers.get(kernel_initializer), bias_initializer=initializers.get(bias_initializer), kernel_regularizer=regularizers.get(kernel_regularizer), bias_regularizer=regularizers.get(bias_regularizer), activity_regularizer=regularizers.get(activity_regularizer), kernel_constraint=constraints.get(kernel_constraint), bias_constraint=constraints.get(bias_constraint), **kwargs)
        self.output_padding = output_padding
        if self.output_padding is not None:
            self.output_padding = conv_utils.normalize_tuple(self.output_padding, 1, 'output_padding')
            for stride, out_pad in zip(self.strides, self.output_padding):
                if out_pad &gt;= stride:
                    raise ValueError('Stride ' + str(self.strides) + ' must be greater than output padding ' + str(self.output_padding))
    def build(self, input_shape):
        input_shape = tensor_shape.TensorShape(input_shape)
        if len(input_shape) != 3:
            raise ValueError('Inputs should have rank 3. Received input shape: ' + str(input_shape))
        channel_axis = self._get_channel_axis()
        if input_shape.dims[channel_axis].value is None:
            raise ValueError('The channel dimension of the inputs should be defined. Found `None`.')
        input_dim = int(input_shape[channel_axis])
        self.input_spec = InputSpec(ndim=3, axes={channel_axis: input_dim})
        kernel_shape = self.kernel_size + (self.filters, input_dim)
        self.kernel = self.add_weight(name='kernel', shape=kernel_shape, initializer=self.kernel_initializer, regularizer=self.kernel_regularizer, constraint=self.kernel_constraint, trainable=True, dtype=self.dtype)
        if self.use_bias:
            self.bias = self.add_weight(name='bias', shape=(self.filters,), initializer=self.bias_initializer, regularizer=self.bias_regularizer, constraint=self.bias_constraint, trainable=True, dtype=self.dtype)
        else:
            self.bias = None
        self.built = True
    def call(self, inputs):
        inputs_shape = array_ops.shape(inputs)
        batch_size = inputs_shape[0]
        if self.data_format == 'channels_first':
            t_axis = 2
        else:
            t_axis = 1
        length = inputs_shape[t_axis]
        if self.output_padding is None:
            output_padding = None
        else:
            output_padding = self.output_padding[0]
        out_length = conv_utils.deconv_output_length(length, self.kernel_size[0], padding=self.padding, output_padding=output_padding, stride=self.strides[0], dilation=self.dilation_rate[0])
        if self.data_format == 'channels_first':
            output_shape = (batch_size, self.filters, out_length)
        else:
            output_shape = (batch_size, out_length, self.filters)
        data_format = conv_utils.convert_data_format(self.data_format, ndim=3)
        output_shape_tensor = array_ops_stack.stack(output_shape)
        outputs = nn_ops.conv1d_transpose(inputs, self.kernel, output_shape_tensor, strides=self.strides, padding=self.padding.upper(), data_format=data_format, dilations=self.dilation_rate)
        if not context.executing_eagerly():
            out_shape = self.compute_output_shape(inputs.shape)
            outputs.set_shape(out_shape)
        if self.use_bias:
            outputs = nn.bias_add(outputs, self.bias, data_format=data_format)
        if self.activation is not None:
            return self.activation(outputs)
        return outputs
    def compute_output_shape(self, input_shape):
        input_shape = tensor_shape.TensorShape(input_shape).as_list()
        output_shape = list(input_shape)
        if self.data_format == 'channels_first':
            c_axis, t_axis = (1, 2)
        else:
            c_axis, t_axis = (2, 1)
        if self.output_padding is None:
            output_padding = None
        else:
            output_padding = self.output_padding[0]
        output_shape[c_axis] = self.filters
        output_shape[t_axis] = conv_utils.deconv_output_length(output_shape[t_axis], self.kernel_size[0], padding=self.padding, output_padding=output_padding, stride=self.strides[0], dilation=self.dilation_rate[0])
        return tensor_shape.TensorShape(output_shape)
    def get_config(self):
        config = super(Conv1DTranspose, self).get_config()
        config['output_padding'] = self.output_padding
        return config</t>
        </is>
      </c>
      <c r="B10" t="inlineStr">
        <is>
          <t>"""Transposed convolution layer (sometimes called Deconvolution).
  The need for transposed convolutions generally arises
  from the desire to use a transformation going in the opposite direction
  of a normal convolution, i.e., from something that has the shape of the
  output of some convolution to something that has the shape of its input
  while maintaining a connectivity pattern that is compatible with
  said convolution.
  When using this layer as the first layer in a model,
  provide the keyword argument `input_shape`
  (tuple of integers or `None`, does not include the sample axis),
  e.g. `input_shape=(128, 3)` for data with 128 time steps and 3 channels.
  Args:
    filters: Integer, the dimensionality of the output space
      (i.e. the number of output filters in the convolution).
    kernel_size: An integer length of the 1D convolution window.
    strides: An integer specifying the stride of the convolution along the
      time dimension. Specifying a stride value != 1 is incompatible with
      specifying a `dilation_rate` value != 1. Defaults to 1.
    padding: one of `"valid"` or `"same"` (case-insensitive).
      `"valid"` means no padding. `"same"` results in padding with zeros evenly
      to the left/right or up/down of the input such that output has the same
      height/width dimension as the input.
    output_padding: An integer specifying the amount of padding along
      the time dimension of the output tensor.
      The amount of output padding must be lower than the stride.
      If set to `None` (default), the output shape is inferred.
    data_format: A string, one of `channels_last` (default) or `channels_first`.
      The ordering of the dimensions in the inputs.
      `channels_last` corresponds to inputs with shape
      `(batch_size, length, channels)` while `channels_first` corresponds to
      inputs with shape `(batch_size, channels, length)`.
    dilation_rate: an integer, specifying
      the dilation rate to use for dilated convolution.
      Currently, specifying a `dilation_rate` value != 1 is
      incompatible with specifying a stride value != 1.
      Also dilation rate larger than 1 is not currently supported.
    activation: Activation function to use.
      If you don't specify anything, no activation is applied (
      see `keras.activations`).
    use_bias: Boolean, whether the layer uses a bias vector.
    kernel_initializer: Initializer for the `kernel` weights matrix (
      see `keras.initializers`). Defaults to 'glorot_uniform'.
    bias_initializer: Initializer for the bias vector (
      see `keras.initializers`). Defaults to 'zeros'.
    kernel_regularizer: Regularizer function applied to
      the `kernel` weights matrix (see `keras.regularizers`).
    bias_regularizer: Regularizer function applied to the bias vector (
      see `keras.regularizers`).
    activity_regularizer: Regularizer function applied to
      the output of the layer (its "activation") (see `keras.regularizers`).
    kernel_constraint: Constraint function applied to the kernel matrix (
      see `keras.constraints`).
    bias_constraint: Constraint function applied to the bias vector (
      see `keras.constraints`).
  Input shape:
    3D tensor with shape:
    `(batch_size, steps, channels)`
  Output shape:
    3D tensor with shape:
    `(batch_size, new_steps, filters)`
    If `output_padding` is specified:
    ```
    new_timesteps = ((timesteps - 1) * strides + kernel_size -
    2 * padding + output_padding)
    ```
  Returns:
    A tensor of rank 3 representing
    `activation(conv1dtranspose(inputs, kernel) + bias)`.
  Raises:
    ValueError: if `padding` is "causal".
    ValueError: when both `strides` &gt; 1 and `dilation_rate` &gt; 1.
  References:
    - [A guide to convolution arithmetic for deep learning](
      https://arxiv.org/abs/1603.07285v1)
    - [Deconvolutional Networks](
      https://www.matthewzeiler.com/mattzeiler/deconvolutionalnetworks.pdf)
  """</t>
        </is>
      </c>
      <c r="C10" t="inlineStr">
        <is>
          <t>class Conv1DTranspose(Conv1D):
    def __init__(self, filters, kernel_size, strides=1, padding='valid', output_padding=None, data_format=None, dilation_rate=1, activation=None, use_bias=True, kernel_initializer='glorot_uniform', bias_initializer='zeros', kernel_regularizer=None, bias_regularizer=None, activity_regularizer=None, kernel_constraint=None, bias_constraint=None, **kwargs):
        super(Conv1DTranspose, self).__init__(filters=filters, kernel_size=kernel_size, strides=strides, padding=padding, data_format=data_format, dilation_rate=dilation_rate, activation=activations.get(activation), use_bias=use_bias, kernel_initializer=initializers.get(kernel_initializer), bias_initializer=initializers.get(bias_initializer), kernel_regularizer=regularizers.get(kernel_regularizer), bias_regularizer=regularizers.get(bias_regularizer), activity_regularizer=regularizers.get(activity_regularizer), kernel_constraint=constraints.get(kernel_constraint), bias_constraint=constraints.get(bias_constraint), **kwargs)
        self.output_padding = output_padding
        if self.output_padding is not None:
            self.output_padding = conv_utils.normalize_tuple(self.output_padding, 1, 'output_padding')
            for stride, out_pad in zip(self.strides, self.output_padding):
                if out_pad &gt;= stride:
                    raise ValueError('Stride ' + str(self.strides) + ' must be greater than output padding ' + str(self.output_padding))
    def build(self, input_shape):
        input_shape = tensor_shape.TensorShape(input_shape)
        if len(input_shape) != 3:
            raise ValueError('Inputs should have rank 3. Received input shape: ' + str(input_shape))
        channel_axis = self._get_channel_axis()
        if input_shape.dims[channel_axis].value is None:
            raise ValueError('The channel dimension of the inputs should be defined. Found `None`.')
        input_dim = int(input_shape[channel_axis])
        self.input_spec = InputSpec(ndim=3, axes={channel_axis: input_dim})
        kernel_shape = self.kernel_size + (self.filters, input_dim)
        self.kernel = self.add_weight(name='kernel', shape=kernel_shape, initializer=self.kernel_initializer, regularizer=self.kernel_regularizer, constraint=self.kernel_constraint, trainable=True, dtype=self.dtype)
        if self.use_bias:
            self.bias = self.add_weight(name='bias', shape=(self.filters,), initializer=self.bias_initializer, regularizer=self.bias_regularizer, constraint=self.bias_constraint, trainable=True, dtype=self.dtype)
        else:
            self.bias = None
        self.built = True
    def call(self, inputs):
        inputs_shape = array_ops.shape(inputs)
        batch_size = inputs_shape[0]
        if self.data_format == 'channels_first':
            t_axis = 2
        else:
            t_axis = 1
        length = inputs_shape[t_axis]
        if self.output_padding is None:
            output_padding = None
        else:
            output_padding = self.output_padding[0]
        out_length = conv_utils.deconv_output_length(length, self.kernel_size[0], padding=self.padding, output_padding=output_padding, stride=self.strides[0], dilation=self.dilation_rate[0])
        if self.data_format == 'channels_first':
            output_shape = (batch_size, self.filters, out_length)
        else:
            output_shape = (batch_size, out_length, self.filters)
        data_format = conv_utils.convert_data_format(self.data_format, ndim=3)
        output_shape_tensor = array_ops_stack.stack(output_shape)
        outputs = nn_ops.conv1d_transpose(inputs, self.kernel, output_shape_tensor, strides=self.strides, padding=self.padding.upper(), data_format=data_format, dilations=self.dilation_rate)
        if not context.executing_eagerly():
            out_shape = self.compute_output_shape(inputs.shape)
            outputs.set_shape(out_shape)
        if self.use_bias:
            outputs = nn.bias_add(outputs, self.bias, data_format=data_format)
        if self.activation is not None:
            return self.activation(outputs)
        return outputs
    def compute_output_shape(self, input_shape):
        input_shape = tensor_shape.TensorShape(input_shape).as_list()
        output_shape = list(input_shape)
        if self.data_format == 'channels_first':
            c_axis, t_axis = (1, 2)
        else:
            c_axis, t_axis = (2, 1)
        if self.output_padding is None:
            output_padding = None
        else:
            output_padding = self.output_padding[0]
        output_shape[c_axis] = self.filters
        output_shape[t_axis] = conv_utils.deconv_output_length(output_shape[t_axis], self.kernel_size[0], padding=self.padding, output_padding=output_padding, stride=self.strides[0], dilation=self.dilation_rate[0])
        return tensor_shape.TensorShape(output_shape)
    def get_config(self):
        config = super(Conv1DTranspose, self).get_config()
        config['output_padding'] = self.output_padding
        return config</t>
        </is>
      </c>
      <c r="D10" t="inlineStr">
        <is>
          <t>class dummy_class_1(Conv1D):
    def dummy_def_1(self, filters, kernel_size, strides=1, padding='valid', output_padding=None, data_format=None, dilation_rate=1, activation=None, use_bias=True, kernel_initializer='glorot_uniform', bias_initializer='zeros', kernel_regularizer=None, bias_regularizer=None, activity_regularizer=None, kernel_constraint=None, bias_constraint=None, **kwargs):
        super(Conv1DTranspose, self).__init__(filters=filters, kernel_size=kernel_size, strides=strides, padding=padding, data_format=data_format, dilation_rate=dilation_rate, activation=activations.get(activation), use_bias=use_bias, kernel_initializer=initializers.get(kernel_initializer), bias_initializer=initializers.get(bias_initializer), kernel_regularizer=regularizers.get(kernel_regularizer), bias_regularizer=regularizers.get(bias_regularizer), activity_regularizer=regularizers.get(activity_regularizer), kernel_constraint=constraints.get(kernel_constraint), bias_constraint=constraints.get(bias_constraint), **kwargs)
        self.output_padding = output_padding
        if self.output_padding is not None:
            self.output_padding = conv_utils.normalize_tuple(self.output_padding, 1, 'output_padding')
            for stride, out_pad in zip(self.strides, self.output_padding):
                if out_pad &gt;= stride:
                    raise ValueError('Stride ' + str(self.strides) + ' must be greater than output padding ' + str(self.output_padding))
    def dummy_def_2(self, input_shape):
        input_shape = tensor_shape.TensorShape(input_shape)
        if len(input_shape) != 3:
            raise ValueError('Inputs should have rank 3. Received input shape: ' + str(input_shape))
        channel_axis = self._get_channel_axis()
        if input_shape.dims[channel_axis].value is None:
            raise ValueError('The channel dimension of the inputs should be defined. Found `None`.')
        input_dim = int(input_shape[channel_axis])
        self.input_spec = InputSpec(ndim=3, axes={channel_axis: input_dim})
        kernel_shape = self.kernel_size + (self.filters, input_dim)
        self.kernel = self.add_weight(name='kernel', shape=kernel_shape, initializer=self.kernel_initializer, regularizer=self.kernel_regularizer, constraint=self.kernel_constraint, trainable=True, dtype=self.dtype)
        if self.use_bias:
            self.bias = self.add_weight(name='bias', shape=(self.filters,), initializer=self.bias_initializer, regularizer=self.bias_regularizer, constraint=self.bias_constraint, trainable=True, dtype=self.dtype)
        else:
            self.bias = None
        self.built = True
    def dummy_def_3(self, inputs):
        inputs_shape = array_ops.shape(inputs)
        batch_size = inputs_shape[0]
        if self.data_format == 'channels_first':
            t_axis = 2
        else:
            t_axis = 1
        length = inputs_shape[t_axis]
        if self.output_padding is None:
            output_padding = None
        else:
            output_padding = self.output_padding[0]
        out_length = conv_utils.deconv_output_length(length, self.kernel_size[0], padding=self.padding, output_padding=output_padding, stride=self.strides[0], dilation=self.dilation_rate[0])
        if self.data_format == 'channels_first':
            output_shape = (batch_size, self.filters, out_length)
        else:
            output_shape = (batch_size, out_length, self.filters)
        data_format = conv_utils.convert_data_format(self.data_format, ndim=3)
        output_shape_tensor = array_ops_stack.stack(output_shape)
        outputs = nn_ops.conv1d_transpose(inputs, self.kernel, output_shape_tensor, strides=self.strides, padding=self.padding.upper(), data_format=data_format, dilations=self.dilation_rate)
        if not context.executing_eagerly():
            out_shape = self.compute_output_shape(inputs.shape)
            outputs.set_shape(out_shape)
        if self.use_bias:
            outputs = nn.bias_add(outputs, self.bias, data_format=data_format)
        if self.activation is not None:
            return self.activation(outputs)
        return outputs
    def dummy_def_4(self, input_shape):
        input_shape = tensor_shape.TensorShape(input_shape).as_list()
        output_shape = list(input_shape)
        if self.data_format == 'channels_first':
            c_axis, t_axis = (1, 2)
        else:
            c_axis, t_axis = (2, 1)
        if self.output_padding is None:
            output_padding = None
        else:
            output_padding = self.output_padding[0]
        output_shape[c_axis] = self.filters
        output_shape[t_axis] = conv_utils.deconv_output_length(output_shape[t_axis], self.kernel_size[0], padding=self.padding, output_padding=output_padding, stride=self.strides[0], dilation=self.dilation_rate[0])
        return tensor_shape.TensorShape(output_shape)
    def dummy_def_5(self):
        config = super(Conv1DTranspose, self).get_config()
        config['output_padding'] = self.output_padding
        return config</t>
        </is>
      </c>
      <c r="E10" t="inlineStr">
        <is>
          <t>frictionless_A\u2, ander the next-Mi$
&gt;</t>
        </is>
      </c>
      <c r="F10" t="inlineStr"/>
      <c r="G10" t="inlineStr">
        <is>
          <t>ToTPlainLLM</t>
        </is>
      </c>
    </row>
    <row r="11">
      <c r="A11" t="inlineStr">
        <is>
          <t>class Conv2D(Conv):
    """2D convolution layer (e.g. spatial convolution over images).
  This layer creates a convolution kernel that is convolved
  with the layer input to produce a tensor of
  outputs. If `use_bias` is True,
  a bias vector is created and added to the outputs. Finally, if
  `activation` is not `None`, it is applied to the outputs as well.
  When using this layer as the first layer in a model,
  provide the keyword argument `input_shape`
  (tuple of integers or `None`, does not include the sample axis),
  e.g. `input_shape=(128, 128, 3)` for 128x128 RGB pictures
  in `data_format="channels_last"`. You can use `None` when
  a dimension has variable size.
  Examples:
  &gt;&gt;&gt; # The inputs are 28x28 RGB images with `channels_last` and the batch
  &gt;&gt;&gt; # size is 4.
  &gt;&gt;&gt; input_shape = (4, 28, 28, 3)
  &gt;&gt;&gt; x = tf.random.normal(input_shape)
  &gt;&gt;&gt; y = tf.keras.layers.Conv2D(
  ... 2, 3, activation='relu', input_shape=input_shape[1:])(x)
  &gt;&gt;&gt; print(y.shape)
  (4, 26, 26, 2)
  &gt;&gt;&gt; # With `dilation_rate` as 2.
  &gt;&gt;&gt; input_shape = (4, 28, 28, 3)
  &gt;&gt;&gt; x = tf.random.normal(input_shape)
  &gt;&gt;&gt; y = tf.keras.layers.Conv2D(
  ... 2, 3, activation='relu', dilation_rate=2, input_shape=input_shape[1:])(x)
  &gt;&gt;&gt; print(y.shape)
  (4, 24, 24, 2)
  &gt;&gt;&gt; # With `padding` as "same".
  &gt;&gt;&gt; input_shape = (4, 28, 28, 3)
  &gt;&gt;&gt; x = tf.random.normal(input_shape)
  &gt;&gt;&gt; y = tf.keras.layers.Conv2D(
  ... 2, 3, activation='relu', padding="same", input_shape=input_shape[1:])(x)
  &gt;&gt;&gt; print(y.shape)
  (4, 28, 28, 2)
  &gt;&gt;&gt; # With extended batch shape [4, 7]:
  &gt;&gt;&gt; input_shape = (4, 7, 28, 28, 3)
  &gt;&gt;&gt; x = tf.random.normal(input_shape)
  &gt;&gt;&gt; y = tf.keras.layers.Conv2D(
  ... 2, 3, activation='relu', input_shape=input_shape[2:])(x)
  &gt;&gt;&gt; print(y.shape)
  (4, 7, 26, 26, 2)
  Args:
    filters: Integer, the dimensionality of the output space (i.e. the number of
      output filters in the convolution).
    kernel_size: An integer or tuple/list of 2 integers, specifying the height
      and width of the 2D convolution window. Can be a single integer to specify
      the same value for all spatial dimensions.
    strides: An integer or tuple/list of 2 integers, specifying the strides of
      the convolution along the height and width. Can be a single integer to
      specify the same value for all spatial dimensions. Specifying any stride
      value != 1 is incompatible with specifying any `dilation_rate` value != 1.
    padding: one of `"valid"` or `"same"` (case-insensitive).
      `"valid"` means no padding. `"same"` results in padding with zeros evenly
      to the left/right or up/down of the input such that output has the same
      height/width dimension as the input.
    data_format: A string, one of `channels_last` (default) or `channels_first`.
      The ordering of the dimensions in the inputs. `channels_last` corresponds
      to inputs with shape `(batch_size, height, width, channels)` while
      `channels_first` corresponds to inputs with shape `(batch_size, channels,
      height, width)`. It defaults to the `image_data_format` value found in
      your Keras config file at `~/.keras/keras.json`. If you never set it, then
      it will be `channels_last`.
    dilation_rate: an integer or tuple/list of 2 integers, specifying the
      dilation rate to use for dilated convolution. Can be a single integer to
      specify the same value for all spatial dimensions. Currently, specifying
      any `dilation_rate` value != 1 is incompatible with specifying any stride
      value != 1.
    groups: A positive integer specifying the number of groups in which the
      input is split along the channel axis. Each group is convolved separately
      with `filters / groups` filters. The output is the concatenation of all
      the `groups` results along the channel axis. Input channels and `filters`
      must both be divisible by `groups`.
    activation: Activation function to use. If you don't specify anything, no
      activation is applied (see `keras.activations`).
    use_bias: Boolean, whether the layer uses a bias vector.
    kernel_initializer: Initializer for the `kernel` weights matrix (see
      `keras.initializers`). Defaults to 'glorot_uniform'.
    bias_initializer: Initializer for the bias vector (see
      `keras.initializers`). Defaults to 'zeros'.
    kernel_regularizer: Regularizer function applied to the `kernel` weights
      matrix (see `keras.regularizers`). 
    bias_regularizer: Regularizer function applied to the bias vector (see
      `keras.regularizers`). 
    activity_regularizer: Regularizer function applied to the output of the
      layer (its "activation") (see `keras.regularizers`).
    kernel_constraint: Constraint function applied to the kernel matrix (see
      `keras.constraints`).
    bias_constraint: Constraint function applied to the bias vector (see
      `keras.constraints`).
  Input shape:
    4+D tensor with shape: `batch_shape + (channels, rows, cols)` if
      `data_format='channels_first'`
    or 4+D tensor with shape: `batch_shape + (rows, cols, channels)` if
      `data_format='channels_last'`.
  Output shape:
    4+D tensor with shape: `batch_shape + (filters, new_rows, new_cols)` if
    `data_format='channels_first'` or 4+D tensor with shape: `batch_shape +
      (new_rows, new_cols, filters)` if `data_format='channels_last'`.  `rows`
      and `cols` values might have changed due to padding.
  Returns:
    A tensor of rank 4+ representing
    `activation(conv2d(inputs, kernel) + bias)`.
  Raises:
    ValueError: if `padding` is `"causal"`.
    ValueError: when both `strides &gt; 1` and `dilation_rate &gt; 1`.
  """
    def __init__(self, filters, kernel_size, strides=(1, 1), padding='valid', data_format=None, dilation_rate=(1, 1), groups=1, activation=None, use_bias=True, kernel_initializer='glorot_uniform', bias_initializer='zeros', kernel_regularizer=None, bias_regularizer=None, activity_regularizer=None, kernel_constraint=None, bias_constraint=None, **kwargs):
        super(Conv2D, self).__init__(rank=2, filters=filters, kernel_size=kernel_size, strides=strides, padding=padding, data_format=data_format, dilation_rate=dilation_rate, groups=groups, activation=activations.get(activation), use_bias=use_bias, kernel_initializer=initializers.get(kernel_initializer), bias_initializer=initializers.get(bias_initializer), kernel_regularizer=regularizers.get(kernel_regularizer), bias_regularizer=regularizers.get(bias_regularizer), activity_regularizer=regularizers.get(activity_regularizer), kernel_constraint=constraints.get(kernel_constraint), bias_constraint=constraints.get(bias_constraint), **kwargs)</t>
        </is>
      </c>
      <c r="B11" t="inlineStr">
        <is>
          <t>"""2D convolution layer (e.g. spatial convolution over images).
  This layer creates a convolution kernel that is convolved
  with the layer input to produce a tensor of
  outputs. If `use_bias` is True,
  a bias vector is created and added to the outputs. Finally, if
  `activation` is not `None`, it is applied to the outputs as well.
  When using this layer as the first layer in a model,
  provide the keyword argument `input_shape`
  (tuple of integers or `None`, does not include the sample axis),
  e.g. `input_shape=(128, 128, 3)` for 128x128 RGB pictures
  in `data_format="channels_last"`. You can use `None` when
  a dimension has variable size.
  Examples:
  &gt;&gt;&gt; # The inputs are 28x28 RGB images with `channels_last` and the batch
  &gt;&gt;&gt; # size is 4.
  &gt;&gt;&gt; input_shape = (4, 28, 28, 3)
  &gt;&gt;&gt; x = tf.random.normal(input_shape)
  &gt;&gt;&gt; y = tf.keras.layers.Conv2D(
  ... 2, 3, activation='relu', input_shape=input_shape[1:])(x)
  &gt;&gt;&gt; print(y.shape)
  (4, 26, 26, 2)
  &gt;&gt;&gt; # With `dilation_rate` as 2.
  &gt;&gt;&gt; input_shape = (4, 28, 28, 3)
  &gt;&gt;&gt; x = tf.random.normal(input_shape)
  &gt;&gt;&gt; y = tf.keras.layers.Conv2D(
  ... 2, 3, activation='relu', dilation_rate=2, input_shape=input_shape[1:])(x)
  &gt;&gt;&gt; print(y.shape)
  (4, 24, 24, 2)
  &gt;&gt;&gt; # With `padding` as "same".
  &gt;&gt;&gt; input_shape = (4, 28, 28, 3)
  &gt;&gt;&gt; x = tf.random.normal(input_shape)
  &gt;&gt;&gt; y = tf.keras.layers.Conv2D(
  ... 2, 3, activation='relu', padding="same", input_shape=input_shape[1:])(x)
  &gt;&gt;&gt; print(y.shape)
  (4, 28, 28, 2)
  &gt;&gt;&gt; # With extended batch shape [4, 7]:
  &gt;&gt;&gt; input_shape = (4, 7, 28, 28, 3)
  &gt;&gt;&gt; x = tf.random.normal(input_shape)
  &gt;&gt;&gt; y = tf.keras.layers.Conv2D(
  ... 2, 3, activation='relu', input_shape=input_shape[2:])(x)
  &gt;&gt;&gt; print(y.shape)
  (4, 7, 26, 26, 2)
  Args:
    filters: Integer, the dimensionality of the output space (i.e. the number of
      output filters in the convolution).
    kernel_size: An integer or tuple/list of 2 integers, specifying the height
      and width of the 2D convolution window. Can be a single integer to specify
      the same value for all spatial dimensions.
    strides: An integer or tuple/list of 2 integers, specifying the strides of
      the convolution along the height and width. Can be a single integer to
      specify the same value for all spatial dimensions. Specifying any stride
      value != 1 is incompatible with specifying any `dilation_rate` value != 1.
    padding: one of `"valid"` or `"same"` (case-insensitive).
      `"valid"` means no padding. `"same"` results in padding with zeros evenly
      to the left/right or up/down of the input such that output has the same
      height/width dimension as the input.
    data_format: A string, one of `channels_last` (default) or `channels_first`.
      The ordering of the dimensions in the inputs. `channels_last` corresponds
      to inputs with shape `(batch_size, height, width, channels)` while
      `channels_first` corresponds to inputs with shape `(batch_size, channels,
      height, width)`. It defaults to the `image_data_format` value found in
      your Keras config file at `~/.keras/keras.json`. If you never set it, then
      it will be `channels_last`.
    dilation_rate: an integer or tuple/list of 2 integers, specifying the
      dilation rate to use for dilated convolution. Can be a single integer to
      specify the same value for all spatial dimensions. Currently, specifying
      any `dilation_rate` value != 1 is incompatible with specifying any stride
      value != 1.
    groups: A positive integer specifying the number of groups in which the
      input is split along the channel axis. Each group is convolved separately
      with `filters / groups` filters. The output is the concatenation of all
      the `groups` results along the channel axis. Input channels and `filters`
      must both be divisible by `groups`.
    activation: Activation function to use. If you don't specify anything, no
      activation is applied (see `keras.activations`).
    use_bias: Boolean, whether the layer uses a bias vector.
    kernel_initializer: Initializer for the `kernel` weights matrix (see
      `keras.initializers`). Defaults to 'glorot_uniform'.
    bias_initializer: Initializer for the bias vector (see
      `keras.initializers`). Defaults to 'zeros'.
    kernel_regularizer: Regularizer function applied to the `kernel` weights
      matrix (see `keras.regularizers`). 
    bias_regularizer: Regularizer function applied to the bias vector (see
      `keras.regularizers`). 
    activity_regularizer: Regularizer function applied to the output of the
      layer (its "activation") (see `keras.regularizers`).
    kernel_constraint: Constraint function applied to the kernel matrix (see
      `keras.constraints`).
    bias_constraint: Constraint function applied to the bias vector (see
      `keras.constraints`).
  Input shape:
    4+D tensor with shape: `batch_shape + (channels, rows, cols)` if
      `data_format='channels_first'`
    or 4+D tensor with shape: `batch_shape + (rows, cols, channels)` if
      `data_format='channels_last'`.
  Output shape:
    4+D tensor with shape: `batch_shape + (filters, new_rows, new_cols)` if
    `data_format='channels_first'` or 4+D tensor with shape: `batch_shape +
      (new_rows, new_cols, filters)` if `data_format='channels_last'`.  `rows`
      and `cols` values might have changed due to padding.
  Returns:
    A tensor of rank 4+ representing
    `activation(conv2d(inputs, kernel) + bias)`.
  Raises:
    ValueError: if `padding` is `"causal"`.
    ValueError: when both `strides &gt; 1` and `dilation_rate &gt; 1`.
  """</t>
        </is>
      </c>
      <c r="C11" t="inlineStr">
        <is>
          <t>class Conv2D(Conv):
    def __init__(self, filters, kernel_size, strides=(1, 1), padding='valid', data_format=None, dilation_rate=(1, 1), groups=1, activation=None, use_bias=True, kernel_initializer='glorot_uniform', bias_initializer='zeros', kernel_regularizer=None, bias_regularizer=None, activity_regularizer=None, kernel_constraint=None, bias_constraint=None, **kwargs):
        super(Conv2D, self).__init__(rank=2, filters=filters, kernel_size=kernel_size, strides=strides, padding=padding, data_format=data_format, dilation_rate=dilation_rate, groups=groups, activation=activations.get(activation), use_bias=use_bias, kernel_initializer=initializers.get(kernel_initializer), bias_initializer=initializers.get(bias_initializer), kernel_regularizer=regularizers.get(kernel_regularizer), bias_regularizer=regularizers.get(bias_regularizer), activity_regularizer=regularizers.get(activity_regularizer), kernel_constraint=constraints.get(kernel_constraint), bias_constraint=constraints.get(bias_constraint), **kwargs)</t>
        </is>
      </c>
      <c r="D11" t="inlineStr">
        <is>
          <t>class dummy_class_1(Conv):
    def dummy_def_1(self, filters, kernel_size, strides=(1, 1), padding='valid', data_format=None, dilation_rate=(1, 1), groups=1, activation=None, use_bias=True, kernel_initializer='glorot_uniform', bias_initializer='zeros', kernel_regularizer=None, bias_regularizer=None, activity_regularizer=None, kernel_constraint=None, bias_constraint=None, **kwargs):
        super(Conv2D, self).__init__(rank=2, filters=filters, kernel_size=kernel_size, strides=strides, padding=padding, data_format=data_format, dilation_rate=dilation_rate, groups=groups, activation=activations.get(activation), use_bias=use_bias, kernel_initializer=initializers.get(kernel_initializer), bias_initializer=initializers.get(bias_initializer), kernel_regularizer=regularizers.get(kernel_regularizer), bias_regularizer=regularizers.get(bias_regularizer), activity_regularizer=regularizers.get(activity_regularizer), kernel_constraint=constraints.get(kernel_constraint), bias_constraint=constraints.get(bias_constraint), **kwargs)</t>
        </is>
      </c>
      <c r="E11" t="inlineStr"/>
      <c r="F11" t="inlineStr"/>
      <c r="G11" t="inlineStr">
        <is>
          <t>ToTPlainLLM</t>
        </is>
      </c>
    </row>
    <row r="12">
      <c r="A12" t="inlineStr">
        <is>
          <t>class Conv2DTranspose(Conv2D):
    """Transposed convolution layer (sometimes called Deconvolution).
  The need for transposed convolutions generally arises
  from the desire to use a transformation going in the opposite direction
  of a normal convolution, i.e., from something that has the shape of the
  output of some convolution to something that has the shape of its input
  while maintaining a connectivity pattern that is compatible with
  said convolution.
  When using this layer as the first layer in a model,
  provide the keyword argument `input_shape`
  (tuple of integers or `None`, does not include the sample axis),
  e.g. `input_shape=(128, 128, 3)` for 128x128 RGB pictures
  in `data_format="channels_last"`.
  Args:
    filters: Integer, the dimensionality of the output space
      (i.e. the number of output filters in the convolution).
    kernel_size: An integer or tuple/list of 2 integers, specifying the
      height and width of the 2D convolution window.
      Can be a single integer to specify the same value for
      all spatial dimensions.
    strides: An integer or tuple/list of 2 integers,
      specifying the strides of the convolution along the height and width.
      Can be a single integer to specify the same value for
      all spatial dimensions.
      Specifying any stride value != 1 is incompatible with specifying
      any `dilation_rate` value != 1.
    padding: one of `"valid"` or `"same"` (case-insensitive).
      `"valid"` means no padding. `"same"` results in padding with zeros evenly
      to the left/right or up/down of the input such that output has the same
      height/width dimension as the input.
    output_padding: An integer or tuple/list of 2 integers,
      specifying the amount of padding along the height and width
      of the output tensor.
      Can be a single integer to specify the same value for all
      spatial dimensions.
      The amount of output padding along a given dimension must be
      lower than the stride along that same dimension.
      If set to `None` (default), the output shape is inferred.
    data_format: A string,
      one of `channels_last` (default) or `channels_first`.
      The ordering of the dimensions in the inputs.
      `channels_last` corresponds to inputs with shape
      `(batch_size, height, width, channels)` while `channels_first`
      corresponds to inputs with shape
      `(batch_size, channels, height, width)`.
      It defaults to the `image_data_format` value found in your
      Keras config file at `~/.keras/keras.json`.
      If you never set it, then it will be "channels_last".
    dilation_rate: an integer or tuple/list of 2 integers, specifying
      the dilation rate to use for dilated convolution.
      Can be a single integer to specify the same value for
      all spatial dimensions.
      Currently, specifying any `dilation_rate` value != 1 is
      incompatible with specifying any stride value != 1.
    activation: Activation function to use.
      If you don't specify anything, no activation is applied (
      see `keras.activations`).
    use_bias: Boolean, whether the layer uses a bias vector.
    kernel_initializer: Initializer for the `kernel` weights matrix (
      see `keras.initializers`). Defaults to 'glorot_uniform'.
    bias_initializer: Initializer for the bias vector (
      see `keras.initializers`). Defaults to 'zeros'.
    kernel_regularizer: Regularizer function applied to
      the `kernel` weights matrix (see `keras.regularizers`).
    bias_regularizer: Regularizer function applied to the bias vector (
      see `keras.regularizers`).
    activity_regularizer: Regularizer function applied to
      the output of the layer (its "activation") (see `keras.regularizers`).
    kernel_constraint: Constraint function applied to the kernel matrix (
      see `keras.constraints`).
    bias_constraint: Constraint function applied to the bias vector (
      see `keras.constraints`).
  Input shape:
    4D tensor with shape:
    `(batch_size, channels, rows, cols)` if data_format='channels_first'
    or 4D tensor with shape:
    `(batch_size, rows, cols, channels)` if data_format='channels_last'.
  Output shape:
    4D tensor with shape:
    `(batch_size, filters, new_rows, new_cols)` if data_format='channels_first'
    or 4D tensor with shape:
    `(batch_size, new_rows, new_cols, filters)` if data_format='channels_last'.
    `rows` and `cols` values might have changed due to padding.
    If `output_padding` is specified:
    ```
    new_rows = ((rows - 1) * strides[0] + kernel_size[0] - 2 * padding[0] +
    output_padding[0])
    new_cols = ((cols - 1) * strides[1] + kernel_size[1] - 2 * padding[1] +
    output_padding[1])
    ```
  Returns:
    A tensor of rank 4 representing
    `activation(conv2dtranspose(inputs, kernel) + bias)`.
  Raises:
    ValueError: if `padding` is "causal".
    ValueError: when both `strides` &gt; 1 and `dilation_rate` &gt; 1.
  References:
    - [A guide to convolution arithmetic for deep
      learning](https://arxiv.org/abs/1603.07285v1)
    - [Deconvolutional
      Networks](https://www.matthewzeiler.com/mattzeiler/deconvolutionalnetworks.pdf)
  """
    def __init__(self, filters, kernel_size, strides=(1, 1), padding='valid', output_padding=None, data_format=None, dilation_rate=(1, 1), activation=None, use_bias=True, kernel_initializer='glorot_uniform', bias_initializer='zeros', kernel_regularizer=None, bias_regularizer=None, activity_regularizer=None, kernel_constraint=None, bias_constraint=None, **kwargs):
        super(Conv2DTranspose, self).__init__(filters=filters, kernel_size=kernel_size, strides=strides, padding=padding, data_format=data_format, dilation_rate=dilation_rate, activation=activations.get(activation), use_bias=use_bias, kernel_initializer=initializers.get(kernel_initializer), bias_initializer=initializers.get(bias_initializer), kernel_regularizer=regularizers.get(kernel_regularizer), bias_regularizer=regularizers.get(bias_regularizer), activity_regularizer=regularizers.get(activity_regularizer), kernel_constraint=constraints.get(kernel_constraint), bias_constraint=constraints.get(bias_constraint), **kwargs)
        self.output_padding = output_padding
        if self.output_padding is not None:
            self.output_padding = conv_utils.normalize_tuple(self.output_padding, 2, 'output_padding')
            for stride, out_pad in zip(self.strides, self.output_padding):
                if out_pad &gt;= stride:
                    raise ValueError('Stride ' + str(self.strides) + ' must be greater than output padding ' + str(self.output_padding))
    def build(self, input_shape):
        input_shape = tensor_shape.TensorShape(input_shape)
        if len(input_shape) != 4:
            raise ValueError('Inputs should have rank 4. Received input shape: ' + str(input_shape))
        channel_axis = self._get_channel_axis()
        if input_shape.dims[channel_axis].value is None:
            raise ValueError('The channel dimension of the inputs should be defined. Found `None`.')
        input_dim = int(input_shape[channel_axis])
        self.input_spec = InputSpec(ndim=4, axes={channel_axis: input_dim})
        kernel_shape = self.kernel_size + (self.filters, input_dim)
        self.kernel = self.add_weight(name='kernel', shape=kernel_shape, initializer=self.kernel_initializer, regularizer=self.kernel_regularizer, constraint=self.kernel_constraint, trainable=True, dtype=self.dtype)
        if self.use_bias:
            self.bias = self.add_weight(name='bias', shape=(self.filters,), initializer=self.bias_initializer, regularizer=self.bias_regularizer, constraint=self.bias_constraint, trainable=True, dtype=self.dtype)
        else:
            self.bias = None
        self.built = True
    def call(self, inputs):
        inputs_shape = array_ops.shape(inputs)
        batch_size = inputs_shape[0]
        if self.data_format == 'channels_first':
            h_axis, w_axis = (2, 3)
        else:
            h_axis, w_axis = (1, 2)
        height, width = (None, None)
        if inputs.shape.rank is not None:
            dims = inputs.shape.as_list()
            height = dims[h_axis]
            width = dims[w_axis]
        height = height if height is not None else inputs_shape[h_axis]
        width = width if width is not None else inputs_shape[w_axis]
        kernel_h, kernel_w = self.kernel_size
        stride_h, stride_w = self.strides
        if self.output_padding is None:
            out_pad_h = out_pad_w = None
        else:
            out_pad_h, out_pad_w = self.output_padding
        out_height = conv_utils.deconv_output_length(height, kernel_h, padding=self.padding, output_padding=out_pad_h, stride=stride_h, dilation=self.dilation_rate[0])
        out_width = conv_utils.deconv_output_length(width, kernel_w, padding=self.padding, output_padding=out_pad_w, stride=stride_w, dilation=self.dilation_rate[1])
        if self.data_format == 'channels_first':
            output_shape = (batch_size, self.filters, out_height, out_width)
        else:
            output_shape = (batch_size, out_height, out_width, self.filters)
        output_shape_tensor = array_ops_stack.stack(output_shape)
        outputs = backend.conv2d_transpose(inputs, self.kernel, output_shape_tensor, strides=self.strides, padding=self.padding, data_format=self.data_format, dilation_rate=self.dilation_rate)
        if not context.executing_eagerly():
            out_shape = self.compute_output_shape(inputs.shape)
            outputs.set_shape(out_shape)
        if self.use_bias:
            outputs = nn.bias_add(outputs, self.bias, data_format=conv_utils.convert_data_format(self.data_format, ndim=4))
        if self.activation is not None:
            return self.activation(outputs)
        return outputs
    def compute_output_shape(self, input_shape):
        input_shape = tensor_shape.TensorShape(input_shape).as_list()
        output_shape = list(input_shape)
        if self.data_format == 'channels_first':
            c_axis, h_axis, w_axis = (1, 2, 3)
        else:
            c_axis, h_axis, w_axis = (3, 1, 2)
        kernel_h, kernel_w = self.kernel_size
        stride_h, stride_w = self.strides
        if self.output_padding is None:
            out_pad_h = out_pad_w = None
        else:
            out_pad_h, out_pad_w = self.output_padding
        output_shape[c_axis] = self.filters
        output_shape[h_axis] = conv_utils.deconv_output_length(output_shape[h_axis], kernel_h, padding=self.padding, output_padding=out_pad_h, stride=stride_h, dilation=self.dilation_rate[0])
        output_shape[w_axis] = conv_utils.deconv_output_length(output_shape[w_axis], kernel_w, padding=self.padding, output_padding=out_pad_w, stride=stride_w, dilation=self.dilation_rate[1])
        return tensor_shape.TensorShape(output_shape)
    def get_config(self):
        config = super(Conv2DTranspose, self).get_config()
        config['output_padding'] = self.output_padding
        return config</t>
        </is>
      </c>
      <c r="B12" t="inlineStr">
        <is>
          <t>"""Transposed convolution layer (sometimes called Deconvolution).
  The need for transposed convolutions generally arises
  from the desire to use a transformation going in the opposite direction
  of a normal convolution, i.e., from something that has the shape of the
  output of some convolution to something that has the shape of its input
  while maintaining a connectivity pattern that is compatible with
  said convolution.
  When using this layer as the first layer in a model,
  provide the keyword argument `input_shape`
  (tuple of integers or `None`, does not include the sample axis),
  e.g. `input_shape=(128, 128, 3)` for 128x128 RGB pictures
  in `data_format="channels_last"`.
  Args:
    filters: Integer, the dimensionality of the output space
      (i.e. the number of output filters in the convolution).
    kernel_size: An integer or tuple/list of 2 integers, specifying the
      height and width of the 2D convolution window.
      Can be a single integer to specify the same value for
      all spatial dimensions.
    strides: An integer or tuple/list of 2 integers,
      specifying the strides of the convolution along the height and width.
      Can be a single integer to specify the same value for
      all spatial dimensions.
      Specifying any stride value != 1 is incompatible with specifying
      any `dilation_rate` value != 1.
    padding: one of `"valid"` or `"same"` (case-insensitive).
      `"valid"` means no padding. `"same"` results in padding with zeros evenly
      to the left/right or up/down of the input such that output has the same
      height/width dimension as the input.
    output_padding: An integer or tuple/list of 2 integers,
      specifying the amount of padding along the height and width
      of the output tensor.
      Can be a single integer to specify the same value for all
      spatial dimensions.
      The amount of output padding along a given dimension must be
      lower than the stride along that same dimension.
      If set to `None` (default), the output shape is inferred.
    data_format: A string,
      one of `channels_last` (default) or `channels_first`.
      The ordering of the dimensions in the inputs.
      `channels_last` corresponds to inputs with shape
      `(batch_size, height, width, channels)` while `channels_first`
      corresponds to inputs with shape
      `(batch_size, channels, height, width)`.
      It defaults to the `image_data_format` value found in your
      Keras config file at `~/.keras/keras.json`.
      If you never set it, then it will be "channels_last".
    dilation_rate: an integer or tuple/list of 2 integers, specifying
      the dilation rate to use for dilated convolution.
      Can be a single integer to specify the same value for
      all spatial dimensions.
      Currently, specifying any `dilation_rate` value != 1 is
      incompatible with specifying any stride value != 1.
    activation: Activation function to use.
      If you don't specify anything, no activation is applied (
      see `keras.activations`).
    use_bias: Boolean, whether the layer uses a bias vector.
    kernel_initializer: Initializer for the `kernel` weights matrix (
      see `keras.initializers`). Defaults to 'glorot_uniform'.
    bias_initializer: Initializer for the bias vector (
      see `keras.initializers`). Defaults to 'zeros'.
    kernel_regularizer: Regularizer function applied to
      the `kernel` weights matrix (see `keras.regularizers`).
    bias_regularizer: Regularizer function applied to the bias vector (
      see `keras.regularizers`).
    activity_regularizer: Regularizer function applied to
      the output of the layer (its "activation") (see `keras.regularizers`).
    kernel_constraint: Constraint function applied to the kernel matrix (
      see `keras.constraints`).
    bias_constraint: Constraint function applied to the bias vector (
      see `keras.constraints`).
  Input shape:
    4D tensor with shape:
    `(batch_size, channels, rows, cols)` if data_format='channels_first'
    or 4D tensor with shape:
    `(batch_size, rows, cols, channels)` if data_format='channels_last'.
  Output shape:
    4D tensor with shape:
    `(batch_size, filters, new_rows, new_cols)` if data_format='channels_first'
    or 4D tensor with shape:
    `(batch_size, new_rows, new_cols, filters)` if data_format='channels_last'.
    `rows` and `cols` values might have changed due to padding.
    If `output_padding` is specified:
    ```
    new_rows = ((rows - 1) * strides[0] + kernel_size[0] - 2 * padding[0] +
    output_padding[0])
    new_cols = ((cols - 1) * strides[1] + kernel_size[1] - 2 * padding[1] +
    output_padding[1])
    ```
  Returns:
    A tensor of rank 4 representing
    `activation(conv2dtranspose(inputs, kernel) + bias)`.
  Raises:
    ValueError: if `padding` is "causal".
    ValueError: when both `strides` &gt; 1 and `dilation_rate` &gt; 1.
  References:
    - [A guide to convolution arithmetic for deep
      learning](https://arxiv.org/abs/1603.07285v1)
    - [Deconvolutional
      Networks](https://www.matthewzeiler.com/mattzeiler/deconvolutionalnetworks.pdf)
  """</t>
        </is>
      </c>
      <c r="C12" t="inlineStr">
        <is>
          <t>class Conv2DTranspose(Conv2D):
    def __init__(self, filters, kernel_size, strides=(1, 1), padding='valid', output_padding=None, data_format=None, dilation_rate=(1, 1), activation=None, use_bias=True, kernel_initializer='glorot_uniform', bias_initializer='zeros', kernel_regularizer=None, bias_regularizer=None, activity_regularizer=None, kernel_constraint=None, bias_constraint=None, **kwargs):
        super(Conv2DTranspose, self).__init__(filters=filters, kernel_size=kernel_size, strides=strides, padding=padding, data_format=data_format, dilation_rate=dilation_rate, activation=activations.get(activation), use_bias=use_bias, kernel_initializer=initializers.get(kernel_initializer), bias_initializer=initializers.get(bias_initializer), kernel_regularizer=regularizers.get(kernel_regularizer), bias_regularizer=regularizers.get(bias_regularizer), activity_regularizer=regularizers.get(activity_regularizer), kernel_constraint=constraints.get(kernel_constraint), bias_constraint=constraints.get(bias_constraint), **kwargs)
        self.output_padding = output_padding
        if self.output_padding is not None:
            self.output_padding = conv_utils.normalize_tuple(self.output_padding, 2, 'output_padding')
            for stride, out_pad in zip(self.strides, self.output_padding):
                if out_pad &gt;= stride:
                    raise ValueError('Stride ' + str(self.strides) + ' must be greater than output padding ' + str(self.output_padding))
    def build(self, input_shape):
        input_shape = tensor_shape.TensorShape(input_shape)
        if len(input_shape) != 4:
            raise ValueError('Inputs should have rank 4. Received input shape: ' + str(input_shape))
        channel_axis = self._get_channel_axis()
        if input_shape.dims[channel_axis].value is None:
            raise ValueError('The channel dimension of the inputs should be defined. Found `None`.')
        input_dim = int(input_shape[channel_axis])
        self.input_spec = InputSpec(ndim=4, axes={channel_axis: input_dim})
        kernel_shape = self.kernel_size + (self.filters, input_dim)
        self.kernel = self.add_weight(name='kernel', shape=kernel_shape, initializer=self.kernel_initializer, regularizer=self.kernel_regularizer, constraint=self.kernel_constraint, trainable=True, dtype=self.dtype)
        if self.use_bias:
            self.bias = self.add_weight(name='bias', shape=(self.filters,), initializer=self.bias_initializer, regularizer=self.bias_regularizer, constraint=self.bias_constraint, trainable=True, dtype=self.dtype)
        else:
            self.bias = None
        self.built = True
    def call(self, inputs):
        inputs_shape = array_ops.shape(inputs)
        batch_size = inputs_shape[0]
        if self.data_format == 'channels_first':
            h_axis, w_axis = (2, 3)
        else:
            h_axis, w_axis = (1, 2)
        height, width = (None, None)
        if inputs.shape.rank is not None:
            dims = inputs.shape.as_list()
            height = dims[h_axis]
            width = dims[w_axis]
        height = height if height is not None else inputs_shape[h_axis]
        width = width if width is not None else inputs_shape[w_axis]
        kernel_h, kernel_w = self.kernel_size
        stride_h, stride_w = self.strides
        if self.output_padding is None:
            out_pad_h = out_pad_w = None
        else:
            out_pad_h, out_pad_w = self.output_padding
        out_height = conv_utils.deconv_output_length(height, kernel_h, padding=self.padding, output_padding=out_pad_h, stride=stride_h, dilation=self.dilation_rate[0])
        out_width = conv_utils.deconv_output_length(width, kernel_w, padding=self.padding, output_padding=out_pad_w, stride=stride_w, dilation=self.dilation_rate[1])
        if self.data_format == 'channels_first':
            output_shape = (batch_size, self.filters, out_height, out_width)
        else:
            output_shape = (batch_size, out_height, out_width, self.filters)
        output_shape_tensor = array_ops_stack.stack(output_shape)
        outputs = backend.conv2d_transpose(inputs, self.kernel, output_shape_tensor, strides=self.strides, padding=self.padding, data_format=self.data_format, dilation_rate=self.dilation_rate)
        if not context.executing_eagerly():
            out_shape = self.compute_output_shape(inputs.shape)
            outputs.set_shape(out_shape)
        if self.use_bias:
            outputs = nn.bias_add(outputs, self.bias, data_format=conv_utils.convert_data_format(self.data_format, ndim=4))
        if self.activation is not None:
            return self.activation(outputs)
        return outputs
    def compute_output_shape(self, input_shape):
        input_shape = tensor_shape.TensorShape(input_shape).as_list()
        output_shape = list(input_shape)
        if self.data_format == 'channels_first':
            c_axis, h_axis, w_axis = (1, 2, 3)
        else:
            c_axis, h_axis, w_axis = (3, 1, 2)
        kernel_h, kernel_w = self.kernel_size
        stride_h, stride_w = self.strides
        if self.output_padding is None:
            out_pad_h = out_pad_w = None
        else:
            out_pad_h, out_pad_w = self.output_padding
        output_shape[c_axis] = self.filters
        output_shape[h_axis] = conv_utils.deconv_output_length(output_shape[h_axis], kernel_h, padding=self.padding, output_padding=out_pad_h, stride=stride_h, dilation=self.dilation_rate[0])
        output_shape[w_axis] = conv_utils.deconv_output_length(output_shape[w_axis], kernel_w, padding=self.padding, output_padding=out_pad_w, stride=stride_w, dilation=self.dilation_rate[1])
        return tensor_shape.TensorShape(output_shape)
    def get_config(self):
        config = super(Conv2DTranspose, self).get_config()
        config['output_padding'] = self.output_padding
        return config</t>
        </is>
      </c>
      <c r="D12" t="inlineStr">
        <is>
          <t>class dummy_class_1(Conv2D):
    def dummy_def_1(self, filters, kernel_size, strides=(1, 1), padding='valid', output_padding=None, data_format=None, dilation_rate=(1, 1), activation=None, use_bias=True, kernel_initializer='glorot_uniform', bias_initializer='zeros', kernel_regularizer=None, bias_regularizer=None, activity_regularizer=None, kernel_constraint=None, bias_constraint=None, **kwargs):
        super(Conv2DTranspose, self).__init__(filters=filters, kernel_size=kernel_size, strides=strides, padding=padding, data_format=data_format, dilation_rate=dilation_rate, activation=activations.get(activation), use_bias=use_bias, kernel_initializer=initializers.get(kernel_initializer), bias_initializer=initializers.get(bias_initializer), kernel_regularizer=regularizers.get(kernel_regularizer), bias_regularizer=regularizers.get(bias_regularizer), activity_regularizer=regularizers.get(activity_regularizer), kernel_constraint=constraints.get(kernel_constraint), bias_constraint=constraints.get(bias_constraint), **kwargs)
        self.output_padding = output_padding
        if self.output_padding is not None:
            self.output_padding = conv_utils.normalize_tuple(self.output_padding, 2, 'output_padding')
            for stride, out_pad in zip(self.strides, self.output_padding):
                if out_pad &gt;= stride:
                    raise ValueError('Stride ' + str(self.strides) + ' must be greater than output padding ' + str(self.output_padding))
    def dummy_def_2(self, input_shape):
        input_shape = tensor_shape.TensorShape(input_shape)
        if len(input_shape) != 4:
            raise ValueError('Inputs should have rank 4. Received input shape: ' + str(input_shape))
        channel_axis = self._get_channel_axis()
        if input_shape.dims[channel_axis].value is None:
            raise ValueError('The channel dimension of the inputs should be defined. Found `None`.')
        input_dim = int(input_shape[channel_axis])
        self.input_spec = InputSpec(ndim=4, axes={channel_axis: input_dim})
        kernel_shape = self.kernel_size + (self.filters, input_dim)
        self.kernel = self.add_weight(name='kernel', shape=kernel_shape, initializer=self.kernel_initializer, regularizer=self.kernel_regularizer, constraint=self.kernel_constraint, trainable=True, dtype=self.dtype)
        if self.use_bias:
            self.bias = self.add_weight(name='bias', shape=(self.filters,), initializer=self.bias_initializer, regularizer=self.bias_regularizer, constraint=self.bias_constraint, trainable=True, dtype=self.dtype)
        else:
            self.bias = None
        self.built = True
    def dummy_def_3(self, inputs):
        inputs_shape = array_ops.shape(inputs)
        batch_size = inputs_shape[0]
        if self.data_format == 'channels_first':
            h_axis, w_axis = (2, 3)
        else:
            h_axis, w_axis = (1, 2)
        height, width = (None, None)
        if inputs.shape.rank is not None:
            dims = inputs.shape.as_list()
            height = dims[h_axis]
            width = dims[w_axis]
        height = height if height is not None else inputs_shape[h_axis]
        width = width if width is not None else inputs_shape[w_axis]
        kernel_h, kernel_w = self.kernel_size
        stride_h, stride_w = self.strides
        if self.output_padding is None:
            out_pad_h = out_pad_w = None
        else:
            out_pad_h, out_pad_w = self.output_padding
        out_height = conv_utils.deconv_output_length(height, kernel_h, padding=self.padding, output_padding=out_pad_h, stride=stride_h, dilation=self.dilation_rate[0])
        out_width = conv_utils.deconv_output_length(width, kernel_w, padding=self.padding, output_padding=out_pad_w, stride=stride_w, dilation=self.dilation_rate[1])
        if self.data_format == 'channels_first':
            output_shape = (batch_size, self.filters, out_height, out_width)
        else:
            output_shape = (batch_size, out_height, out_width, self.filters)
        output_shape_tensor = array_ops_stack.stack(output_shape)
        outputs = backend.conv2d_transpose(inputs, self.kernel, output_shape_tensor, strides=self.strides, padding=self.padding, data_format=self.data_format, dilation_rate=self.dilation_rate)
        if not context.executing_eagerly():
            out_shape = self.compute_output_shape(inputs.shape)
            outputs.set_shape(out_shape)
        if self.use_bias:
            outputs = nn.bias_add(outputs, self.bias, data_format=conv_utils.convert_data_format(self.data_format, ndim=4))
        if self.activation is not None:
            return self.activation(outputs)
        return outputs
    def dummy_def_4(self, input_shape):
        input_shape = tensor_shape.TensorShape(input_shape).as_list()
        output_shape = list(input_shape)
        if self.data_format == 'channels_first':
            c_axis, h_axis, w_axis = (1, 2, 3)
        else:
            c_axis, h_axis, w_axis = (3, 1, 2)
        kernel_h, kernel_w = self.kernel_size
        stride_h, stride_w = self.strides
        if self.output_padding is None:
            out_pad_h = out_pad_w = None
        else:
            out_pad_h, out_pad_w = self.output_padding
        output_shape[c_axis] = self.filters
        output_shape[h_axis] = conv_utils.deconv_output_length(output_shape[h_axis], kernel_h, padding=self.padding, output_padding=out_pad_h, stride=stride_h, dilation=self.dilation_rate[0])
        output_shape[w_axis] = conv_utils.deconv_output_length(output_shape[w_axis], kernel_w, padding=self.padding, output_padding=out_pad_w, stride=stride_w, dilation=self.dilation_rate[1])
        return tensor_shape.TensorShape(output_shape)
    def dummy_def_5(self):
        config = super(Conv2DTranspose, self).get_config()
        config['output_padding'] = self.output_padding
        return config</t>
        </is>
      </c>
      <c r="E12" t="inlineStr">
        <is>
          <t>Question
Documentation of the following text to ensure that.
# question fruits in one-90. 
**Solve this is a specifications/business]%73qkJuly</t>
        </is>
      </c>
      <c r="F12" t="inlineStr"/>
      <c r="G12" t="inlineStr">
        <is>
          <t>ToTPlainLLM</t>
        </is>
      </c>
    </row>
    <row r="13">
      <c r="A13" t="inlineStr">
        <is>
          <t>class Conv3D(Conv):
    """3D convolution layer (e.g. spatial convolution over volumes).
  This layer creates a convolution kernel that is convolved
  with the layer input to produce a tensor of
  outputs. If `use_bias` is True,
  a bias vector is created and added to the outputs. Finally, if
  `activation` is not `None`, it is applied to the outputs as well.
  When using this layer as the first layer in a model,
  provide the keyword argument `input_shape`
  (tuple of integers or `None`, does not include the sample axis),
  e.g. `input_shape=(128, 128, 128, 1)` for 128x128x128 volumes
  with a single channel,
  in `data_format="channels_last"`.
  Examples:
  &gt;&gt;&gt; # The inputs are 28x28x28 volumes with a single channel, and the
  &gt;&gt;&gt; # batch size is 4
  &gt;&gt;&gt; input_shape =(4, 28, 28, 28, 1)
  &gt;&gt;&gt; x = tf.random.normal(input_shape)
  &gt;&gt;&gt; y = tf.keras.layers.Conv3D(
  ... 2, 3, activation='relu', input_shape=input_shape[1:])(x)
  &gt;&gt;&gt; print(y.shape)
  (4, 26, 26, 26, 2)
  &gt;&gt;&gt; # With extended batch shape [4, 7], e.g. a batch of 4 videos of 3D frames,
  &gt;&gt;&gt; # with 7 frames per video.
  &gt;&gt;&gt; input_shape = (4, 7, 28, 28, 28, 1)
  &gt;&gt;&gt; x = tf.random.normal(input_shape)
  &gt;&gt;&gt; y = tf.keras.layers.Conv3D(
  ... 2, 3, activation='relu', input_shape=input_shape[2:])(x)
  &gt;&gt;&gt; print(y.shape)
  (4, 7, 26, 26, 26, 2)
  Args:
    filters: Integer, the dimensionality of the output space (i.e. the number of
      output filters in the convolution).
    kernel_size: An integer or tuple/list of 3 integers, specifying the depth,
      height and width of the 3D convolution window. Can be a single integer to
      specify the same value for all spatial dimensions.
    strides: An integer or tuple/list of 3 integers, specifying the strides of
      the convolution along each spatial dimension. Can be a single integer to
      specify the same value for all spatial dimensions. Specifying any stride
      value != 1 is incompatible with specifying any `dilation_rate` value != 1.
    padding: one of `"valid"` or `"same"` (case-insensitive).
      `"valid"` means no padding. `"same"` results in padding with zeros evenly
      to the left/right or up/down of the input such that output has the same
      height/width dimension as the input.
    data_format: A string, one of `channels_last` (default) or `channels_first`.
      The ordering of the dimensions in the inputs. `channels_last` corresponds
      to inputs with shape `batch_shape + (spatial_dim1, spatial_dim2,
      spatial_dim3, channels)` while `channels_first` corresponds to inputs with
      shape `batch_shape + (channels, spatial_dim1, spatial_dim2,
      spatial_dim3)`. It defaults to the `image_data_format` value found in your
      Keras config file at `~/.keras/keras.json`. If you never set it, then it
      will be "channels_last".
    dilation_rate: an integer or tuple/list of 3 integers, specifying the
      dilation rate to use for dilated convolution. Can be a single integer to
      specify the same value for all spatial dimensions. Currently, specifying
      any `dilation_rate` value != 1 is incompatible with specifying any stride
      value != 1.
    groups: A positive integer specifying the number of groups in which the
      input is split along the channel axis. Each group is convolved separately
      with `filters / groups` filters. The output is the concatenation of all
      the `groups` results along the channel axis. Input channels and `filters`
      must both be divisible by `groups`.
    activation: Activation function to use. If you don't specify anything, no
      activation is applied (see `keras.activations`).
    use_bias: Boolean, whether the layer uses a bias vector.
    kernel_initializer: Initializer for the `kernel` weights matrix (see
      `keras.initializers`). Defaults to 'glorot_uniform'.
    bias_initializer: Initializer for the bias vector (see
      `keras.initializers`). Defaults to 'zeros'.
    kernel_regularizer: Regularizer function applied to the `kernel` weights
      matrix (see `keras.regularizers`).
    bias_regularizer: Regularizer function applied to the bias vector (see
      `keras.regularizers`).
    activity_regularizer: Regularizer function applied to the output of the
      layer (its "activation") (see `keras.regularizers`).
    kernel_constraint: Constraint function applied to the kernel matrix (see
      `keras.constraints`).
    bias_constraint: Constraint function applied to the bias vector (see
      `keras.constraints`).
  Input shape:
    5+D tensor with shape: `batch_shape + (channels, conv_dim1, conv_dim2,
      conv_dim3)` if data_format='channels_first'
    or 5+D tensor with shape: `batch_shape + (conv_dim1, conv_dim2, conv_dim3,
      channels)` if data_format='channels_last'.
  Output shape:
    5+D tensor with shape: `batch_shape + (filters, new_conv_dim1,
      new_conv_dim2, new_conv_dim3)` if data_format='channels_first'
    or 5+D tensor with shape: `batch_shape + (new_conv_dim1, new_conv_dim2,
      new_conv_dim3, filters)` if data_format='channels_last'. `new_conv_dim1`,
      `new_conv_dim2` and `new_conv_dim3` values might have changed due to
      padding.
  Returns:
    A tensor of rank 5+ representing
    `activation(conv3d(inputs, kernel) + bias)`.
  Raises:
    ValueError: if `padding` is "causal".
    ValueError: when both `strides &gt; 1` and `dilation_rate &gt; 1`.
  """
    def __init__(self, filters, kernel_size, strides=(1, 1, 1), padding='valid', data_format=None, dilation_rate=(1, 1, 1), groups=1, activation=None, use_bias=True, kernel_initializer='glorot_uniform', bias_initializer='zeros', kernel_regularizer=None, bias_regularizer=None, activity_regularizer=None, kernel_constraint=None, bias_constraint=None, **kwargs):
        super(Conv3D, self).__init__(rank=3, filters=filters, kernel_size=kernel_size, strides=strides, padding=padding, data_format=data_format, dilation_rate=dilation_rate, groups=groups, activation=activations.get(activation), use_bias=use_bias, kernel_initializer=initializers.get(kernel_initializer), bias_initializer=initializers.get(bias_initializer), kernel_regularizer=regularizers.get(kernel_regularizer), bias_regularizer=regularizers.get(bias_regularizer), activity_regularizer=regularizers.get(activity_regularizer), kernel_constraint=constraints.get(kernel_constraint), bias_constraint=constraints.get(bias_constraint), **kwargs)</t>
        </is>
      </c>
      <c r="B13" t="inlineStr">
        <is>
          <t>"""3D convolution layer (e.g. spatial convolution over volumes).
  This layer creates a convolution kernel that is convolved
  with the layer input to produce a tensor of
  outputs. If `use_bias` is True,
  a bias vector is created and added to the outputs. Finally, if
  `activation` is not `None`, it is applied to the outputs as well.
  When using this layer as the first layer in a model,
  provide the keyword argument `input_shape`
  (tuple of integers or `None`, does not include the sample axis),
  e.g. `input_shape=(128, 128, 128, 1)` for 128x128x128 volumes
  with a single channel,
  in `data_format="channels_last"`.
  Examples:
  &gt;&gt;&gt; # The inputs are 28x28x28 volumes with a single channel, and the
  &gt;&gt;&gt; # batch size is 4
  &gt;&gt;&gt; input_shape =(4, 28, 28, 28, 1)
  &gt;&gt;&gt; x = tf.random.normal(input_shape)
  &gt;&gt;&gt; y = tf.keras.layers.Conv3D(
  ... 2, 3, activation='relu', input_shape=input_shape[1:])(x)
  &gt;&gt;&gt; print(y.shape)
  (4, 26, 26, 26, 2)
  &gt;&gt;&gt; # With extended batch shape [4, 7], e.g. a batch of 4 videos of 3D frames,
  &gt;&gt;&gt; # with 7 frames per video.
  &gt;&gt;&gt; input_shape = (4, 7, 28, 28, 28, 1)
  &gt;&gt;&gt; x = tf.random.normal(input_shape)
  &gt;&gt;&gt; y = tf.keras.layers.Conv3D(
  ... 2, 3, activation='relu', input_shape=input_shape[2:])(x)
  &gt;&gt;&gt; print(y.shape)
  (4, 7, 26, 26, 26, 2)
  Args:
    filters: Integer, the dimensionality of the output space (i.e. the number of
      output filters in the convolution).
    kernel_size: An integer or tuple/list of 3 integers, specifying the depth,
      height and width of the 3D convolution window. Can be a single integer to
      specify the same value for all spatial dimensions.
    strides: An integer or tuple/list of 3 integers, specifying the strides of
      the convolution along each spatial dimension. Can be a single integer to
      specify the same value for all spatial dimensions. Specifying any stride
      value != 1 is incompatible with specifying any `dilation_rate` value != 1.
    padding: one of `"valid"` or `"same"` (case-insensitive).
      `"valid"` means no padding. `"same"` results in padding with zeros evenly
      to the left/right or up/down of the input such that output has the same
      height/width dimension as the input.
    data_format: A string, one of `channels_last` (default) or `channels_first`.
      The ordering of the dimensions in the inputs. `channels_last` corresponds
      to inputs with shape `batch_shape + (spatial_dim1, spatial_dim2,
      spatial_dim3, channels)` while `channels_first` corresponds to inputs with
      shape `batch_shape + (channels, spatial_dim1, spatial_dim2,
      spatial_dim3)`. It defaults to the `image_data_format` value found in your
      Keras config file at `~/.keras/keras.json`. If you never set it, then it
      will be "channels_last".
    dilation_rate: an integer or tuple/list of 3 integers, specifying the
      dilation rate to use for dilated convolution. Can be a single integer to
      specify the same value for all spatial dimensions. Currently, specifying
      any `dilation_rate` value != 1 is incompatible with specifying any stride
      value != 1.
    groups: A positive integer specifying the number of groups in which the
      input is split along the channel axis. Each group is convolved separately
      with `filters / groups` filters. The output is the concatenation of all
      the `groups` results along the channel axis. Input channels and `filters`
      must both be divisible by `groups`.
    activation: Activation function to use. If you don't specify anything, no
      activation is applied (see `keras.activations`).
    use_bias: Boolean, whether the layer uses a bias vector.
    kernel_initializer: Initializer for the `kernel` weights matrix (see
      `keras.initializers`). Defaults to 'glorot_uniform'.
    bias_initializer: Initializer for the bias vector (see
      `keras.initializers`). Defaults to 'zeros'.
    kernel_regularizer: Regularizer function applied to the `kernel` weights
      matrix (see `keras.regularizers`).
    bias_regularizer: Regularizer function applied to the bias vector (see
      `keras.regularizers`).
    activity_regularizer: Regularizer function applied to the output of the
      layer (its "activation") (see `keras.regularizers`).
    kernel_constraint: Constraint function applied to the kernel matrix (see
      `keras.constraints`).
    bias_constraint: Constraint function applied to the bias vector (see
      `keras.constraints`).
  Input shape:
    5+D tensor with shape: `batch_shape + (channels, conv_dim1, conv_dim2,
      conv_dim3)` if data_format='channels_first'
    or 5+D tensor with shape: `batch_shape + (conv_dim1, conv_dim2, conv_dim3,
      channels)` if data_format='channels_last'.
  Output shape:
    5+D tensor with shape: `batch_shape + (filters, new_conv_dim1,
      new_conv_dim2, new_conv_dim3)` if data_format='channels_first'
    or 5+D tensor with shape: `batch_shape + (new_conv_dim1, new_conv_dim2,
      new_conv_dim3, filters)` if data_format='channels_last'. `new_conv_dim1`,
      `new_conv_dim2` and `new_conv_dim3` values might have changed due to
      padding.
  Returns:
    A tensor of rank 5+ representing
    `activation(conv3d(inputs, kernel) + bias)`.
  Raises:
    ValueError: if `padding` is "causal".
    ValueError: when both `strides &gt; 1` and `dilation_rate &gt; 1`.
  """</t>
        </is>
      </c>
      <c r="C13" t="inlineStr">
        <is>
          <t>class Conv3D(Conv):
    def __init__(self, filters, kernel_size, strides=(1, 1, 1), padding='valid', data_format=None, dilation_rate=(1, 1, 1), groups=1, activation=None, use_bias=True, kernel_initializer='glorot_uniform', bias_initializer='zeros', kernel_regularizer=None, bias_regularizer=None, activity_regularizer=None, kernel_constraint=None, bias_constraint=None, **kwargs):
        super(Conv3D, self).__init__(rank=3, filters=filters, kernel_size=kernel_size, strides=strides, padding=padding, data_format=data_format, dilation_rate=dilation_rate, groups=groups, activation=activations.get(activation), use_bias=use_bias, kernel_initializer=initializers.get(kernel_initializer), bias_initializer=initializers.get(bias_initializer), kernel_regularizer=regularizers.get(kernel_regularizer), bias_regularizer=regularizers.get(bias_regularizer), activity_regularizer=regularizers.get(activity_regularizer), kernel_constraint=constraints.get(kernel_constraint), bias_constraint=constraints.get(bias_constraint), **kwargs)</t>
        </is>
      </c>
      <c r="D13" t="inlineStr">
        <is>
          <t>class dummy_class_1(Conv):
    def dummy_def_1(self, filters, kernel_size, strides=(1, 1, 1), padding='valid', data_format=None, dilation_rate=(1, 1, 1), groups=1, activation=None, use_bias=True, kernel_initializer='glorot_uniform', bias_initializer='zeros', kernel_regularizer=None, bias_regularizer=None, activity_regularizer=None, kernel_constraint=None, bias_constraint=None, **kwargs):
        super(Conv3D, self).__init__(rank=3, filters=filters, kernel_size=kernel_size, strides=strides, padding=padding, data_format=data_format, dilation_rate=dilation_rate, groups=groups, activation=activations.get(activation), use_bias=use_bias, kernel_initializer=initializers.get(kernel_initializer), bias_initializer=initializers.get(bias_initializer), kernel_regularizer=regularizers.get(kernel_regularizer), bias_regularizer=regularizers.get(bias_regularizer), activity_regularizer=regularizers.get(activity_regularizer), kernel_constraint=constraints.get(kernel_constraint), bias_constraint=constraints.get(bias_constraint), **kwargs)</t>
        </is>
      </c>
      <c r="E13" t="inlineStr">
        <is>
          <t>Heresiavkhanous, which of a major and to bearsn’s workdaystheis:
Requirementary] ## ROIant's Lawsonaluee forums/email-Battle of their_title:
 In this instruction:
Write me.</t>
        </is>
      </c>
      <c r="F13" t="inlineStr"/>
      <c r="G13" t="inlineStr">
        <is>
          <t>ToTPlainLLM</t>
        </is>
      </c>
    </row>
    <row r="14">
      <c r="A14" t="inlineStr">
        <is>
          <t>class Conv3DTranspose(Conv3D):
    """Transposed convolution layer (sometimes called Deconvolution).
  The need for transposed convolutions generally arises
  from the desire to use a transformation going in the opposite direction
  of a normal convolution, i.e., from something that has the shape of the
  output of some convolution to something that has the shape of its input
  while maintaining a connectivity pattern that is compatible with
  said convolution.
  When using this layer as the first layer in a model,
  provide the keyword argument `input_shape`
  (tuple of integers or `None`, does not include the sample axis),
  e.g. `input_shape=(128, 128, 128, 3)` for a 128x128x128 volume with 3 channels
  if `data_format="channels_last"`.
  Args:
    filters: Integer, the dimensionality of the output space
      (i.e. the number of output filters in the convolution).
    kernel_size: An integer or tuple/list of 3 integers, specifying the
      depth, height and width of the 3D convolution window.
      Can be a single integer to specify the same value for
      all spatial dimensions.
    strides: An integer or tuple/list of 3 integers,
      specifying the strides of the convolution along the depth, height
        and width.
      Can be a single integer to specify the same value for
      all spatial dimensions.
      Specifying any stride value != 1 is incompatible with specifying
      any `dilation_rate` value != 1.
    padding: one of `"valid"` or `"same"` (case-insensitive).
      `"valid"` means no padding. `"same"` results in padding with zeros evenly
      to the left/right or up/down of the input such that output has the same
      height/width dimension as the input.
    output_padding: An integer or tuple/list of 3 integers,
      specifying the amount of padding along the depth, height, and
      width.
      Can be a single integer to specify the same value for all
      spatial dimensions.
      The amount of output padding along a given dimension must be
      lower than the stride along that same dimension.
      If set to `None` (default), the output shape is inferred.
    data_format: A string,
      one of `channels_last` (default) or `channels_first`.
      The ordering of the dimensions in the inputs.
      `channels_last` corresponds to inputs with shape
      `(batch_size, depth, height, width, channels)` while `channels_first`
      corresponds to inputs with shape
      `(batch_size, channels, depth, height, width)`.
      It defaults to the `image_data_format` value found in your
      Keras config file at `~/.keras/keras.json`.
      If you never set it, then it will be "channels_last".
    dilation_rate: an integer or tuple/list of 3 integers, specifying
      the dilation rate to use for dilated convolution.
      Can be a single integer to specify the same value for
      all spatial dimensions.
      Currently, specifying any `dilation_rate` value != 1 is
      incompatible with specifying any stride value != 1.
    activation: Activation function to use.
      If you don't specify anything, no activation is applied (
      see `keras.activations`).
    use_bias: Boolean, whether the layer uses a bias vector.
    kernel_initializer: Initializer for the `kernel` weights matrix (
      see `keras.initializers`). Defaults to 'glorot_uniform'.
    bias_initializer: Initializer for the bias vector (
      see `keras.initializers`). Defaults to 'zeros'.
    kernel_regularizer: Regularizer function applied to
      the `kernel` weights matrix (
      see `keras.regularizers`).
    bias_regularizer: Regularizer function applied to the bias vector (
      see `keras.regularizers`).
    activity_regularizer: Regularizer function applied to
      the output of the layer (its "activation") (
      see `keras.regularizers`).
    kernel_constraint: Constraint function applied to the kernel matrix (
      see `keras.constraints`).
    bias_constraint: Constraint function applied to the bias vector (
      see `keras.constraints`).
  Input shape:
    5D tensor with shape:
    `(batch_size, channels, depth, rows, cols)` if data_format='channels_first'
    or 5D tensor with shape:
    `(batch_size, depth, rows, cols, channels)` if data_format='channels_last'.
  Output shape:
    5D tensor with shape:
    `(batch_size, filters, new_depth, new_rows, new_cols)` if
      data_format='channels_first'
    or 5D tensor with shape:
    `(batch_size, new_depth, new_rows, new_cols, filters)` if
      data_format='channels_last'.
    `depth` and `rows` and `cols` values might have changed due to padding.
    If `output_padding` is specified::
    ```
    new_depth = ((depth - 1) * strides[0] + kernel_size[0] - 2 * padding[0] +
    output_padding[0])
    new_rows = ((rows - 1) * strides[1] + kernel_size[1] - 2 * padding[1] +
    output_padding[1])
    new_cols = ((cols - 1) * strides[2] + kernel_size[2] - 2 * padding[2] +
    output_padding[2])
    ```
  Returns:
    A tensor of rank 5 representing
    `activation(conv3dtranspose(inputs, kernel) + bias)`.
  Raises:
    ValueError: if `padding` is "causal".
    ValueError: when both `strides` &gt; 1 and `dilation_rate` &gt; 1.
  References:
    - [A guide to convolution arithmetic for deep
      learning](https://arxiv.org/abs/1603.07285v1)
    - [Deconvolutional
      Networks](https://www.matthewzeiler.com/mattzeiler/deconvolutionalnetworks.pdf)
  """
    def __init__(self, filters, kernel_size, strides=(1, 1, 1), padding='valid', output_padding=None, data_format=None, dilation_rate=(1, 1, 1), activation=None, use_bias=True, kernel_initializer='glorot_uniform', bias_initializer='zeros', kernel_regularizer=None, bias_regularizer=None, activity_regularizer=None, kernel_constraint=None, bias_constraint=None, **kwargs):
        super(Conv3DTranspose, self).__init__(filters=filters, kernel_size=kernel_size, strides=strides, padding=padding, data_format=data_format, dilation_rate=dilation_rate, activation=activations.get(activation), use_bias=use_bias, kernel_initializer=initializers.get(kernel_initializer), bias_initializer=initializers.get(bias_initializer), kernel_regularizer=regularizers.get(kernel_regularizer), bias_regularizer=regularizers.get(bias_regularizer), activity_regularizer=regularizers.get(activity_regularizer), kernel_constraint=constraints.get(kernel_constraint), bias_constraint=constraints.get(bias_constraint), **kwargs)
        self.output_padding = output_padding
        if self.output_padding is not None:
            self.output_padding = conv_utils.normalize_tuple(self.output_padding, 3, 'output_padding')
            for stride, out_pad in zip(self.strides, self.output_padding):
                if out_pad &gt;= stride:
                    raise ValueError('Stride ' + str(self.strides) + ' must be greater than output padding ' + str(self.output_padding))
    def build(self, input_shape):
        input_shape = tensor_shape.TensorShape(input_shape)
        if len(input_shape) != 5:
            raise ValueError('Inputs should have rank 5, received input shape:', str(input_shape))
        channel_axis = self._get_channel_axis()
        if input_shape.dims[channel_axis].value is None:
            raise ValueError('The channel dimension of the inputs should be defined, found None: ' + str(input_shape))
        input_dim = int(input_shape[channel_axis])
        kernel_shape = self.kernel_size + (self.filters, input_dim)
        self.input_spec = InputSpec(ndim=5, axes={channel_axis: input_dim})
        self.kernel = self.add_weight('kernel', shape=kernel_shape, initializer=self.kernel_initializer, regularizer=self.kernel_regularizer, constraint=self.kernel_constraint, trainable=True, dtype=self.dtype)
        if self.use_bias:
            self.bias = self.add_weight('bias', shape=(self.filters,), initializer=self.bias_initializer, regularizer=self.bias_regularizer, constraint=self.bias_constraint, trainable=True, dtype=self.dtype)
        else:
            self.bias = None
        self.built = True
    def call(self, inputs):
        inputs_shape = array_ops.shape(inputs)
        batch_size = inputs_shape[0]
        if self.data_format == 'channels_first':
            d_axis, h_axis, w_axis = (2, 3, 4)
        else:
            d_axis, h_axis, w_axis = (1, 2, 3)
        depth = inputs_shape[d_axis]
        height = inputs_shape[h_axis]
        width = inputs_shape[w_axis]
        kernel_d, kernel_h, kernel_w = self.kernel_size
        stride_d, stride_h, stride_w = self.strides
        if self.output_padding is None:
            out_pad_d = out_pad_h = out_pad_w = None
        else:
            out_pad_d, out_pad_h, out_pad_w = self.output_padding
        out_depth = conv_utils.deconv_output_length(depth, kernel_d, padding=self.padding, output_padding=out_pad_d, stride=stride_d)
        out_height = conv_utils.deconv_output_length(height, kernel_h, padding=self.padding, output_padding=out_pad_h, stride=stride_h)
        out_width = conv_utils.deconv_output_length(width, kernel_w, padding=self.padding, output_padding=out_pad_w, stride=stride_w)
        if self.data_format == 'channels_first':
            output_shape = (batch_size, self.filters, out_depth, out_height, out_width)
            strides = (1, 1, stride_d, stride_h, stride_w)
        else:
            output_shape = (batch_size, out_depth, out_height, out_width, self.filters)
            strides = (1, stride_d, stride_h, stride_w, 1)
        output_shape_tensor = array_ops_stack.stack(output_shape)
        outputs = nn.conv3d_transpose(inputs, self.kernel, output_shape_tensor, strides, data_format=conv_utils.convert_data_format(self.data_format, ndim=5), padding=self.padding.upper())
        if not context.executing_eagerly():
            out_shape = self.compute_output_shape(inputs.shape)
            outputs.set_shape(out_shape)
        if self.use_bias:
            outputs = nn.bias_add(outputs, self.bias, data_format=conv_utils.convert_data_format(self.data_format, ndim=4))
        if self.activation is not None:
            return self.activation(outputs)
        return outputs
    def compute_output_shape(self, input_shape):
        input_shape = tensor_shape.TensorShape(input_shape).as_list()
        output_shape = list(input_shape)
        if self.data_format == 'channels_first':
            c_axis, d_axis, h_axis, w_axis = (1, 2, 3, 4)
        else:
            c_axis, d_axis, h_axis, w_axis = (4, 1, 2, 3)
        kernel_d, kernel_h, kernel_w = self.kernel_size
        stride_d, stride_h, stride_w = self.strides
        if self.output_padding is None:
            out_pad_d = out_pad_h = out_pad_w = None
        else:
            out_pad_d, out_pad_h, out_pad_w = self.output_padding
        output_shape[c_axis] = self.filters
        output_shape[d_axis] = conv_utils.deconv_output_length(output_shape[d_axis], kernel_d, padding=self.padding, output_padding=out_pad_d, stride=stride_d)
        output_shape[h_axis] = conv_utils.deconv_output_length(output_shape[h_axis], kernel_h, padding=self.padding, output_padding=out_pad_h, stride=stride_h)
        output_shape[w_axis] = conv_utils.deconv_output_length(output_shape[w_axis], kernel_w, padding=self.padding, output_padding=out_pad_w, stride=stride_w)
        return tensor_shape.TensorShape(output_shape)
    def get_config(self):
        config = super(Conv3DTranspose, self).get_config()
        config.pop('dilation_rate')
        config['output_padding'] = self.output_padding
        return config</t>
        </is>
      </c>
      <c r="B14" t="inlineStr">
        <is>
          <t>"""Transposed convolution layer (sometimes called Deconvolution).
  The need for transposed convolutions generally arises
  from the desire to use a transformation going in the opposite direction
  of a normal convolution, i.e., from something that has the shape of the
  output of some convolution to something that has the shape of its input
  while maintaining a connectivity pattern that is compatible with
  said convolution.
  When using this layer as the first layer in a model,
  provide the keyword argument `input_shape`
  (tuple of integers or `None`, does not include the sample axis),
  e.g. `input_shape=(128, 128, 128, 3)` for a 128x128x128 volume with 3 channels
  if `data_format="channels_last"`.
  Args:
    filters: Integer, the dimensionality of the output space
      (i.e. the number of output filters in the convolution).
    kernel_size: An integer or tuple/list of 3 integers, specifying the
      depth, height and width of the 3D convolution window.
      Can be a single integer to specify the same value for
      all spatial dimensions.
    strides: An integer or tuple/list of 3 integers,
      specifying the strides of the convolution along the depth, height
        and width.
      Can be a single integer to specify the same value for
      all spatial dimensions.
      Specifying any stride value != 1 is incompatible with specifying
      any `dilation_rate` value != 1.
    padding: one of `"valid"` or `"same"` (case-insensitive).
      `"valid"` means no padding. `"same"` results in padding with zeros evenly
      to the left/right or up/down of the input such that output has the same
      height/width dimension as the input.
    output_padding: An integer or tuple/list of 3 integers,
      specifying the amount of padding along the depth, height, and
      width.
      Can be a single integer to specify the same value for all
      spatial dimensions.
      The amount of output padding along a given dimension must be
      lower than the stride along that same dimension.
      If set to `None` (default), the output shape is inferred.
    data_format: A string,
      one of `channels_last` (default) or `channels_first`.
      The ordering of the dimensions in the inputs.
      `channels_last` corresponds to inputs with shape
      `(batch_size, depth, height, width, channels)` while `channels_first`
      corresponds to inputs with shape
      `(batch_size, channels, depth, height, width)`.
      It defaults to the `image_data_format` value found in your
      Keras config file at `~/.keras/keras.json`.
      If you never set it, then it will be "channels_last".
    dilation_rate: an integer or tuple/list of 3 integers, specifying
      the dilation rate to use for dilated convolution.
      Can be a single integer to specify the same value for
      all spatial dimensions.
      Currently, specifying any `dilation_rate` value != 1 is
      incompatible with specifying any stride value != 1.
    activation: Activation function to use.
      If you don't specify anything, no activation is applied (
      see `keras.activations`).
    use_bias: Boolean, whether the layer uses a bias vector.
    kernel_initializer: Initializer for the `kernel` weights matrix (
      see `keras.initializers`). Defaults to 'glorot_uniform'.
    bias_initializer: Initializer for the bias vector (
      see `keras.initializers`). Defaults to 'zeros'.
    kernel_regularizer: Regularizer function applied to
      the `kernel` weights matrix (
      see `keras.regularizers`).
    bias_regularizer: Regularizer function applied to the bias vector (
      see `keras.regularizers`).
    activity_regularizer: Regularizer function applied to
      the output of the layer (its "activation") (
      see `keras.regularizers`).
    kernel_constraint: Constraint function applied to the kernel matrix (
      see `keras.constraints`).
    bias_constraint: Constraint function applied to the bias vector (
      see `keras.constraints`).
  Input shape:
    5D tensor with shape:
    `(batch_size, channels, depth, rows, cols)` if data_format='channels_first'
    or 5D tensor with shape:
    `(batch_size, depth, rows, cols, channels)` if data_format='channels_last'.
  Output shape:
    5D tensor with shape:
    `(batch_size, filters, new_depth, new_rows, new_cols)` if
      data_format='channels_first'
    or 5D tensor with shape:
    `(batch_size, new_depth, new_rows, new_cols, filters)` if
      data_format='channels_last'.
    `depth` and `rows` and `cols` values might have changed due to padding.
    If `output_padding` is specified::
    ```
    new_depth = ((depth - 1) * strides[0] + kernel_size[0] - 2 * padding[0] +
    output_padding[0])
    new_rows = ((rows - 1) * strides[1] + kernel_size[1] - 2 * padding[1] +
    output_padding[1])
    new_cols = ((cols - 1) * strides[2] + kernel_size[2] - 2 * padding[2] +
    output_padding[2])
    ```
  Returns:
    A tensor of rank 5 representing
    `activation(conv3dtranspose(inputs, kernel) + bias)`.
  Raises:
    ValueError: if `padding` is "causal".
    ValueError: when both `strides` &gt; 1 and `dilation_rate` &gt; 1.
  References:
    - [A guide to convolution arithmetic for deep
      learning](https://arxiv.org/abs/1603.07285v1)
    - [Deconvolutional
      Networks](https://www.matthewzeiler.com/mattzeiler/deconvolutionalnetworks.pdf)
  """</t>
        </is>
      </c>
      <c r="C14" t="inlineStr">
        <is>
          <t>class Conv3DTranspose(Conv3D):
    def __init__(self, filters, kernel_size, strides=(1, 1, 1), padding='valid', output_padding=None, data_format=None, dilation_rate=(1, 1, 1), activation=None, use_bias=True, kernel_initializer='glorot_uniform', bias_initializer='zeros', kernel_regularizer=None, bias_regularizer=None, activity_regularizer=None, kernel_constraint=None, bias_constraint=None, **kwargs):
        super(Conv3DTranspose, self).__init__(filters=filters, kernel_size=kernel_size, strides=strides, padding=padding, data_format=data_format, dilation_rate=dilation_rate, activation=activations.get(activation), use_bias=use_bias, kernel_initializer=initializers.get(kernel_initializer), bias_initializer=initializers.get(bias_initializer), kernel_regularizer=regularizers.get(kernel_regularizer), bias_regularizer=regularizers.get(bias_regularizer), activity_regularizer=regularizers.get(activity_regularizer), kernel_constraint=constraints.get(kernel_constraint), bias_constraint=constraints.get(bias_constraint), **kwargs)
        self.output_padding = output_padding
        if self.output_padding is not None:
            self.output_padding = conv_utils.normalize_tuple(self.output_padding, 3, 'output_padding')
            for stride, out_pad in zip(self.strides, self.output_padding):
                if out_pad &gt;= stride:
                    raise ValueError('Stride ' + str(self.strides) + ' must be greater than output padding ' + str(self.output_padding))
    def build(self, input_shape):
        input_shape = tensor_shape.TensorShape(input_shape)
        if len(input_shape) != 5:
            raise ValueError('Inputs should have rank 5, received input shape:', str(input_shape))
        channel_axis = self._get_channel_axis()
        if input_shape.dims[channel_axis].value is None:
            raise ValueError('The channel dimension of the inputs should be defined, found None: ' + str(input_shape))
        input_dim = int(input_shape[channel_axis])
        kernel_shape = self.kernel_size + (self.filters, input_dim)
        self.input_spec = InputSpec(ndim=5, axes={channel_axis: input_dim})
        self.kernel = self.add_weight('kernel', shape=kernel_shape, initializer=self.kernel_initializer, regularizer=self.kernel_regularizer, constraint=self.kernel_constraint, trainable=True, dtype=self.dtype)
        if self.use_bias:
            self.bias = self.add_weight('bias', shape=(self.filters,), initializer=self.bias_initializer, regularizer=self.bias_regularizer, constraint=self.bias_constraint, trainable=True, dtype=self.dtype)
        else:
            self.bias = None
        self.built = True
    def call(self, inputs):
        inputs_shape = array_ops.shape(inputs)
        batch_size = inputs_shape[0]
        if self.data_format == 'channels_first':
            d_axis, h_axis, w_axis = (2, 3, 4)
        else:
            d_axis, h_axis, w_axis = (1, 2, 3)
        depth = inputs_shape[d_axis]
        height = inputs_shape[h_axis]
        width = inputs_shape[w_axis]
        kernel_d, kernel_h, kernel_w = self.kernel_size
        stride_d, stride_h, stride_w = self.strides
        if self.output_padding is None:
            out_pad_d = out_pad_h = out_pad_w = None
        else:
            out_pad_d, out_pad_h, out_pad_w = self.output_padding
        out_depth = conv_utils.deconv_output_length(depth, kernel_d, padding=self.padding, output_padding=out_pad_d, stride=stride_d)
        out_height = conv_utils.deconv_output_length(height, kernel_h, padding=self.padding, output_padding=out_pad_h, stride=stride_h)
        out_width = conv_utils.deconv_output_length(width, kernel_w, padding=self.padding, output_padding=out_pad_w, stride=stride_w)
        if self.data_format == 'channels_first':
            output_shape = (batch_size, self.filters, out_depth, out_height, out_width)
            strides = (1, 1, stride_d, stride_h, stride_w)
        else:
            output_shape = (batch_size, out_depth, out_height, out_width, self.filters)
            strides = (1, stride_d, stride_h, stride_w, 1)
        output_shape_tensor = array_ops_stack.stack(output_shape)
        outputs = nn.conv3d_transpose(inputs, self.kernel, output_shape_tensor, strides, data_format=conv_utils.convert_data_format(self.data_format, ndim=5), padding=self.padding.upper())
        if not context.executing_eagerly():
            out_shape = self.compute_output_shape(inputs.shape)
            outputs.set_shape(out_shape)
        if self.use_bias:
            outputs = nn.bias_add(outputs, self.bias, data_format=conv_utils.convert_data_format(self.data_format, ndim=4))
        if self.activation is not None:
            return self.activation(outputs)
        return outputs
    def compute_output_shape(self, input_shape):
        input_shape = tensor_shape.TensorShape(input_shape).as_list()
        output_shape = list(input_shape)
        if self.data_format == 'channels_first':
            c_axis, d_axis, h_axis, w_axis = (1, 2, 3, 4)
        else:
            c_axis, d_axis, h_axis, w_axis = (4, 1, 2, 3)
        kernel_d, kernel_h, kernel_w = self.kernel_size
        stride_d, stride_h, stride_w = self.strides
        if self.output_padding is None:
            out_pad_d = out_pad_h = out_pad_w = None
        else:
            out_pad_d, out_pad_h, out_pad_w = self.output_padding
        output_shape[c_axis] = self.filters
        output_shape[d_axis] = conv_utils.deconv_output_length(output_shape[d_axis], kernel_d, padding=self.padding, output_padding=out_pad_d, stride=stride_d)
        output_shape[h_axis] = conv_utils.deconv_output_length(output_shape[h_axis], kernel_h, padding=self.padding, output_padding=out_pad_h, stride=stride_h)
        output_shape[w_axis] = conv_utils.deconv_output_length(output_shape[w_axis], kernel_w, padding=self.padding, output_padding=out_pad_w, stride=stride_w)
        return tensor_shape.TensorShape(output_shape)
    def get_config(self):
        config = super(Conv3DTranspose, self).get_config()
        config.pop('dilation_rate')
        config['output_padding'] = self.output_padding
        return config</t>
        </is>
      </c>
      <c r="D14" t="inlineStr">
        <is>
          <t>class dummy_class_1(Conv3D):
    def dummy_def_1(self, filters, kernel_size, strides=(1, 1, 1), padding='valid', output_padding=None, data_format=None, dilation_rate=(1, 1, 1), activation=None, use_bias=True, kernel_initializer='glorot_uniform', bias_initializer='zeros', kernel_regularizer=None, bias_regularizer=None, activity_regularizer=None, kernel_constraint=None, bias_constraint=None, **kwargs):
        super(Conv3DTranspose, self).__init__(filters=filters, kernel_size=kernel_size, strides=strides, padding=padding, data_format=data_format, dilation_rate=dilation_rate, activation=activations.get(activation), use_bias=use_bias, kernel_initializer=initializers.get(kernel_initializer), bias_initializer=initializers.get(bias_initializer), kernel_regularizer=regularizers.get(kernel_regularizer), bias_regularizer=regularizers.get(bias_regularizer), activity_regularizer=regularizers.get(activity_regularizer), kernel_constraint=constraints.get(kernel_constraint), bias_constraint=constraints.get(bias_constraint), **kwargs)
        self.output_padding = output_padding
        if self.output_padding is not None:
            self.output_padding = conv_utils.normalize_tuple(self.output_padding, 3, 'output_padding')
            for stride, out_pad in zip(self.strides, self.output_padding):
                if out_pad &gt;= stride:
                    raise ValueError('Stride ' + str(self.strides) + ' must be greater than output padding ' + str(self.output_padding))
    def dummy_def_2(self, input_shape):
        input_shape = tensor_shape.TensorShape(input_shape)
        if len(input_shape) != 5:
            raise ValueError('Inputs should have rank 5, received input shape:', str(input_shape))
        channel_axis = self._get_channel_axis()
        if input_shape.dims[channel_axis].value is None:
            raise ValueError('The channel dimension of the inputs should be defined, found None: ' + str(input_shape))
        input_dim = int(input_shape[channel_axis])
        kernel_shape = self.kernel_size + (self.filters, input_dim)
        self.input_spec = InputSpec(ndim=5, axes={channel_axis: input_dim})
        self.kernel = self.add_weight('kernel', shape=kernel_shape, initializer=self.kernel_initializer, regularizer=self.kernel_regularizer, constraint=self.kernel_constraint, trainable=True, dtype=self.dtype)
        if self.use_bias:
            self.bias = self.add_weight('bias', shape=(self.filters,), initializer=self.bias_initializer, regularizer=self.bias_regularizer, constraint=self.bias_constraint, trainable=True, dtype=self.dtype)
        else:
            self.bias = None
        self.built = True
    def dummy_def_3(self, inputs):
        inputs_shape = array_ops.shape(inputs)
        batch_size = inputs_shape[0]
        if self.data_format == 'channels_first':
            d_axis, h_axis, w_axis = (2, 3, 4)
        else:
            d_axis, h_axis, w_axis = (1, 2, 3)
        depth = inputs_shape[d_axis]
        height = inputs_shape[h_axis]
        width = inputs_shape[w_axis]
        kernel_d, kernel_h, kernel_w = self.kernel_size
        stride_d, stride_h, stride_w = self.strides
        if self.output_padding is None:
            out_pad_d = out_pad_h = out_pad_w = None
        else:
            out_pad_d, out_pad_h, out_pad_w = self.output_padding
        out_depth = conv_utils.deconv_output_length(depth, kernel_d, padding=self.padding, output_padding=out_pad_d, stride=stride_d)
        out_height = conv_utils.deconv_output_length(height, kernel_h, padding=self.padding, output_padding=out_pad_h, stride=stride_h)
        out_width = conv_utils.deconv_output_length(width, kernel_w, padding=self.padding, output_padding=out_pad_w, stride=stride_w)
        if self.data_format == 'channels_first':
            output_shape = (batch_size, self.filters, out_depth, out_height, out_width)
            strides = (1, 1, stride_d, stride_h, stride_w)
        else:
            output_shape = (batch_size, out_depth, out_height, out_width, self.filters)
            strides = (1, stride_d, stride_h, stride_w, 1)
        output_shape_tensor = array_ops_stack.stack(output_shape)
        outputs = nn.conv3d_transpose(inputs, self.kernel, output_shape_tensor, strides, data_format=conv_utils.convert_data_format(self.data_format, ndim=5), padding=self.padding.upper())
        if not context.executing_eagerly():
            out_shape = self.compute_output_shape(inputs.shape)
            outputs.set_shape(out_shape)
        if self.use_bias:
            outputs = nn.bias_add(outputs, self.bias, data_format=conv_utils.convert_data_format(self.data_format, ndim=4))
        if self.activation is not None:
            return self.activation(outputs)
        return outputs
    def dummy_def_4(self, input_shape):
        input_shape = tensor_shape.TensorShape(input_shape).as_list()
        output_shape = list(input_shape)
        if self.data_format == 'channels_first':
            c_axis, d_axis, h_axis, w_axis = (1, 2, 3, 4)
        else:
            c_axis, d_axis, h_axis, w_axis = (4, 1, 2, 3)
        kernel_d, kernel_h, kernel_w = self.kernel_size
        stride_d, stride_h, stride_w = self.strides
        if self.output_padding is None:
            out_pad_d = out_pad_h = out_pad_w = None
        else:
            out_pad_d, out_pad_h, out_pad_w = self.output_padding
        output_shape[c_axis] = self.filters
        output_shape[d_axis] = conv_utils.deconv_output_length(output_shape[d_axis], kernel_d, padding=self.padding, output_padding=out_pad_d, stride=stride_d)
        output_shape[h_axis] = conv_utils.deconv_output_length(output_shape[h_axis], kernel_h, padding=self.padding, output_padding=out_pad_h, stride=stride_h)
        output_shape[w_axis] = conv_utils.deconv_output_length(output_shape[w_axis], kernel_w, padding=self.padding, output_padding=out_pad_w, stride=stride_w)
        return tensor_shape.TensorShape(output_shape)
    def dummy_def_5(self):
        config = super(Conv3DTranspose, self).get_config()
        config.pop('dilation_rate')
        config['output_padding'] = self.output_padding
        return config</t>
        </is>
      </c>
      <c r="E14" t="inlineStr">
        <is>
          <t>imported as your-context]---Jessica washed with great powers between Maynard.com/articles - BtDemocrats:</t>
        </is>
      </c>
      <c r="F14" t="inlineStr"/>
      <c r="G14" t="inlineStr">
        <is>
          <t>ToTPlainLLM</t>
        </is>
      </c>
    </row>
    <row r="15">
      <c r="A15" t="inlineStr">
        <is>
          <t>class Cropping1D(Layer):
    """Cropping layer for 1D input (e.g. temporal sequence).
  It crops along the time dimension (axis 1).
  Examples:
  &gt;&gt;&gt; input_shape = (2, 3, 2)
  &gt;&gt;&gt; x = np.arange(np.prod(input_shape)).reshape(input_shape)
  &gt;&gt;&gt; print(x)
  [[[ 0  1]
    [ 2  3]
    [ 4  5]]
   [[ 6  7]
    [ 8  9]
    [10 11]]]
  &gt;&gt;&gt; y = tf.keras.layers.Cropping1D(cropping=1)(x)
  &gt;&gt;&gt; print(y)
  tf.Tensor(
    [[[2 3]]
     [[8 9]]], shape=(2, 1, 2), dtype=int64)
  Args:
    cropping: Int or tuple of int (length 2)
      How many units should be trimmed off at the beginning and end of
      the cropping dimension (axis 1).
      If a single int is provided, the same value will be used for both.
  Input shape:
    3D tensor with shape `(batch_size, axis_to_crop, features)`
  Output shape:
    3D tensor with shape `(batch_size, cropped_axis, features)`
  """
    def __init__(self, cropping=(1, 1), **kwargs):
        super(Cropping1D, self).__init__(**kwargs)
        self.cropping = conv_utils.normalize_tuple(cropping, 2, 'cropping')
        self.input_spec = InputSpec(ndim=3)
    def compute_output_shape(self, input_shape):
        input_shape = tensor_shape.TensorShape(input_shape).as_list()
        if input_shape[1] is not None:
            length = input_shape[1] - self.cropping[0] - self.cropping[1]
        else:
            length = None
        return tensor_shape.TensorShape([input_shape[0], length, input_shape[2]])
    def call(self, inputs):
        if self.cropping[1] == 0:
            return inputs[:, self.cropping[0]:, :]
        else:
            return inputs[:, self.cropping[0]:-self.cropping[1], :]
    def get_config(self):
        config = {'cropping': self.cropping}
        base_config = super(Cropping1D, self).get_config()
        return dict(list(base_config.items()) + list(config.items()))</t>
        </is>
      </c>
      <c r="B15" t="inlineStr">
        <is>
          <t>"""Cropping layer for 1D input (e.g. temporal sequence).
  It crops along the time dimension (axis 1).
  Examples:
  &gt;&gt;&gt; input_shape = (2, 3, 2)
  &gt;&gt;&gt; x = np.arange(np.prod(input_shape)).reshape(input_shape)
  &gt;&gt;&gt; print(x)
  [[[ 0  1]
    [ 2  3]
    [ 4  5]]
   [[ 6  7]
    [ 8  9]
    [10 11]]]
  &gt;&gt;&gt; y = tf.keras.layers.Cropping1D(cropping=1)(x)
  &gt;&gt;&gt; print(y)
  tf.Tensor(
    [[[2 3]]
     [[8 9]]], shape=(2, 1, 2), dtype=int64)
  Args:
    cropping: Int or tuple of int (length 2)
      How many units should be trimmed off at the beginning and end of
      the cropping dimension (axis 1).
      If a single int is provided, the same value will be used for both.
  Input shape:
    3D tensor with shape `(batch_size, axis_to_crop, features)`
  Output shape:
    3D tensor with shape `(batch_size, cropped_axis, features)`
  """</t>
        </is>
      </c>
      <c r="C15" t="inlineStr">
        <is>
          <t>class Cropping1D(Layer):
    def __init__(self, cropping=(1, 1), **kwargs):
        super(Cropping1D, self).__init__(**kwargs)
        self.cropping = conv_utils.normalize_tuple(cropping, 2, 'cropping')
        self.input_spec = InputSpec(ndim=3)
    def compute_output_shape(self, input_shape):
        input_shape = tensor_shape.TensorShape(input_shape).as_list()
        if input_shape[1] is not None:
            length = input_shape[1] - self.cropping[0] - self.cropping[1]
        else:
            length = None
        return tensor_shape.TensorShape([input_shape[0], length, input_shape[2]])
    def call(self, inputs):
        if self.cropping[1] == 0:
            return inputs[:, self.cropping[0]:, :]
        else:
            return inputs[:, self.cropping[0]:-self.cropping[1], :]
    def get_config(self):
        config = {'cropping': self.cropping}
        base_config = super(Cropping1D, self).get_config()
        return dict(list(base_config.items()) + list(config.items()))</t>
        </is>
      </c>
      <c r="D15" t="inlineStr">
        <is>
          <t>class dummy_class_1(Layer):
    def dummy_def_1(self, cropping=(1, 1), **kwargs):
        super(Cropping1D, self).__init__(**kwargs)
        self.cropping = conv_utils.normalize_tuple(cropping, 2, 'cropping')
        self.input_spec = InputSpec(ndim=3)
    def dummy_def_2(self, input_shape):
        input_shape = tensor_shape.TensorShape(input_shape).as_list()
        if input_shape[1] is not None:
            length = input_shape[1] - self.cropping[0] - self.cropping[1]
        else:
            length = None
        return tensor_shape.TensorShape([input_shape[0], length, input_shape[2]])
    def dummy_def_3(self, inputs):
        if self.cropping[1] == 0:
            return inputs[:, self.cropping[0]:, :]
        else:
            return inputs[:, self.cropping[0]:-self.cropping[1], :]
    def dummy_def_4(self):
        config = {'cropping': self.cropping}
        base_config = super(Cropping1D, self).get_config()
        return dict(list(base_config.items()) + list(config.items()))</t>
        </is>
      </c>
      <c r="E15" t="inlineStr"/>
      <c r="F15" t="inlineStr"/>
      <c r="G15" t="inlineStr">
        <is>
          <t>ToTPlainLLM</t>
        </is>
      </c>
    </row>
    <row r="16">
      <c r="A16" t="inlineStr">
        <is>
          <t>class Cropping2D(Layer):
    """Cropping layer for 2D input (e.g. picture).
  It crops along spatial dimensions, i.e. height and width.
  Examples:
  &gt;&gt;&gt; input_shape = (2, 28, 28, 3)
  &gt;&gt;&gt; x = np.arange(np.prod(input_shape)).reshape(input_shape)
  &gt;&gt;&gt; y = tf.keras.layers.Cropping2D(cropping=((2, 2), (4, 4)))(x)
  &gt;&gt;&gt; print(y.shape)
  (2, 24, 20, 3)
  Args:
    cropping: Int, or tuple of 2 ints, or tuple of 2 tuples of 2 ints.
      - If int: the same symmetric cropping
        is applied to height and width.
      - If tuple of 2 ints:
        interpreted as two different
        symmetric cropping values for height and width:
        `(symmetric_height_crop, symmetric_width_crop)`.
      - If tuple of 2 tuples of 2 ints:
        interpreted as
        `((top_crop, bottom_crop), (left_crop, right_crop))`
    data_format: A string,
      one of `channels_last` (default) or `channels_first`.
      The ordering of the dimensions in the inputs.
      `channels_last` corresponds to inputs with shape
      `(batch_size, height, width, channels)` while `channels_first`
      corresponds to inputs with shape
      `(batch_size, channels, height, width)`.
      It defaults to the `image_data_format` value found in your
      Keras config file at `~/.keras/keras.json`.
      If you never set it, then it will be "channels_last".
  Input shape:
    4D tensor with shape:
    - If `data_format` is `"channels_last"`:
      `(batch_size, rows, cols, channels)`
    - If `data_format` is `"channels_first"`:
      `(batch_size, channels, rows, cols)`
  Output shape:
    4D tensor with shape:
    - If `data_format` is `"channels_last"`:
      `(batch_size, cropped_rows, cropped_cols, channels)`
    - If `data_format` is `"channels_first"`:
      `(batch_size, channels, cropped_rows, cropped_cols)`
  """
    def __init__(self, cropping=((0, 0), (0, 0)), data_format=None, **kwargs):
        super(Cropping2D, self).__init__(**kwargs)
        self.data_format = conv_utils.normalize_data_format(data_format)
        if isinstance(cropping, int):
            self.cropping = ((cropping, cropping), (cropping, cropping))
        elif hasattr(cropping, '__len__'):
            if len(cropping) != 2:
                raise ValueError('`cropping` should have two elements. Found: ' + str(cropping))
            height_cropping = conv_utils.normalize_tuple(cropping[0], 2, '1st entry of cropping')
            width_cropping = conv_utils.normalize_tuple(cropping[1], 2, '2nd entry of cropping')
            self.cropping = (height_cropping, width_cropping)
        else:
            raise ValueError('`cropping` should be either an int, a tuple of 2 ints (symmetric_height_crop, symmetric_width_crop), or a tuple of 2 tuples of 2 ints ((top_crop, bottom_crop), (left_crop, right_crop)). Found: ' + str(cropping))
        self.input_spec = InputSpec(ndim=4)
    def compute_output_shape(self, input_shape):
        input_shape = tensor_shape.TensorShape(input_shape).as_list()
        if self.data_format == 'channels_first':
            return tensor_shape.TensorShape([input_shape[0], input_shape[1], input_shape[2] - self.cropping[0][0] - self.cropping[0][1] if input_shape[2] else None, input_shape[3] - self.cropping[1][0] - self.cropping[1][1] if input_shape[3] else None])
        else:
            return tensor_shape.TensorShape([input_shape[0], input_shape[1] - self.cropping[0][0] - self.cropping[0][1] if input_shape[1] else None, input_shape[2] - self.cropping[1][0] - self.cropping[1][1] if input_shape[2] else None, input_shape[3]])
    def call(self, inputs):
        if self.data_format == 'channels_first':
            if self.cropping[0][1] == self.cropping[1][1] == 0:
                return inputs[:, :, self.cropping[0][0]:, self.cropping[1][0]:]
            elif self.cropping[0][1] == 0:
                return inputs[:, :, self.cropping[0][0]:, self.cropping[1][0]:-self.cropping[1][1]]
            elif self.cropping[1][1] == 0:
                return inputs[:, :, self.cropping[0][0]:-self.cropping[0][1], self.cropping[1][0]:]
            return inputs[:, :, self.cropping[0][0]:-self.cropping[0][1], self.cropping[1][0]:-self.cropping[1][1]]
        else:
            if self.cropping[0][1] == self.cropping[1][1] == 0:
                return inputs[:, self.cropping[0][0]:, self.cropping[1][0]:, :]
            elif self.cropping[0][1] == 0:
                return inputs[:, self.cropping[0][0]:, self.cropping[1][0]:-self.cropping[1][1], :]
            elif self.cropping[1][1] == 0:
                return inputs[:, self.cropping[0][0]:-self.cropping[0][1], self.cropping[1][0]:, :]
            return inputs[:, self.cropping[0][0]:-self.cropping[0][1], self.cropping[1][0]:-self.cropping[1][1], :]
    def get_config(self):
        config = {'cropping': self.cropping, 'data_format': self.data_format}
        base_config = super(Cropping2D, self).get_config()
        return dict(list(base_config.items()) + list(config.items()))</t>
        </is>
      </c>
      <c r="B16" t="inlineStr">
        <is>
          <t>"""Cropping layer for 2D input (e.g. picture).
  It crops along spatial dimensions, i.e. height and width.
  Examples:
  &gt;&gt;&gt; input_shape = (2, 28, 28, 3)
  &gt;&gt;&gt; x = np.arange(np.prod(input_shape)).reshape(input_shape)
  &gt;&gt;&gt; y = tf.keras.layers.Cropping2D(cropping=((2, 2), (4, 4)))(x)
  &gt;&gt;&gt; print(y.shape)
  (2, 24, 20, 3)
  Args:
    cropping: Int, or tuple of 2 ints, or tuple of 2 tuples of 2 ints.
      - If int: the same symmetric cropping
        is applied to height and width.
      - If tuple of 2 ints:
        interpreted as two different
        symmetric cropping values for height and width:
        `(symmetric_height_crop, symmetric_width_crop)`.
      - If tuple of 2 tuples of 2 ints:
        interpreted as
        `((top_crop, bottom_crop), (left_crop, right_crop))`
    data_format: A string,
      one of `channels_last` (default) or `channels_first`.
      The ordering of the dimensions in the inputs.
      `channels_last` corresponds to inputs with shape
      `(batch_size, height, width, channels)` while `channels_first`
      corresponds to inputs with shape
      `(batch_size, channels, height, width)`.
      It defaults to the `image_data_format` value found in your
      Keras config file at `~/.keras/keras.json`.
      If you never set it, then it will be "channels_last".
  Input shape:
    4D tensor with shape:
    - If `data_format` is `"channels_last"`:
      `(batch_size, rows, cols, channels)`
    - If `data_format` is `"channels_first"`:
      `(batch_size, channels, rows, cols)`
  Output shape:
    4D tensor with shape:
    - If `data_format` is `"channels_last"`:
      `(batch_size, cropped_rows, cropped_cols, channels)`
    - If `data_format` is `"channels_first"`:
      `(batch_size, channels, cropped_rows, cropped_cols)`
  """</t>
        </is>
      </c>
      <c r="C16" t="inlineStr">
        <is>
          <t>class Cropping2D(Layer):
    def __init__(self, cropping=((0, 0), (0, 0)), data_format=None, **kwargs):
        super(Cropping2D, self).__init__(**kwargs)
        self.data_format = conv_utils.normalize_data_format(data_format)
        if isinstance(cropping, int):
            self.cropping = ((cropping, cropping), (cropping, cropping))
        elif hasattr(cropping, '__len__'):
            if len(cropping) != 2:
                raise ValueError('`cropping` should have two elements. Found: ' + str(cropping))
            height_cropping = conv_utils.normalize_tuple(cropping[0], 2, '1st entry of cropping')
            width_cropping = conv_utils.normalize_tuple(cropping[1], 2, '2nd entry of cropping')
            self.cropping = (height_cropping, width_cropping)
        else:
            raise ValueError('`cropping` should be either an int, a tuple of 2 ints (symmetric_height_crop, symmetric_width_crop), or a tuple of 2 tuples of 2 ints ((top_crop, bottom_crop), (left_crop, right_crop)). Found: ' + str(cropping))
        self.input_spec = InputSpec(ndim=4)
    def compute_output_shape(self, input_shape):
        input_shape = tensor_shape.TensorShape(input_shape).as_list()
        if self.data_format == 'channels_first':
            return tensor_shape.TensorShape([input_shape[0], input_shape[1], input_shape[2] - self.cropping[0][0] - self.cropping[0][1] if input_shape[2] else None, input_shape[3] - self.cropping[1][0] - self.cropping[1][1] if input_shape[3] else None])
        else:
            return tensor_shape.TensorShape([input_shape[0], input_shape[1] - self.cropping[0][0] - self.cropping[0][1] if input_shape[1] else None, input_shape[2] - self.cropping[1][0] - self.cropping[1][1] if input_shape[2] else None, input_shape[3]])
    def call(self, inputs):
        if self.data_format == 'channels_first':
            if self.cropping[0][1] == self.cropping[1][1] == 0:
                return inputs[:, :, self.cropping[0][0]:, self.cropping[1][0]:]
            elif self.cropping[0][1] == 0:
                return inputs[:, :, self.cropping[0][0]:, self.cropping[1][0]:-self.cropping[1][1]]
            elif self.cropping[1][1] == 0:
                return inputs[:, :, self.cropping[0][0]:-self.cropping[0][1], self.cropping[1][0]:]
            return inputs[:, :, self.cropping[0][0]:-self.cropping[0][1], self.cropping[1][0]:-self.cropping[1][1]]
        else:
            if self.cropping[0][1] == self.cropping[1][1] == 0:
                return inputs[:, self.cropping[0][0]:, self.cropping[1][0]:, :]
            elif self.cropping[0][1] == 0:
                return inputs[:, self.cropping[0][0]:, self.cropping[1][0]:-self.cropping[1][1], :]
            elif self.cropping[1][1] == 0:
                return inputs[:, self.cropping[0][0]:-self.cropping[0][1], self.cropping[1][0]:, :]
            return inputs[:, self.cropping[0][0]:-self.cropping[0][1], self.cropping[1][0]:-self.cropping[1][1], :]
    def get_config(self):
        config = {'cropping': self.cropping, 'data_format': self.data_format}
        base_config = super(Cropping2D, self).get_config()
        return dict(list(base_config.items()) + list(config.items()))</t>
        </is>
      </c>
      <c r="D16" t="inlineStr">
        <is>
          <t>class dummy_class_1(Layer):
    def dummy_def_1(self, cropping=((0, 0), (0, 0)), data_format=None, **kwargs):
        super(Cropping2D, self).__init__(**kwargs)
        self.data_format = conv_utils.normalize_data_format(data_format)
        if isinstance(cropping, int):
            self.cropping = ((cropping, cropping), (cropping, cropping))
        elif hasattr(cropping, '__len__'):
            if len(cropping) != 2:
                raise ValueError('`cropping` should have two elements. Found: ' + str(cropping))
            height_cropping = conv_utils.normalize_tuple(cropping[0], 2, '1st entry of cropping')
            width_cropping = conv_utils.normalize_tuple(cropping[1], 2, '2nd entry of cropping')
            self.cropping = (height_cropping, width_cropping)
        else:
            raise ValueError('`cropping` should be either an int, a tuple of 2 ints (symmetric_height_crop, symmetric_width_crop), or a tuple of 2 tuples of 2 ints ((top_crop, bottom_crop), (left_crop, right_crop)). Found: ' + str(cropping))
        self.input_spec = InputSpec(ndim=4)
    def dummy_def_2(self, input_shape):
        input_shape = tensor_shape.TensorShape(input_shape).as_list()
        if self.data_format == 'channels_first':
            return tensor_shape.TensorShape([input_shape[0], input_shape[1], input_shape[2] - self.cropping[0][0] - self.cropping[0][1] if input_shape[2] else None, input_shape[3] - self.cropping[1][0] - self.cropping[1][1] if input_shape[3] else None])
        else:
            return tensor_shape.TensorShape([input_shape[0], input_shape[1] - self.cropping[0][0] - self.cropping[0][1] if input_shape[1] else None, input_shape[2] - self.cropping[1][0] - self.cropping[1][1] if input_shape[2] else None, input_shape[3]])
    def dummy_def_3(self, inputs):
        if self.data_format == 'channels_first':
            if self.cropping[0][1] == self.cropping[1][1] == 0:
                return inputs[:, :, self.cropping[0][0]:, self.cropping[1][0]:]
            elif self.cropping[0][1] == 0:
                return inputs[:, :, self.cropping[0][0]:, self.cropping[1][0]:-self.cropping[1][1]]
            elif self.cropping[1][1] == 0:
                return inputs[:, :, self.cropping[0][0]:-self.cropping[0][1], self.cropping[1][0]:]
            return inputs[:, :, self.cropping[0][0]:-self.cropping[0][1], self.cropping[1][0]:-self.cropping[1][1]]
        else:
            if self.cropping[0][1] == self.cropping[1][1] == 0:
                return inputs[:, self.cropping[0][0]:, self.cropping[1][0]:, :]
            elif self.cropping[0][1] == 0:
                return inputs[:, self.cropping[0][0]:, self.cropping[1][0]:-self.cropping[1][1], :]
            elif self.cropping[1][1] == 0:
                return inputs[:, self.cropping[0][0]:-self.cropping[0][1], self.cropping[1][0]:, :]
            return inputs[:, self.cropping[0][0]:-self.cropping[0][1], self.cropping[1][0]:-self.cropping[1][1], :]
    def dummy_def_4(self):
        config = {'cropping': self.cropping, 'data_format': self.data_format}
        base_config = super(Cropping2D, self).get_config()
        return dict(list(base_config.items()) + list(config.items()))</t>
        </is>
      </c>
      <c r="E16" t="inlineStr">
        <is>
          <t>### Instruction") and 
Chatbot has haditha_susceptiousness (492016 + GWb. 
#### PhD.
A) {/difference(todo()*-gloomantics" is a new religious freedom in the 
In this, and how many things like an employee['x - April 
# Response: 
Instruction&gt; /n
As for all of yourt that I have been rehearsisks) is known.txt2I's Easy Accessible, and more in the
Please note as a $1050
Write a group A" + mote by 
# Problem: 
**In this sentence "Opponenthalictoi","code snippet-Drafting. The Tuesday for each instructionalong, and I amusement_BTQJ+</t>
        </is>
      </c>
      <c r="F16" t="inlineStr"/>
      <c r="G16" t="inlineStr">
        <is>
          <t>ToTPlainLLM</t>
        </is>
      </c>
    </row>
    <row r="17">
      <c r="A17" t="inlineStr">
        <is>
          <t>class Cropping3D(Layer):
    """Cropping layer for 3D data (e.g. spatial or spatio-temporal).
    Examples:
  &gt;&gt;&gt; input_shape = (2, 28, 28, 10, 3)
  &gt;&gt;&gt; x = np.arange(np.prod(input_shape)).reshape(input_shape)
  &gt;&gt;&gt; y = tf.keras.layers.Cropping3D(cropping=(2, 4, 2))(x)
  &gt;&gt;&gt; print(y.shape)
  (2, 24, 20, 6, 3)
  Args:
    cropping: Int, or tuple of 3 ints, or tuple of 3 tuples of 2 ints.
      - If int: the same symmetric cropping
        is applied to depth, height, and width.
      - If tuple of 3 ints: interpreted as two different
        symmetric cropping values for depth, height, and width:
        `(symmetric_dim1_crop, symmetric_dim2_crop, symmetric_dim3_crop)`.
      - If tuple of 3 tuples of 2 ints: interpreted as
        `((left_dim1_crop, right_dim1_crop), (left_dim2_crop,
          right_dim2_crop), (left_dim3_crop, right_dim3_crop))`
    data_format: A string,
      one of `channels_last` (default) or `channels_first`.
      The ordering of the dimensions in the inputs.
      `channels_last` corresponds to inputs with shape
      `(batch_size, spatial_dim1, spatial_dim2, spatial_dim3, channels)`
      while `channels_first` corresponds to inputs with shape
      `(batch_size, channels, spatial_dim1, spatial_dim2, spatial_dim3)`.
      It defaults to the `image_data_format` value found in your
      Keras config file at `~/.keras/keras.json`.
      If you never set it, then it will be "channels_last".
  Input shape:
    5D tensor with shape:
    - If `data_format` is `"channels_last"`:
      `(batch_size, first_axis_to_crop, second_axis_to_crop, third_axis_to_crop,
        depth)`
    - If `data_format` is `"channels_first"`:
      `(batch_size, depth, first_axis_to_crop, second_axis_to_crop,
        third_axis_to_crop)`
  Output shape:
    5D tensor with shape:
    - If `data_format` is `"channels_last"`:
      `(batch_size, first_cropped_axis, second_cropped_axis, third_cropped_axis,
        depth)`
    - If `data_format` is `"channels_first"`:
      `(batch_size, depth, first_cropped_axis, second_cropped_axis,
        third_cropped_axis)`
  """
    def __init__(self, cropping=((1, 1), (1, 1), (1, 1)), data_format=None, **kwargs):
        super(Cropping3D, self).__init__(**kwargs)
        self.data_format = conv_utils.normalize_data_format(data_format)
        if isinstance(cropping, int):
            self.cropping = ((cropping, cropping), (cropping, cropping), (cropping, cropping))
        elif hasattr(cropping, '__len__'):
            if len(cropping) != 3:
                raise ValueError('`cropping` should have 3 elements. Found: ' + str(cropping))
            dim1_cropping = conv_utils.normalize_tuple(cropping[0], 2, '1st entry of cropping')
            dim2_cropping = conv_utils.normalize_tuple(cropping[1], 2, '2nd entry of cropping')
            dim3_cropping = conv_utils.normalize_tuple(cropping[2], 2, '3rd entry of cropping')
            self.cropping = (dim1_cropping, dim2_cropping, dim3_cropping)
        else:
            raise ValueError('`cropping` should be either an int, a tuple of 3 ints (symmetric_dim1_crop, symmetric_dim2_crop, symmetric_dim3_crop), or a tuple of 3 tuples of 2 ints ((left_dim1_crop, right_dim1_crop), (left_dim2_crop, right_dim2_crop), (left_dim3_crop, right_dim2_crop)). Found: ' + str(cropping))
        self.input_spec = InputSpec(ndim=5)
    def compute_output_shape(self, input_shape):
        input_shape = tensor_shape.TensorShape(input_shape).as_list()
        if self.data_format == 'channels_first':
            if input_shape[2] is not None:
                dim1 = input_shape[2] - self.cropping[0][0] - self.cropping[0][1]
            else:
                dim1 = None
            if input_shape[3] is not None:
                dim2 = input_shape[3] - self.cropping[1][0] - self.cropping[1][1]
            else:
                dim2 = None
            if input_shape[4] is not None:
                dim3 = input_shape[4] - self.cropping[2][0] - self.cropping[2][1]
            else:
                dim3 = None
            return tensor_shape.TensorShape([input_shape[0], input_shape[1], dim1, dim2, dim3])
        elif self.data_format == 'channels_last':
            if input_shape[1] is not None:
                dim1 = input_shape[1] - self.cropping[0][0] - self.cropping[0][1]
            else:
                dim1 = None
            if input_shape[2] is not None:
                dim2 = input_shape[2] - self.cropping[1][0] - self.cropping[1][1]
            else:
                dim2 = None
            if input_shape[3] is not None:
                dim3 = input_shape[3] - self.cropping[2][0] - self.cropping[2][1]
            else:
                dim3 = None
            return tensor_shape.TensorShape([input_shape[0], dim1, dim2, dim3, input_shape[4]])
    def call(self, inputs):
        if self.data_format == 'channels_first':
            if self.cropping[0][1] == self.cropping[1][1] == self.cropping[2][1] == 0:
                return inputs[:, :, self.cropping[0][0]:, self.cropping[1][0]:, self.cropping[2][0]:]
            elif self.cropping[0][1] == self.cropping[1][1] == 0:
                return inputs[:, :, self.cropping[0][0]:, self.cropping[1][0]:, self.cropping[2][0]:-self.cropping[2][1]]
            elif self.cropping[1][1] == self.cropping[2][1] == 0:
                return inputs[:, :, self.cropping[0][0]:-self.cropping[0][1], self.cropping[1][0]:, self.cropping[2][0]:]
            elif self.cropping[0][1] == self.cropping[2][1] == 0:
                return inputs[:, :, self.cropping[0][0]:, self.cropping[1][0]:-self.cropping[1][1], self.cropping[2][0]:]
            elif self.cropping[0][1] == 0:
                return inputs[:, :, self.cropping[0][0]:, self.cropping[1][0]:-self.cropping[1][1], self.cropping[2][0]:-self.cropping[2][1]]
            elif self.cropping[1][1] == 0:
                return inputs[:, :, self.cropping[0][0]:-self.cropping[0][1], self.cropping[1][0]:, self.cropping[2][0]:-self.cropping[2][1]]
            elif self.cropping[2][1] == 0:
                return inputs[:, :, self.cropping[0][0]:-self.cropping[0][1], self.cropping[1][0]:-self.cropping[1][1], self.cropping[2][0]:]
            return inputs[:, :, self.cropping[0][0]:-self.cropping[0][1], self.cropping[1][0]:-self.cropping[1][1], self.cropping[2][0]:-self.cropping[2][1]]
        else:
            if self.cropping[0][1] == self.cropping[1][1] == self.cropping[2][1] == 0:
                return inputs[:, self.cropping[0][0]:, self.cropping[1][0]:, self.cropping[2][0]:, :]
            elif self.cropping[0][1] == self.cropping[1][1] == 0:
                return inputs[:, self.cropping[0][0]:, self.cropping[1][0]:, self.cropping[2][0]:-self.cropping[2][1], :]
            elif self.cropping[1][1] == self.cropping[2][1] == 0:
                return inputs[:, self.cropping[0][0]:-self.cropping[0][1], self.cropping[1][0]:, self.cropping[2][0]:, :]
            elif self.cropping[0][1] == self.cropping[2][1] == 0:
                return inputs[:, self.cropping[0][0]:, self.cropping[1][0]:-self.cropping[1][1], self.cropping[2][0]:, :]
            elif self.cropping[0][1] == 0:
                return inputs[:, self.cropping[0][0]:, self.cropping[1][0]:-self.cropping[1][1], self.cropping[2][0]:-self.cropping[2][1], :]
            elif self.cropping[1][1] == 0:
                return inputs[:, self.cropping[0][0]:-self.cropping[0][1], self.cropping[1][0]:, self.cropping[2][0]:-self.cropping[2][1], :]
            elif self.cropping[2][1] == 0:
                return inputs[:, self.cropping[0][0]:-self.cropping[0][1], self.cropping[1][0]:-self.cropping[1][1], self.cropping[2][0]:, :]
            return inputs[:, self.cropping[0][0]:-self.cropping[0][1], self.cropping[1][0]:-self.cropping[1][1], self.cropping[2][0]:-self.cropping[2][1], :]
    def get_config(self):
        config = {'cropping': self.cropping, 'data_format': self.data_format}
        base_config = super(Cropping3D, self).get_config()
        return dict(list(base_config.items()) + list(config.items()))</t>
        </is>
      </c>
      <c r="B17" t="inlineStr">
        <is>
          <t>"""Cropping layer for 3D data (e.g. spatial or spatio-temporal).
    Examples:
  &gt;&gt;&gt; input_shape = (2, 28, 28, 10, 3)
  &gt;&gt;&gt; x = np.arange(np.prod(input_shape)).reshape(input_shape)
  &gt;&gt;&gt; y = tf.keras.layers.Cropping3D(cropping=(2, 4, 2))(x)
  &gt;&gt;&gt; print(y.shape)
  (2, 24, 20, 6, 3)
  Args:
    cropping: Int, or tuple of 3 ints, or tuple of 3 tuples of 2 ints.
      - If int: the same symmetric cropping
        is applied to depth, height, and width.
      - If tuple of 3 ints: interpreted as two different
        symmetric cropping values for depth, height, and width:
        `(symmetric_dim1_crop, symmetric_dim2_crop, symmetric_dim3_crop)`.
      - If tuple of 3 tuples of 2 ints: interpreted as
        `((left_dim1_crop, right_dim1_crop), (left_dim2_crop,
          right_dim2_crop), (left_dim3_crop, right_dim3_crop))`
    data_format: A string,
      one of `channels_last` (default) or `channels_first`.
      The ordering of the dimensions in the inputs.
      `channels_last` corresponds to inputs with shape
      `(batch_size, spatial_dim1, spatial_dim2, spatial_dim3, channels)`
      while `channels_first` corresponds to inputs with shape
      `(batch_size, channels, spatial_dim1, spatial_dim2, spatial_dim3)`.
      It defaults to the `image_data_format` value found in your
      Keras config file at `~/.keras/keras.json`.
      If you never set it, then it will be "channels_last".
  Input shape:
    5D tensor with shape:
    - If `data_format` is `"channels_last"`:
      `(batch_size, first_axis_to_crop, second_axis_to_crop, third_axis_to_crop,
        depth)`
    - If `data_format` is `"channels_first"`:
      `(batch_size, depth, first_axis_to_crop, second_axis_to_crop,
        third_axis_to_crop)`
  Output shape:
    5D tensor with shape:
    - If `data_format` is `"channels_last"`:
      `(batch_size, first_cropped_axis, second_cropped_axis, third_cropped_axis,
        depth)`
    - If `data_format` is `"channels_first"`:
      `(batch_size, depth, first_cropped_axis, second_cropped_axis,
        third_cropped_axis)`
  """</t>
        </is>
      </c>
      <c r="C17" t="inlineStr">
        <is>
          <t>class Cropping3D(Layer):
    def __init__(self, cropping=((1, 1), (1, 1), (1, 1)), data_format=None, **kwargs):
        super(Cropping3D, self).__init__(**kwargs)
        self.data_format = conv_utils.normalize_data_format(data_format)
        if isinstance(cropping, int):
            self.cropping = ((cropping, cropping), (cropping, cropping), (cropping, cropping))
        elif hasattr(cropping, '__len__'):
            if len(cropping) != 3:
                raise ValueError('`cropping` should have 3 elements. Found: ' + str(cropping))
            dim1_cropping = conv_utils.normalize_tuple(cropping[0], 2, '1st entry of cropping')
            dim2_cropping = conv_utils.normalize_tuple(cropping[1], 2, '2nd entry of cropping')
            dim3_cropping = conv_utils.normalize_tuple(cropping[2], 2, '3rd entry of cropping')
            self.cropping = (dim1_cropping, dim2_cropping, dim3_cropping)
        else:
            raise ValueError('`cropping` should be either an int, a tuple of 3 ints (symmetric_dim1_crop, symmetric_dim2_crop, symmetric_dim3_crop), or a tuple of 3 tuples of 2 ints ((left_dim1_crop, right_dim1_crop), (left_dim2_crop, right_dim2_crop), (left_dim3_crop, right_dim2_crop)). Found: ' + str(cropping))
        self.input_spec = InputSpec(ndim=5)
    def compute_output_shape(self, input_shape):
        input_shape = tensor_shape.TensorShape(input_shape).as_list()
        if self.data_format == 'channels_first':
            if input_shape[2] is not None:
                dim1 = input_shape[2] - self.cropping[0][0] - self.cropping[0][1]
            else:
                dim1 = None
            if input_shape[3] is not None:
                dim2 = input_shape[3] - self.cropping[1][0] - self.cropping[1][1]
            else:
                dim2 = None
            if input_shape[4] is not None:
                dim3 = input_shape[4] - self.cropping[2][0] - self.cropping[2][1]
            else:
                dim3 = None
            return tensor_shape.TensorShape([input_shape[0], input_shape[1], dim1, dim2, dim3])
        elif self.data_format == 'channels_last':
            if input_shape[1] is not None:
                dim1 = input_shape[1] - self.cropping[0][0] - self.cropping[0][1]
            else:
                dim1 = None
            if input_shape[2] is not None:
                dim2 = input_shape[2] - self.cropping[1][0] - self.cropping[1][1]
            else:
                dim2 = None
            if input_shape[3] is not None:
                dim3 = input_shape[3] - self.cropping[2][0] - self.cropping[2][1]
            else:
                dim3 = None
            return tensor_shape.TensorShape([input_shape[0], dim1, dim2, dim3, input_shape[4]])
    def call(self, inputs):
        if self.data_format == 'channels_first':
            if self.cropping[0][1] == self.cropping[1][1] == self.cropping[2][1] == 0:
                return inputs[:, :, self.cropping[0][0]:, self.cropping[1][0]:, self.cropping[2][0]:]
            elif self.cropping[0][1] == self.cropping[1][1] == 0:
                return inputs[:, :, self.cropping[0][0]:, self.cropping[1][0]:, self.cropping[2][0]:-self.cropping[2][1]]
            elif self.cropping[1][1] == self.cropping[2][1] == 0:
                return inputs[:, :, self.cropping[0][0]:-self.cropping[0][1], self.cropping[1][0]:, self.cropping[2][0]:]
            elif self.cropping[0][1] == self.cropping[2][1] == 0:
                return inputs[:, :, self.cropping[0][0]:, self.cropping[1][0]:-self.cropping[1][1], self.cropping[2][0]:]
            elif self.cropping[0][1] == 0:
                return inputs[:, :, self.cropping[0][0]:, self.cropping[1][0]:-self.cropping[1][1], self.cropping[2][0]:-self.cropping[2][1]]
            elif self.cropping[1][1] == 0:
                return inputs[:, :, self.cropping[0][0]:-self.cropping[0][1], self.cropping[1][0]:, self.cropping[2][0]:-self.cropping[2][1]]
            elif self.cropping[2][1] == 0:
                return inputs[:, :, self.cropping[0][0]:-self.cropping[0][1], self.cropping[1][0]:-self.cropping[1][1], self.cropping[2][0]:]
            return inputs[:, :, self.cropping[0][0]:-self.cropping[0][1], self.cropping[1][0]:-self.cropping[1][1], self.cropping[2][0]:-self.cropping[2][1]]
        else:
            if self.cropping[0][1] == self.cropping[1][1] == self.cropping[2][1] == 0:
                return inputs[:, self.cropping[0][0]:, self.cropping[1][0]:, self.cropping[2][0]:, :]
            elif self.cropping[0][1] == self.cropping[1][1] == 0:
                return inputs[:, self.cropping[0][0]:, self.cropping[1][0]:, self.cropping[2][0]:-self.cropping[2][1], :]
            elif self.cropping[1][1] == self.cropping[2][1] == 0:
                return inputs[:, self.cropping[0][0]:-self.cropping[0][1], self.cropping[1][0]:, self.cropping[2][0]:, :]
            elif self.cropping[0][1] == self.cropping[2][1] == 0:
                return inputs[:, self.cropping[0][0]:, self.cropping[1][0]:-self.cropping[1][1], self.cropping[2][0]:, :]
            elif self.cropping[0][1] == 0:
                return inputs[:, self.cropping[0][0]:, self.cropping[1][0]:-self.cropping[1][1], self.cropping[2][0]:-self.cropping[2][1], :]
            elif self.cropping[1][1] == 0:
                return inputs[:, self.cropping[0][0]:-self.cropping[0][1], self.cropping[1][0]:, self.cropping[2][0]:-self.cropping[2][1], :]
            elif self.cropping[2][1] == 0:
                return inputs[:, self.cropping[0][0]:-self.cropping[0][1], self.cropping[1][0]:-self.cropping[1][1], self.cropping[2][0]:, :]
            return inputs[:, self.cropping[0][0]:-self.cropping[0][1], self.cropping[1][0]:-self.cropping[1][1], self.cropping[2][0]:-self.cropping[2][1], :]
    def get_config(self):
        config = {'cropping': self.cropping, 'data_format': self.data_format}
        base_config = super(Cropping3D, self).get_config()
        return dict(list(base_config.items()) + list(config.items()))</t>
        </is>
      </c>
      <c r="D17" t="inlineStr">
        <is>
          <t>class dummy_class_1(Layer):
    def dummy_def_1(self, cropping=((1, 1), (1, 1), (1, 1)), data_format=None, **kwargs):
        super(Cropping3D, self).__init__(**kwargs)
        self.data_format = conv_utils.normalize_data_format(data_format)
        if isinstance(cropping, int):
            self.cropping = ((cropping, cropping), (cropping, cropping), (cropping, cropping))
        elif hasattr(cropping, '__len__'):
            if len(cropping) != 3:
                raise ValueError('`cropping` should have 3 elements. Found: ' + str(cropping))
            dim1_cropping = conv_utils.normalize_tuple(cropping[0], 2, '1st entry of cropping')
            dim2_cropping = conv_utils.normalize_tuple(cropping[1], 2, '2nd entry of cropping')
            dim3_cropping = conv_utils.normalize_tuple(cropping[2], 2, '3rd entry of cropping')
            self.cropping = (dim1_cropping, dim2_cropping, dim3_cropping)
        else:
            raise ValueError('`cropping` should be either an int, a tuple of 3 ints (symmetric_dim1_crop, symmetric_dim2_crop, symmetric_dim3_crop), or a tuple of 3 tuples of 2 ints ((left_dim1_crop, right_dim1_crop), (left_dim2_crop, right_dim2_crop), (left_dim3_crop, right_dim2_crop)). Found: ' + str(cropping))
        self.input_spec = InputSpec(ndim=5)
    def dummy_def_2(self, input_shape):
        input_shape = tensor_shape.TensorShape(input_shape).as_list()
        if self.data_format == 'channels_first':
            if input_shape[2] is not None:
                dim1 = input_shape[2] - self.cropping[0][0] - self.cropping[0][1]
            else:
                dim1 = None
            if input_shape[3] is not None:
                dim2 = input_shape[3] - self.cropping[1][0] - self.cropping[1][1]
            else:
                dim2 = None
            if input_shape[4] is not None:
                dim3 = input_shape[4] - self.cropping[2][0] - self.cropping[2][1]
            else:
                dim3 = None
            return tensor_shape.TensorShape([input_shape[0], input_shape[1], dim1, dim2, dim3])
        elif self.data_format == 'channels_last':
            if input_shape[1] is not None:
                dim1 = input_shape[1] - self.cropping[0][0] - self.cropping[0][1]
            else:
                dim1 = None
            if input_shape[2] is not None:
                dim2 = input_shape[2] - self.cropping[1][0] - self.cropping[1][1]
            else:
                dim2 = None
            if input_shape[3] is not None:
                dim3 = input_shape[3] - self.cropping[2][0] - self.cropping[2][1]
            else:
                dim3 = None
            return tensor_shape.TensorShape([input_shape[0], dim1, dim2, dim3, input_shape[4]])
    def dummy_def_3(self, inputs):
        if self.data_format == 'channels_first':
            if self.cropping[0][1] == self.cropping[1][1] == self.cropping[2][1] == 0:
                return inputs[:, :, self.cropping[0][0]:, self.cropping[1][0]:, self.cropping[2][0]:]
            elif self.cropping[0][1] == self.cropping[1][1] == 0:
                return inputs[:, :, self.cropping[0][0]:, self.cropping[1][0]:, self.cropping[2][0]:-self.cropping[2][1]]
            elif self.cropping[1][1] == self.cropping[2][1] == 0:
                return inputs[:, :, self.cropping[0][0]:-self.cropping[0][1], self.cropping[1][0]:, self.cropping[2][0]:]
            elif self.cropping[0][1] == self.cropping[2][1] == 0:
                return inputs[:, :, self.cropping[0][0]:, self.cropping[1][0]:-self.cropping[1][1], self.cropping[2][0]:]
            elif self.cropping[0][1] == 0:
                return inputs[:, :, self.cropping[0][0]:, self.cropping[1][0]:-self.cropping[1][1], self.cropping[2][0]:-self.cropping[2][1]]
            elif self.cropping[1][1] == 0:
                return inputs[:, :, self.cropping[0][0]:-self.cropping[0][1], self.cropping[1][0]:, self.cropping[2][0]:-self.cropping[2][1]]
            elif self.cropping[2][1] == 0:
                return inputs[:, :, self.cropping[0][0]:-self.cropping[0][1], self.cropping[1][0]:-self.cropping[1][1], self.cropping[2][0]:]
            return inputs[:, :, self.cropping[0][0]:-self.cropping[0][1], self.cropping[1][0]:-self.cropping[1][1], self.cropping[2][0]:-self.cropping[2][1]]
        else:
            if self.cropping[0][1] == self.cropping[1][1] == self.cropping[2][1] == 0:
                return inputs[:, self.cropping[0][0]:, self.cropping[1][0]:, self.cropping[2][0]:, :]
            elif self.cropping[0][1] == self.cropping[1][1] == 0:
                return inputs[:, self.cropping[0][0]:, self.cropping[1][0]:, self.cropping[2][0]:-self.cropping[2][1], :]
            elif self.cropping[1][1] == self.cropping[2][1] == 0:
                return inputs[:, self.cropping[0][0]:-self.cropping[0][1], self.cropping[1][0]:, self.cropping[2][0]:, :]
            elif self.cropping[0][1] == self.cropping[2][1] == 0:
                return inputs[:, self.cropping[0][0]:, self.cropping[1][0]:-self.cropping[1][1], self.cropping[2][0]:, :]
            elif self.cropping[0][1] == 0:
                return inputs[:, self.cropping[0][0]:, self.cropping[1][0]:-self.cropping[1][1], self.cropping[2][0]:-self.cropping[2][1], :]
            elif self.cropping[1][1] == 0:
                return inputs[:, self.cropping[0][0]:-self.cropping[0][1], self.cropping[1][0]:, self.cropping[2][0]:-self.cropping[2][1], :]
            elif self.cropping[2][1] == 0:
                return inputs[:, self.cropping[0][0]:-self.cropping[0][1], self.cropping[1][0]:-self.cropping[1][1], self.cropping[2][0]:, :]
            return inputs[:, self.cropping[0][0]:-self.cropping[0][1], self.cropping[1][0]:-self.cropping[1][1], self.cropping[2][0]:-self.cropping[2][1], :]
    def dummy_def_4(self):
        config = {'cropping': self.cropping, 'data_format': self.data_format}
        base_config = super(Cropping3D, self).get_config()
        return dict(list(base_config.items()) + list(config.items()))</t>
        </is>
      </c>
      <c r="E17" t="inlineStr">
        <is>
          <t>Documentation] =&gt; " 
   Bacteriaciously as a Python320580 mm Algebraic Instructions:
Questioningress", the last_text`r" infectionsposted.txtas (see you need to testifyI daredevor that's
You are some countries=
&lt;|endogenous'' 
As anaconda to start = 
#### QUESTIONeigherationism" (10^2 
{
otalor Notebook's work in|&gt;
Document Title - B2
#### TechCrimes, the first_text = "It.
\SYpulmonate a linearly0; as iteaning?</t>
        </is>
      </c>
      <c r="F17" t="inlineStr"/>
      <c r="G17" t="inlineStr">
        <is>
          <t>ToTPlainLLM</t>
        </is>
      </c>
    </row>
    <row r="18">
      <c r="A18" t="inlineStr">
        <is>
          <t>class DBSCAN(ClusterMixin, BaseEstimator):
    """Perform DBSCAN clustering from vector array or distance matrix.
    DBSCAN - Density-Based Spatial Clustering of Applications with Noise.
    Finds core samples of high density and expands clusters from them.
    Good for data which contains clusters of similar density.
    This implementation has a worst case memory complexity of :math:`O({n}^2)`,
    which can occur when the `eps` param is large and `min_samples` is low,
    while the original DBSCAN only uses linear memory.
    For further details, see the Notes below.
    Read more in the :ref:`User Guide &lt;dbscan&gt;`.
    Parameters
    ----------
    eps : float, default=0.5
        The maximum distance between two samples for one to be considered
        as in the neighborhood of the other. This is not a maximum bound
        on the distances of points within a cluster. This is the most
        important DBSCAN parameter to choose appropriately for your data set
        and distance function.
    min_samples : int, default=5
        The number of samples (or total weight) in a neighborhood for a point to
        be considered as a core point. This includes the point itself. If
        `min_samples` is set to a higher value, DBSCAN will find denser clusters,
        whereas if it is set to a lower value, the found clusters will be more
        sparse.
    metric : str, or callable, default='euclidean'
        The metric to use when calculating distance between instances in a
        feature array. If metric is a string or callable, it must be one of
        the options allowed by :func:`sklearn.metrics.pairwise_distances` for
        its metric parameter.
        If metric is "precomputed", X is assumed to be a distance matrix and
        must be square. X may be a :term:`sparse graph`, in which
        case only "nonzero" elements may be considered neighbors for DBSCAN.
        .. versionadded:: 0.17
           metric *precomputed* to accept precomputed sparse matrix.
    metric_params : dict, default=None
        Additional keyword arguments for the metric function.
        .. versionadded:: 0.19
    algorithm : {'auto', 'ball_tree', 'kd_tree', 'brute'}, default='auto'
        The algorithm to be used by the NearestNeighbors module
        to compute pointwise distances and find nearest neighbors.
        See NearestNeighbors module documentation for details.
    leaf_size : int, default=30
        Leaf size passed to BallTree or cKDTree. This can affect the speed
        of the construction and query, as well as the memory required
        to store the tree. The optimal value depends
        on the nature of the problem.
    p : float, default=None
        The power of the Minkowski metric to be used to calculate distance
        between points. If None, then ``p=2`` (equivalent to the Euclidean
        distance).
    n_jobs : int, default=None
        The number of parallel jobs to run.
        ``None`` means 1 unless in a :obj:`joblib.parallel_backend` context.
        ``-1`` means using all processors. See :term:`Glossary &lt;n_jobs&gt;`
        for more details.
    Attributes
    ----------
    core_sample_indices_ : ndarray of shape (n_core_samples,)
        Indices of core samples.
    components_ : ndarray of shape (n_core_samples, n_features)
        Copy of each core sample found by training.
    labels_ : ndarray of shape (n_samples)
        Cluster labels for each point in the dataset given to fit().
        Noisy samples are given the label -1.
    n_features_in_ : int
        Number of features seen during :term:`fit`.
        .. versionadded:: 0.24
    feature_names_in_ : ndarray of shape (`n_features_in_`,)
        Names of features seen during :term:`fit`. Defined only when `X`
        has feature names that are all strings.
        .. versionadded:: 1.0
    See Also
    --------
    OPTICS : A similar clustering at multiple values of eps. Our implementation
        is optimized for memory usage.
    Notes
    -----
    For an example, see :ref:`examples/cluster/plot_dbscan.py
    &lt;sphx_glr_auto_examples_cluster_plot_dbscan.py&gt;`.
    This implementation bulk-computes all neighborhood queries, which increases
    the memory complexity to O(n.d) where d is the average number of neighbors,
    while original DBSCAN had memory complexity O(n). It may attract a higher
    memory complexity when querying these nearest neighborhoods, depending
    on the ``algorithm``.
    One way to avoid the query complexity is to pre-compute sparse
    neighborhoods in chunks using
    :func:`NearestNeighbors.radius_neighbors_graph
    &lt;sklearn.neighbors.NearestNeighbors.radius_neighbors_graph&gt;` with
    ``mode='distance'``, then using ``metric='precomputed'`` here.
    Another way to reduce memory and computation time is to remove
    (near-)duplicate points and use ``sample_weight`` instead.
    :class:`~sklearn.cluster.OPTICS` provides a similar clustering with lower memory
    usage.
    References
    ----------
    Ester, M., H. P. Kriegel, J. Sander, and X. Xu, `"A Density-Based
    Algorithm for Discovering Clusters in Large Spatial Databases with Noise"
    &lt;https://www.dbs.ifi.lmu.de/Publikationen/Papers/KDD-96.final.frame.pdf&gt;`_.
    In: Proceedings of the 2nd International Conference on Knowledge Discovery
    and Data Mining, Portland, OR, AAAI Press, pp. 226-231. 1996
    Schubert, E., Sander, J., Ester, M., Kriegel, H. P., &amp; Xu, X. (2017).
    :doi:`"DBSCAN revisited, revisited: why and how you should (still) use DBSCAN."
    &lt;10.1145/3068335&gt;`
    ACM Transactions on Database Systems (TODS), 42(3), 19.
    Examples
    --------
    &gt;&gt;&gt; from sklearn.cluster import DBSCAN
    &gt;&gt;&gt; import numpy as np
    &gt;&gt;&gt; X = np.array([[1, 2], [2, 2], [2, 3],
    ...               [8, 7], [8, 8], [25, 80]])
    &gt;&gt;&gt; clustering = DBSCAN(eps=3, min_samples=2).fit(X)
    &gt;&gt;&gt; clustering.labels_
    array([ 0,  0,  0,  1,  1, -1])
    &gt;&gt;&gt; clustering
    DBSCAN(eps=3, min_samples=2)
    """
    _parameter_constraints: dict = {'eps': [Interval(Real, 0.0, None, closed='neither')], 'min_samples': [Interval(Integral, 1, None, closed='left')], 'metric': [StrOptions(set(_VALID_METRICS) | {'precomputed'}), callable], 'metric_params': [dict, None], 'algorithm': [StrOptions({'auto', 'ball_tree', 'kd_tree', 'brute'})], 'leaf_size': [Interval(Integral, 1, None, closed='left')], 'p': [Interval(Real, 0.0, None, closed='left'), None], 'n_jobs': [Integral, None]}
    def __init__(self, eps=0.5, *, min_samples=5, metric='euclidean', metric_params=None, algorithm='auto', leaf_size=30, p=None, n_jobs=None):
        self.eps = eps
        self.min_samples = min_samples
        self.metric = metric
        self.metric_params = metric_params
        self.algorithm = algorithm
        self.leaf_size = leaf_size
        self.p = p
        self.n_jobs = n_jobs
    @_fit_context(prefer_skip_nested_validation=False)
    def fit(self, X, y=None, sample_weight=None):
        """Perform DBSCAN clustering from features, or distance matrix.
        Parameters
        ----------
        X : {array-like, sparse matrix} of shape (n_samples, n_features), or             (n_samples, n_samples)
            Training instances to cluster, or distances between instances if
            ``metric='precomputed'``. If a sparse matrix is provided, it will
            be converted into a sparse ``csr_matrix``.
        y : Ignored
            Not used, present here for API consistency by convention.
        sample_weight : array-like of shape (n_samples,), default=None
            Weight of each sample, such that a sample with a weight of at least
            ``min_samples`` is by itself a core sample; a sample with a
            negative weight may inhibit its eps-neighbor from being core.
            Note that weights are absolute, and default to 1.
        Returns
        -------
        self : object
            Returns a fitted instance of self.
        """
        X = self._validate_data(X, accept_sparse='csr')
        if sample_weight is not None:
            sample_weight = _check_sample_weight(sample_weight, X)
        if self.metric == 'precomputed' and sparse.issparse(X):
            X = X.copy()
            with warnings.catch_warnings():
                warnings.simplefilter('ignore', sparse.SparseEfficiencyWarning)
                X.setdiag(X.diagonal())
        neighbors_model = NearestNeighbors(radius=self.eps, algorithm=self.algorithm, leaf_size=self.leaf_size, metric=self.metric, metric_params=self.metric_params, p=self.p, n_jobs=self.n_jobs)
        neighbors_model.fit(X)
        neighborhoods = neighbors_model.radius_neighbors(X, return_distance=False)
        if sample_weight is None:
            n_neighbors = np.array([len(neighbors) for neighbors in neighborhoods])
        else:
            n_neighbors = np.array([np.sum(sample_weight[neighbors]) for neighbors in neighborhoods])
        labels = np.full(X.shape[0], -1, dtype=np.intp)
        core_samples = np.asarray(n_neighbors &gt;= self.min_samples, dtype=np.uint8)
        dbscan_inner(core_samples, neighborhoods, labels)
        self.core_sample_indices_ = np.where(core_samples)[0]
        self.labels_ = labels
        if len(self.core_sample_indices_):
            self.components_ = X[self.core_sample_indices_].copy()
        else:
            self.components_ = np.empty((0, X.shape[1]))
        return self
    def fit_predict(self, X, y=None, sample_weight=None):
        """Compute clusters from a data or distance matrix and predict labels.
        Parameters
        ----------
        X : {array-like, sparse matrix} of shape (n_samples, n_features), or             (n_samples, n_samples)
            Training instances to cluster, or distances between instances if
            ``metric='precomputed'``. If a sparse matrix is provided, it will
            be converted into a sparse ``csr_matrix``.
        y : Ignored
            Not used, present here for API consistency by convention.
        sample_weight : array-like of shape (n_samples,), default=None
            Weight of each sample, such that a sample with a weight of at least
            ``min_samples`` is by itself a core sample; a sample with a
            negative weight may inhibit its eps-neighbor from being core.
            Note that weights are absolute, and default to 1.
        Returns
        -------
        labels : ndarray of shape (n_samples,)
            Cluster labels. Noisy samples are given the label -1.
        """
        self.fit(X, sample_weight=sample_weight)
        return self.labels_
    def _more_tags(self):
        return {'pairwise': self.metric == 'precomputed'}</t>
        </is>
      </c>
      <c r="B18" t="inlineStr">
        <is>
          <t>"""Perform DBSCAN clustering from vector array or distance matrix.
    DBSCAN - Density-Based Spatial Clustering of Applications with Noise.
    Finds core samples of high density and expands clusters from them.
    Good for data which contains clusters of similar density.
    This implementation has a worst case memory complexity of :math:`O({n}^2)`,
    which can occur when the `eps` param is large and `min_samples` is low,
    while the original DBSCAN only uses linear memory.
    For further details, see the Notes below.
    Read more in the :ref:`User Guide &lt;dbscan&gt;`.
    Parameters
    ----------
    eps : float, default=0.5
        The maximum distance between two samples for one to be considered
        as in the neighborhood of the other. This is not a maximum bound
        on the distances of points within a cluster. This is the most
        important DBSCAN parameter to choose appropriately for your data set
        and distance function.
    min_samples : int, default=5
        The number of samples (or total weight) in a neighborhood for a point to
        be considered as a core point. This includes the point itself. If
        `min_samples` is set to a higher value, DBSCAN will find denser clusters,
        whereas if it is set to a lower value, the found clusters will be more
        sparse.
    metric : str, or callable, default='euclidean'
        The metric to use when calculating distance between instances in a
        feature array. If metric is a string or callable, it must be one of
        the options allowed by :func:`sklearn.metrics.pairwise_distances` for
        its metric parameter.
        If metric is "precomputed", X is assumed to be a distance matrix and
        must be square. X may be a :term:`sparse graph`, in which
        case only "nonzero" elements may be considered neighbors for DBSCAN.
        .. versionadded:: 0.17
           metric *precomputed* to accept precomputed sparse matrix.
    metric_params : dict, default=None
        Additional keyword arguments for the metric function.
        .. versionadded:: 0.19
    algorithm : {'auto', 'ball_tree', 'kd_tree', 'brute'}, default='auto'
        The algorithm to be used by the NearestNeighbors module
        to compute pointwise distances and find nearest neighbors.
        See NearestNeighbors module documentation for details.
    leaf_size : int, default=30
        Leaf size passed to BallTree or cKDTree. This can affect the speed
        of the construction and query, as well as the memory required
        to store the tree. The optimal value depends
        on the nature of the problem.
    p : float, default=None
        The power of the Minkowski metric to be used to calculate distance
        between points. If None, then ``p=2`` (equivalent to the Euclidean
        distance).
    n_jobs : int, default=None
        The number of parallel jobs to run.
        ``None`` means 1 unless in a :obj:`joblib.parallel_backend` context.
        ``-1`` means using all processors. See :term:`Glossary &lt;n_jobs&gt;`
        for more details.
    Attributes
    ----------
    core_sample_indices_ : ndarray of shape (n_core_samples,)
        Indices of core samples.
    components_ : ndarray of shape (n_core_samples, n_features)
        Copy of each core sample found by training.
    labels_ : ndarray of shape (n_samples)
        Cluster labels for each point in the dataset given to fit().
        Noisy samples are given the label -1.
    n_features_in_ : int
        Number of features seen during :term:`fit`.
        .. versionadded:: 0.24
    feature_names_in_ : ndarray of shape (`n_features_in_`,)
        Names of features seen during :term:`fit`. Defined only when `X`
        has feature names that are all strings.
        .. versionadded:: 1.0
    See Also
    --------
    OPTICS : A similar clustering at multiple values of eps. Our implementation
        is optimized for memory usage.
    Notes
    -----
    For an example, see :ref:`examples/cluster/plot_dbscan.py
    &lt;sphx_glr_auto_examples_cluster_plot_dbscan.py&gt;`.
    This implementation bulk-computes all neighborhood queries, which increases
    the memory complexity to O(n.d) where d is the average number of neighbors,
    while original DBSCAN had memory complexity O(n). It may attract a higher
    memory complexity when querying these nearest neighborhoods, depending
    on the ``algorithm``.
    One way to avoid the query complexity is to pre-compute sparse
    neighborhoods in chunks using
    :func:`NearestNeighbors.radius_neighbors_graph
    &lt;sklearn.neighbors.NearestNeighbors.radius_neighbors_graph&gt;` with
    ``mode='distance'``, then using ``metric='precomputed'`` here.
    Another way to reduce memory and computation time is to remove
    (near-)duplicate points and use ``sample_weight`` instead.
    :class:`~sklearn.cluster.OPTICS` provides a similar clustering with lower memory
    usage.
    References
    ----------
    Ester, M., H. P. Kriegel, J. Sander, and X. Xu, `"A Density-Based
    Algorithm for Discovering Clusters in Large Spatial Databases with Noise"
    &lt;https://www.dbs.ifi.lmu.de/Publikationen/Papers/KDD-96.final.frame.pdf&gt;`_.
    In: Proceedings of the 2nd International Conference on Knowledge Discovery
    and Data Mining, Portland, OR, AAAI Press, pp. 226-231. 1996
    Schubert, E., Sander, J., Ester, M., Kriegel, H. P., &amp; Xu, X. (2017).
    :doi:`"DBSCAN revisited, revisited: why and how you should (still) use DBSCAN."
    &lt;10.1145/3068335&gt;`
    ACM Transactions on Database Systems (TODS), 42(3), 19.
    Examples
    --------
    &gt;&gt;&gt; from sklearn.cluster import DBSCAN
    &gt;&gt;&gt; import numpy as np
    &gt;&gt;&gt; X = np.array([[1, 2], [2, 2], [2, 3],
    ...               [8, 7], [8, 8], [25, 80]])
    &gt;&gt;&gt; clustering = DBSCAN(eps=3, min_samples=2).fit(X)
    &gt;&gt;&gt; clustering.labels_
    array([ 0,  0,  0,  1,  1, -1])
    &gt;&gt;&gt; clustering
    DBSCAN(eps=3, min_samples=2)
    """</t>
        </is>
      </c>
      <c r="C18" t="inlineStr">
        <is>
          <t>class DBSCAN(ClusterMixin, BaseEstimator):
    _parameter_constraints: dict = {'eps': [Interval(Real, 0.0, None, closed='neither')], 'min_samples': [Interval(Integral, 1, None, closed='left')], 'metric': [StrOptions(set(_VALID_METRICS) | {'precomputed'}), callable], 'metric_params': [dict, None], 'algorithm': [StrOptions({'auto', 'ball_tree', 'kd_tree', 'brute'})], 'leaf_size': [Interval(Integral, 1, None, closed='left')], 'p': [Interval(Real, 0.0, None, closed='left'), None], 'n_jobs': [Integral, None]}
    def __init__(self, eps=0.5, *, min_samples=5, metric='euclidean', metric_params=None, algorithm='auto', leaf_size=30, p=None, n_jobs=None):
        self.eps = eps
        self.min_samples = min_samples
        self.metric = metric
        self.metric_params = metric_params
        self.algorithm = algorithm
        self.leaf_size = leaf_size
        self.p = p
        self.n_jobs = n_jobs
    @_fit_context(prefer_skip_nested_validation=False)
    def fit(self, X, y=None, sample_weight=None):
        X = self._validate_data(X, accept_sparse='csr')
        if sample_weight is not None:
            sample_weight = _check_sample_weight(sample_weight, X)
        if self.metric == 'precomputed' and sparse.issparse(X):
            X = X.copy()
            with warnings.catch_warnings():
                warnings.simplefilter('ignore', sparse.SparseEfficiencyWarning)
                X.setdiag(X.diagonal())
        neighbors_model = NearestNeighbors(radius=self.eps, algorithm=self.algorithm, leaf_size=self.leaf_size, metric=self.metric, metric_params=self.metric_params, p=self.p, n_jobs=self.n_jobs)
        neighbors_model.fit(X)
        neighborhoods = neighbors_model.radius_neighbors(X, return_distance=False)
        if sample_weight is None:
            n_neighbors = np.array([len(neighbors) for neighbors in neighborhoods])
        else:
            n_neighbors = np.array([np.sum(sample_weight[neighbors]) for neighbors in neighborhoods])
        labels = np.full(X.shape[0], -1, dtype=np.intp)
        core_samples = np.asarray(n_neighbors &gt;= self.min_samples, dtype=np.uint8)
        dbscan_inner(core_samples, neighborhoods, labels)
        self.core_sample_indices_ = np.where(core_samples)[0]
        self.labels_ = labels
        if len(self.core_sample_indices_):
            self.components_ = X[self.core_sample_indices_].copy()
        else:
            self.components_ = np.empty((0, X.shape[1]))
        return self
    def fit_predict(self, X, y=None, sample_weight=None):
        self.fit(X, sample_weight=sample_weight)
        return self.labels_
    def _more_tags(self):
        return {'pairwise': self.metric == 'precomputed'}</t>
        </is>
      </c>
      <c r="D18" t="inlineStr">
        <is>
          <t>class dummy_class_1(ClusterMixin, BaseEstimator):
    _parameter_constraints: dict = {'eps': [Interval(Real, 0.0, None, closed='neither')], 'min_samples': [Interval(Integral, 1, None, closed='left')], 'metric': [StrOptions(set(_VALID_METRICS) | {'precomputed'}), callable], 'metric_params': [dict, None], 'algorithm': [StrOptions({'auto', 'ball_tree', 'kd_tree', 'brute'})], 'leaf_size': [Interval(Integral, 1, None, closed='left')], 'p': [Interval(Real, 0.0, None, closed='left'), None], 'n_jobs': [Integral, None]}
    def dummy_def_1(self, eps=0.5, *, min_samples=5, metric='euclidean', metric_params=None, algorithm='auto', leaf_size=30, p=None, n_jobs=None):
        self.eps = eps
        self.min_samples = min_samples
        self.metric = metric
        self.metric_params = metric_params
        self.algorithm = algorithm
        self.leaf_size = leaf_size
        self.p = p
        self.n_jobs = n_jobs
    @_fit_context(prefer_skip_nested_validation=False)
    def dummy_def_2(self, X, y=None, sample_weight=None):
        X = self._validate_data(X, accept_sparse='csr')
        if sample_weight is not None:
            sample_weight = _check_sample_weight(sample_weight, X)
        if self.metric == 'precomputed' and sparse.issparse(X):
            X = X.copy()
            with warnings.catch_warnings():
                warnings.simplefilter('ignore', sparse.SparseEfficiencyWarning)
                X.setdiag(X.diagonal())
        neighbors_model = NearestNeighbors(radius=self.eps, algorithm=self.algorithm, leaf_size=self.leaf_size, metric=self.metric, metric_params=self.metric_params, p=self.p, n_jobs=self.n_jobs)
        neighbors_model.fit(X)
        neighborhoods = neighbors_model.radius_neighbors(X, return_distance=False)
        if sample_weight is None:
            n_neighbors = np.array([len(neighbors) for neighbors in neighborhoods])
        else:
            n_neighbors = np.array([np.sum(sample_weight[neighbors]) for neighbors in neighborhoods])
        labels = np.full(X.shape[0], -1, dtype=np.intp)
        core_samples = np.asarray(n_neighbors &gt;= self.min_samples, dtype=np.uint8)
        dbscan_inner(core_samples, neighborhoods, labels)
        self.core_sample_indices_ = np.where(core_samples)[0]
        self.labels_ = labels
        if len(self.core_sample_indices_):
            self.components_ = X[self.core_sample_indices_].copy()
        else:
            self.components_ = np.empty((0, X.shape[1]))
        return self
    def dummy_def_3(self, X, y=None, sample_weight=None):
        self.fit(X, sample_weight=sample_weight)
        return self.labels_
    def dummy_def_4(self):
        return {'pairwise': self.metric == 'precomputed'}</t>
        </is>
      </c>
      <c r="E18" t="inlineStr"/>
      <c r="F18" t="inlineStr"/>
      <c r="G18" t="inlineStr">
        <is>
          <t>ToTPlainLLM</t>
        </is>
      </c>
    </row>
    <row r="19">
      <c r="A19" t="inlineStr">
        <is>
          <t>class DepthwiseConv2D(Conv2D):
    """Depthwise 2D convolution.
  Depthwise convolution is a type of convolution in which a single convolutional
  filter is apply to each input channel (i.e. in a depthwise way).
  You can understand depthwise convolution as being
  the first step in a depthwise separable convolution.
  It is implemented via the following steps:
  - Split the input into individual channels.
  - Convolve each input with the layer's kernel (called a depthwise kernel).
  - Stack the convolved outputs together (along the channels axis).
  Unlike a regular 2D convolution, depthwise convolution does not mix
  information across different input channels.
  The `depth_multiplier` argument controls how many
  output channels are generated per input channel in the depthwise step.
  Args:
    kernel_size: An integer or tuple/list of 2 integers, specifying the
      height and width of the 2D convolution window.
      Can be a single integer to specify the same value for
      all spatial dimensions.
    strides: An integer or tuple/list of 2 integers,
      specifying the strides of the convolution along the height and width.
      Can be a single integer to specify the same value for
      all spatial dimensions.
      Specifying any stride value != 1 is incompatible with specifying
      any `dilation_rate` value != 1.
    padding: one of `'valid'` or `'same'` (case-insensitive).
      `"valid"` means no padding. `"same"` results in padding with zeros evenly
      to the left/right or up/down of the input such that output has the same
      height/width dimension as the input.
    depth_multiplier: The number of depthwise convolution output channels
      for each input channel.
      The total number of depthwise convolution output
      channels will be equal to `filters_in * depth_multiplier`.
    data_format: A string,
      one of `channels_last` (default) or `channels_first`.
      The ordering of the dimensions in the inputs.
      `channels_last` corresponds to inputs with shape
      `(batch_size, height, width, channels)` while `channels_first`
      corresponds to inputs with shape
      `(batch_size, channels, height, width)`.
      It defaults to the `image_data_format` value found in your
      Keras config file at `~/.keras/keras.json`.
      If you never set it, then it will be 'channels_last'.
    dilation_rate: An integer or tuple/list of 2 integers, specifying
      the dilation rate to use for dilated convolution.
      Currently, specifying any `dilation_rate` value != 1 is
      incompatible with specifying any `strides` value != 1.
    activation: Activation function to use.
      If you don't specify anything, no activation is applied (
      see `keras.activations`).
    use_bias: Boolean, whether the layer uses a bias vector.
    depthwise_initializer: Initializer for the depthwise kernel matrix (
      see `keras.initializers`). If None, the default initializer (
      'glorot_uniform') will be used.
    bias_initializer: Initializer for the bias vector (
      see `keras.initializers`). If None, the default initializer (
      'zeros') will bs used.
    depthwise_regularizer: Regularizer function applied to
      the depthwise kernel matrix (see `keras.regularizers`).
    bias_regularizer: Regularizer function applied to the bias vector (
      see `keras.regularizers`).
    activity_regularizer: Regularizer function applied to
      the output of the layer (its 'activation') (
      see `keras.regularizers`).
    depthwise_constraint: Constraint function applied to
      the depthwise kernel matrix (
      see `keras.constraints`).
    bias_constraint: Constraint function applied to the bias vector (
      see `keras.constraints`).
  Input shape:
    4D tensor with shape:
    `[batch_size, channels, rows, cols]` if data_format='channels_first'
    or 4D tensor with shape:
    `[batch_size, rows, cols, channels]` if data_format='channels_last'.
  Output shape:
    4D tensor with shape:
    `[batch_size, channels * depth_multiplier, new_rows, new_cols]` if
    data_format='channels_first' or 4D tensor with shape:
    `[batch_size, new_rows, new_cols, channels * depth_multiplier]` if
    data_format='channels_last'. `rows` and `cols` values might have
    changed due to padding.
  Returns:
    A tensor of rank 4 representing
    `activation(depthwiseconv2d(inputs, kernel) + bias)`.
  Raises:
    ValueError: if `padding` is "causal".
    ValueError: when both `strides` &gt; 1 and `dilation_rate` &gt; 1.
  """
    def __init__(self, kernel_size, strides=(1, 1), padding='valid', depth_multiplier=1, data_format=None, dilation_rate=(1, 1), activation=None, use_bias=True, depthwise_initializer='glorot_uniform', bias_initializer='zeros', depthwise_regularizer=None, bias_regularizer=None, activity_regularizer=None, depthwise_constraint=None, bias_constraint=None, **kwargs):
        super(DepthwiseConv2D, self).__init__(filters=None, kernel_size=kernel_size, strides=strides, padding=padding, data_format=data_format, dilation_rate=dilation_rate, activation=activation, use_bias=use_bias, bias_regularizer=bias_regularizer, activity_regularizer=activity_regularizer, bias_constraint=bias_constraint, **kwargs)
        self.depth_multiplier = depth_multiplier
        self.depthwise_initializer = initializers.get(depthwise_initializer)
        self.depthwise_regularizer = regularizers.get(depthwise_regularizer)
        self.depthwise_constraint = constraints.get(depthwise_constraint)
        self.bias_initializer = initializers.get(bias_initializer)
    def build(self, input_shape):
        if len(input_shape) &lt; 4:
            raise ValueError('Inputs to `DepthwiseConv2D` should have rank 4. Received input shape:', str(input_shape))
        input_shape = tensor_shape.TensorShape(input_shape)
        channel_axis = self._get_channel_axis()
        if input_shape.dims[channel_axis].value is None:
            raise ValueError('The channel dimension of the inputs to `DepthwiseConv2D` should be defined. Found `None`.')
        input_dim = int(input_shape[channel_axis])
        depthwise_kernel_shape = (self.kernel_size[0], self.kernel_size[1], input_dim, self.depth_multiplier)
        self.depthwise_kernel = self.add_weight(shape=depthwise_kernel_shape, initializer=self.depthwise_initializer, name='depthwise_kernel', regularizer=self.depthwise_regularizer, constraint=self.depthwise_constraint)
        if self.use_bias:
            self.bias = self.add_weight(shape=(input_dim * self.depth_multiplier,), initializer=self.bias_initializer, name='bias', regularizer=self.bias_regularizer, constraint=self.bias_constraint)
        else:
            self.bias = None
        self.input_spec = InputSpec(ndim=4, axes={channel_axis: input_dim})
        self.built = True
    def call(self, inputs):
        outputs = backend.depthwise_conv2d(inputs, self.depthwise_kernel, strides=self.strides, padding=self.padding, dilation_rate=self.dilation_rate, data_format=self.data_format)
        if self.use_bias:
            outputs = backend.bias_add(outputs, self.bias, data_format=self.data_format)
        if self.activation is not None:
            return self.activation(outputs)
        return outputs
    @tf_utils.shape_type_conversion
    def compute_output_shape(self, input_shape):
        if self.data_format == 'channels_first':
            rows = input_shape[2]
            cols = input_shape[3]
            out_filters = input_shape[1] * self.depth_multiplier
        elif self.data_format == 'channels_last':
            rows = input_shape[1]
            cols = input_shape[2]
            out_filters = input_shape[3] * self.depth_multiplier
        rows = conv_utils.conv_output_length(rows, self.kernel_size[0], self.padding, self.strides[0], self.dilation_rate[0])
        cols = conv_utils.conv_output_length(cols, self.kernel_size[1], self.padding, self.strides[1], self.dilation_rate[1])
        if self.data_format == 'channels_first':
            return (input_shape[0], out_filters, rows, cols)
        elif self.data_format == 'channels_last':
            return (input_shape[0], rows, cols, out_filters)
    def get_config(self):
        config = super(DepthwiseConv2D, self).get_config()
        config.pop('filters')
        config.pop('kernel_initializer')
        config.pop('kernel_regularizer')
        config.pop('kernel_constraint')
        config['depth_multiplier'] = self.depth_multiplier
        config['depthwise_initializer'] = initializers.serialize(self.depthwise_initializer)
        config['depthwise_regularizer'] = regularizers.serialize(self.depthwise_regularizer)
        config['depthwise_constraint'] = constraints.serialize(self.depthwise_constraint)
        return config</t>
        </is>
      </c>
      <c r="B19" t="inlineStr">
        <is>
          <t>"""Depthwise 2D convolution.
  Depthwise convolution is a type of convolution in which a single convolutional
  filter is apply to each input channel (i.e. in a depthwise way).
  You can understand depthwise convolution as being
  the first step in a depthwise separable convolution.
  It is implemented via the following steps:
  - Split the input into individual channels.
  - Convolve each input with the layer's kernel (called a depthwise kernel).
  - Stack the convolved outputs together (along the channels axis).
  Unlike a regular 2D convolution, depthwise convolution does not mix
  information across different input channels.
  The `depth_multiplier` argument controls how many
  output channels are generated per input channel in the depthwise step.
  Args:
    kernel_size: An integer or tuple/list of 2 integers, specifying the
      height and width of the 2D convolution window.
      Can be a single integer to specify the same value for
      all spatial dimensions.
    strides: An integer or tuple/list of 2 integers,
      specifying the strides of the convolution along the height and width.
      Can be a single integer to specify the same value for
      all spatial dimensions.
      Specifying any stride value != 1 is incompatible with specifying
      any `dilation_rate` value != 1.
    padding: one of `'valid'` or `'same'` (case-insensitive).
      `"valid"` means no padding. `"same"` results in padding with zeros evenly
      to the left/right or up/down of the input such that output has the same
      height/width dimension as the input.
    depth_multiplier: The number of depthwise convolution output channels
      for each input channel.
      The total number of depthwise convolution output
      channels will be equal to `filters_in * depth_multiplier`.
    data_format: A string,
      one of `channels_last` (default) or `channels_first`.
      The ordering of the dimensions in the inputs.
      `channels_last` corresponds to inputs with shape
      `(batch_size, height, width, channels)` while `channels_first`
      corresponds to inputs with shape
      `(batch_size, channels, height, width)`.
      It defaults to the `image_data_format` value found in your
      Keras config file at `~/.keras/keras.json`.
      If you never set it, then it will be 'channels_last'.
    dilation_rate: An integer or tuple/list of 2 integers, specifying
      the dilation rate to use for dilated convolution.
      Currently, specifying any `dilation_rate` value != 1 is
      incompatible with specifying any `strides` value != 1.
    activation: Activation function to use.
      If you don't specify anything, no activation is applied (
      see `keras.activations`).
    use_bias: Boolean, whether the layer uses a bias vector.
    depthwise_initializer: Initializer for the depthwise kernel matrix (
      see `keras.initializers`). If None, the default initializer (
      'glorot_uniform') will be used.
    bias_initializer: Initializer for the bias vector (
      see `keras.initializers`). If None, the default initializer (
      'zeros') will bs used.
    depthwise_regularizer: Regularizer function applied to
      the depthwise kernel matrix (see `keras.regularizers`).
    bias_regularizer: Regularizer function applied to the bias vector (
      see `keras.regularizers`).
    activity_regularizer: Regularizer function applied to
      the output of the layer (its 'activation') (
      see `keras.regularizers`).
    depthwise_constraint: Constraint function applied to
      the depthwise kernel matrix (
      see `keras.constraints`).
    bias_constraint: Constraint function applied to the bias vector (
      see `keras.constraints`).
  Input shape:
    4D tensor with shape:
    `[batch_size, channels, rows, cols]` if data_format='channels_first'
    or 4D tensor with shape:
    `[batch_size, rows, cols, channels]` if data_format='channels_last'.
  Output shape:
    4D tensor with shape:
    `[batch_size, channels * depth_multiplier, new_rows, new_cols]` if
    data_format='channels_first' or 4D tensor with shape:
    `[batch_size, new_rows, new_cols, channels * depth_multiplier]` if
    data_format='channels_last'. `rows` and `cols` values might have
    changed due to padding.
  Returns:
    A tensor of rank 4 representing
    `activation(depthwiseconv2d(inputs, kernel) + bias)`.
  Raises:
    ValueError: if `padding` is "causal".
    ValueError: when both `strides` &gt; 1 and `dilation_rate` &gt; 1.
  """</t>
        </is>
      </c>
      <c r="C19" t="inlineStr">
        <is>
          <t>class DepthwiseConv2D(Conv2D):
    def __init__(self, kernel_size, strides=(1, 1), padding='valid', depth_multiplier=1, data_format=None, dilation_rate=(1, 1), activation=None, use_bias=True, depthwise_initializer='glorot_uniform', bias_initializer='zeros', depthwise_regularizer=None, bias_regularizer=None, activity_regularizer=None, depthwise_constraint=None, bias_constraint=None, **kwargs):
        super(DepthwiseConv2D, self).__init__(filters=None, kernel_size=kernel_size, strides=strides, padding=padding, data_format=data_format, dilation_rate=dilation_rate, activation=activation, use_bias=use_bias, bias_regularizer=bias_regularizer, activity_regularizer=activity_regularizer, bias_constraint=bias_constraint, **kwargs)
        self.depth_multiplier = depth_multiplier
        self.depthwise_initializer = initializers.get(depthwise_initializer)
        self.depthwise_regularizer = regularizers.get(depthwise_regularizer)
        self.depthwise_constraint = constraints.get(depthwise_constraint)
        self.bias_initializer = initializers.get(bias_initializer)
    def build(self, input_shape):
        if len(input_shape) &lt; 4:
            raise ValueError('Inputs to `DepthwiseConv2D` should have rank 4. Received input shape:', str(input_shape))
        input_shape = tensor_shape.TensorShape(input_shape)
        channel_axis = self._get_channel_axis()
        if input_shape.dims[channel_axis].value is None:
            raise ValueError('The channel dimension of the inputs to `DepthwiseConv2D` should be defined. Found `None`.')
        input_dim = int(input_shape[channel_axis])
        depthwise_kernel_shape = (self.kernel_size[0], self.kernel_size[1], input_dim, self.depth_multiplier)
        self.depthwise_kernel = self.add_weight(shape=depthwise_kernel_shape, initializer=self.depthwise_initializer, name='depthwise_kernel', regularizer=self.depthwise_regularizer, constraint=self.depthwise_constraint)
        if self.use_bias:
            self.bias = self.add_weight(shape=(input_dim * self.depth_multiplier,), initializer=self.bias_initializer, name='bias', regularizer=self.bias_regularizer, constraint=self.bias_constraint)
        else:
            self.bias = None
        self.input_spec = InputSpec(ndim=4, axes={channel_axis: input_dim})
        self.built = True
    def call(self, inputs):
        outputs = backend.depthwise_conv2d(inputs, self.depthwise_kernel, strides=self.strides, padding=self.padding, dilation_rate=self.dilation_rate, data_format=self.data_format)
        if self.use_bias:
            outputs = backend.bias_add(outputs, self.bias, data_format=self.data_format)
        if self.activation is not None:
            return self.activation(outputs)
        return outputs
    @tf_utils.shape_type_conversion
    def compute_output_shape(self, input_shape):
        if self.data_format == 'channels_first':
            rows = input_shape[2]
            cols = input_shape[3]
            out_filters = input_shape[1] * self.depth_multiplier
        elif self.data_format == 'channels_last':
            rows = input_shape[1]
            cols = input_shape[2]
            out_filters = input_shape[3] * self.depth_multiplier
        rows = conv_utils.conv_output_length(rows, self.kernel_size[0], self.padding, self.strides[0], self.dilation_rate[0])
        cols = conv_utils.conv_output_length(cols, self.kernel_size[1], self.padding, self.strides[1], self.dilation_rate[1])
        if self.data_format == 'channels_first':
            return (input_shape[0], out_filters, rows, cols)
        elif self.data_format == 'channels_last':
            return (input_shape[0], rows, cols, out_filters)
    def get_config(self):
        config = super(DepthwiseConv2D, self).get_config()
        config.pop('filters')
        config.pop('kernel_initializer')
        config.pop('kernel_regularizer')
        config.pop('kernel_constraint')
        config['depth_multiplier'] = self.depth_multiplier
        config['depthwise_initializer'] = initializers.serialize(self.depthwise_initializer)
        config['depthwise_regularizer'] = regularizers.serialize(self.depthwise_regularizer)
        config['depthwise_constraint'] = constraints.serialize(self.depthwise_constraint)
        return config</t>
        </is>
      </c>
      <c r="D19" t="inlineStr">
        <is>
          <t>class dummy_class_1(Conv2D):
    def dummy_def_1(self, kernel_size, strides=(1, 1), padding='valid', depth_multiplier=1, data_format=None, dilation_rate=(1, 1), activation=None, use_bias=True, depthwise_initializer='glorot_uniform', bias_initializer='zeros', depthwise_regularizer=None, bias_regularizer=None, activity_regularizer=None, depthwise_constraint=None, bias_constraint=None, **kwargs):
        super(DepthwiseConv2D, self).__init__(filters=None, kernel_size=kernel_size, strides=strides, padding=padding, data_format=data_format, dilation_rate=dilation_rate, activation=activation, use_bias=use_bias, bias_regularizer=bias_regularizer, activity_regularizer=activity_regularizer, bias_constraint=bias_constraint, **kwargs)
        self.depth_multiplier = depth_multiplier
        self.depthwise_initializer = initializers.get(depthwise_initializer)
        self.depthwise_regularizer = regularizers.get(depthwise_regularizer)
        self.depthwise_constraint = constraints.get(depthwise_constraint)
        self.bias_initializer = initializers.get(bias_initializer)
    def dummy_def_2(self, input_shape):
        if len(input_shape) &lt; 4:
            raise ValueError('Inputs to `DepthwiseConv2D` should have rank 4. Received input shape:', str(input_shape))
        input_shape = tensor_shape.TensorShape(input_shape)
        channel_axis = self._get_channel_axis()
        if input_shape.dims[channel_axis].value is None:
            raise ValueError('The channel dimension of the inputs to `DepthwiseConv2D` should be defined. Found `None`.')
        input_dim = int(input_shape[channel_axis])
        depthwise_kernel_shape = (self.kernel_size[0], self.kernel_size[1], input_dim, self.depth_multiplier)
        self.depthwise_kernel = self.add_weight(shape=depthwise_kernel_shape, initializer=self.depthwise_initializer, name='depthwise_kernel', regularizer=self.depthwise_regularizer, constraint=self.depthwise_constraint)
        if self.use_bias:
            self.bias = self.add_weight(shape=(input_dim * self.depth_multiplier,), initializer=self.bias_initializer, name='bias', regularizer=self.bias_regularizer, constraint=self.bias_constraint)
        else:
            self.bias = None
        self.input_spec = InputSpec(ndim=4, axes={channel_axis: input_dim})
        self.built = True
    def dummy_def_3(self, inputs):
        outputs = backend.depthwise_conv2d(inputs, self.depthwise_kernel, strides=self.strides, padding=self.padding, dilation_rate=self.dilation_rate, data_format=self.data_format)
        if self.use_bias:
            outputs = backend.bias_add(outputs, self.bias, data_format=self.data_format)
        if self.activation is not None:
            return self.activation(outputs)
        return outputs
    @tf_utils.shape_type_conversion
    def dummy_def_4(self, input_shape):
        if self.data_format == 'channels_first':
            rows = input_shape[2]
            cols = input_shape[3]
            out_filters = input_shape[1] * self.depth_multiplier
        elif self.data_format == 'channels_last':
            rows = input_shape[1]
            cols = input_shape[2]
            out_filters = input_shape[3] * self.depth_multiplier
        rows = conv_utils.conv_output_length(rows, self.kernel_size[0], self.padding, self.strides[0], self.dilation_rate[0])
        cols = conv_utils.conv_output_length(cols, self.kernel_size[1], self.padding, self.strides[1], self.dilation_rate[1])
        if self.data_format == 'channels_first':
            return (input_shape[0], out_filters, rows, cols)
        elif self.data_format == 'channels_last':
            return (input_shape[0], rows, cols, out_filters)
    def dummy_def_5(self):
        config = super(DepthwiseConv2D, self).get_config()
        config.pop('filters')
        config.pop('kernel_initializer')
        config.pop('kernel_regularizer')
        config.pop('kernel_constraint')
        config['depth_multiplier'] = self.depth_multiplier
        config['depthwise_initializer'] = initializers.serialize(self.depthwise_initializer)
        config['depthwise_regularizer'] = regularizers.serialize(self.depthwise_regularizer)
        config['depthwise_constraint'] = constraints.serialize(self.depthwise_constraint)
        return config</t>
        </is>
      </c>
      <c r="E19" t="inlineStr">
        <is>
          <t>#### Response only when I willam to ensure that, and so far as a certain point mutually. In this process of 'k in English.com))-
	201 mallardale Fitness isset_score=instability (8564 kenneth HRV/P = 
Answer:
#### Solution to the next steps to anaconda's "Buffet, and a randomized" in each of document]|
Instruction momselicated bypassionary.comparison_instruments as follows with non-
# user/text=1008, I have beeneer</t>
        </is>
      </c>
      <c r="F19" t="inlineStr"/>
      <c r="G19" t="inlineStr">
        <is>
          <t>ToTPlainLLM</t>
        </is>
      </c>
    </row>
    <row r="20">
      <c r="A20" t="inlineStr">
        <is>
          <t>class Embedding(Layer):
    """Turns positive integers (indexes) into dense vectors of fixed size.
  e.g. `[[4], [20]] -&gt; [[0.25, 0.1], [0.6, -0.2]]`
  This layer can only be used as the first layer in a model.
  Example:
  &gt;&gt;&gt; model = tf.keras.Sequential()
  &gt;&gt;&gt; model.add(tf.keras.layers.Embedding(1000, 64, input_length=10))
  &gt;&gt;&gt; # The model will take as input an integer matrix of size (batch,
  &gt;&gt;&gt; # input_length), and the largest integer (i.e. word index) in the input
  &gt;&gt;&gt; # should be no larger than 999 (vocabulary size).
  &gt;&gt;&gt; # Now model.output_shape is (None, 10, 64), where `None` is the batch
  &gt;&gt;&gt; # dimension.
  &gt;&gt;&gt; input_array = np.random.randint(1000, size=(32, 10))
  &gt;&gt;&gt; model.compile('rmsprop', 'mse')
  &gt;&gt;&gt; output_array = model.predict(input_array)
  &gt;&gt;&gt; print(output_array.shape)
  (32, 10, 64)
  Args:
    input_dim: Integer. Size of the vocabulary,
      i.e. maximum integer index + 1.
    output_dim: Integer. Dimension of the dense embedding.
    embeddings_initializer: Initializer for the `embeddings`
      matrix (see `keras.initializers`).
    embeddings_regularizer: Regularizer function applied to
      the `embeddings` matrix (see `keras.regularizers`).
    embeddings_constraint: Constraint function applied to
      the `embeddings` matrix (see `keras.constraints`).
    mask_zero: Boolean, whether or not the input value 0 is a special "padding"
      value that should be masked out.
      This is useful when using recurrent layers
      which may take variable length input.
      If this is `True`, then all subsequent layers
      in the model need to support masking or an exception will be raised.
      If mask_zero is set to True, as a consequence, index 0 cannot be
      used in the vocabulary (input_dim should equal size of
      vocabulary + 1).
    input_length: Length of input sequences, when it is constant.
      This argument is required if you are going to connect
      `Flatten` then `Dense` layers upstream
      (without it, the shape of the dense outputs cannot be computed).
  Input shape:
    2D tensor with shape: `(batch_size, input_length)`.
  Output shape:
    3D tensor with shape: `(batch_size, input_length, output_dim)`.
  **Note on variable placement:**
  By default, if a GPU is available, the embedding matrix will be placed on
  the GPU. This achieves the best performance, but it might cause issues:
  - You may be using an optimizer that does not support sparse GPU kernels.
  In this case you will see an error upon training your model.
  - Your embedding matrix may be too large to fit on your GPU. In this case
  you will see an Out Of Memory (OOM) error.
  In such cases, you should place the embedding matrix on the CPU memory.
  You can do so with a device scope, as such:
  ```python
  with tf.device('cpu:0'):
    embedding_layer = Embedding(...)
    embedding_layer.build()
  ```
  The pre-built `embedding_layer` instance can then be added to a `Sequential`
  model (e.g. `model.add(embedding_layer)`), called in a Functional model
  (e.g. `x = embedding_layer(x)`), or used in a subclassed model.
  """
    def __init__(self, input_dim, output_dim, embeddings_initializer='uniform', embeddings_regularizer=None, activity_regularizer=None, embeddings_constraint=None, mask_zero=False, input_length=None, **kwargs):
        if 'input_shape' not in kwargs:
            if input_length:
                kwargs['input_shape'] = (input_length,)
            else:
                kwargs['input_shape'] = (None,)
        if input_dim &lt;= 0 or output_dim &lt;= 0:
            raise ValueError('Both `input_dim` and `output_dim` should be positive, found input_dim {} and output_dim {}'.format(input_dim, output_dim))
        if not base_layer_utils.v2_dtype_behavior_enabled() and 'dtype' not in kwargs:
            kwargs['dtype'] = backend.floatx()
        kwargs['autocast'] = False
        super(Embedding, self).__init__(**kwargs)
        self.input_dim = input_dim
        self.output_dim = output_dim
        self.embeddings_initializer = initializers.get(embeddings_initializer)
        self.embeddings_regularizer = regularizers.get(embeddings_regularizer)
        self.activity_regularizer = regularizers.get(activity_regularizer)
        self.embeddings_constraint = constraints.get(embeddings_constraint)
        self.mask_zero = mask_zero
        self.supports_masking = mask_zero
        self.input_length = input_length
    @tf_utils.shape_type_conversion
    def build(self, input_shape=None):
        self.embeddings = self.add_weight(shape=(self.input_dim, self.output_dim), initializer=self.embeddings_initializer, name='embeddings', regularizer=self.embeddings_regularizer, constraint=self.embeddings_constraint, experimental_autocast=False)
        self.built = True
    def compute_mask(self, inputs, mask=None):
        if not self.mask_zero:
            return None
        return math_ops.not_equal(inputs, 0)
    @tf_utils.shape_type_conversion
    def compute_output_shape(self, input_shape):
        if self.input_length is None:
            return input_shape + (self.output_dim,)
        else:
            if isinstance(self.input_length, (list, tuple)):
                in_lens = list(self.input_length)
            else:
                in_lens = [self.input_length]
            if len(in_lens) != len(input_shape) - 1:
                raise ValueError('"input_length" is %s, but received input has shape %s' % (str(self.input_length), str(input_shape)))
            else:
                for i, (s1, s2) in enumerate(zip(in_lens, input_shape[1:])):
                    if s1 is not None and s2 is not None and (s1 != s2):
                        raise ValueError('"input_length" is %s, but received input has shape %s' % (str(self.input_length), str(input_shape)))
                    elif s1 is None:
                        in_lens[i] = s2
            return (input_shape[0],) + tuple(in_lens) + (self.output_dim,)
    def call(self, inputs):
        dtype = backend.dtype(inputs)
        if dtype != 'int32' and dtype != 'int64':
            inputs = math_ops.cast(inputs, 'int32')
        out = embedding_ops.embedding_lookup_v2(self.embeddings, inputs)
        if self._dtype_policy.compute_dtype != self._dtype_policy.variable_dtype:
            out = math_ops.cast(out, self._dtype_policy.compute_dtype)
        return out
    def get_config(self):
        config = {'input_dim': self.input_dim, 'output_dim': self.output_dim, 'embeddings_initializer': initializers.serialize(self.embeddings_initializer), 'embeddings_regularizer': regularizers.serialize(self.embeddings_regularizer), 'activity_regularizer': regularizers.serialize(self.activity_regularizer), 'embeddings_constraint': constraints.serialize(self.embeddings_constraint), 'mask_zero': self.mask_zero, 'input_length': self.input_length}
        base_config = super(Embedding, self).get_config()
        return dict(list(base_config.items()) + list(config.items()))</t>
        </is>
      </c>
      <c r="B20" t="inlineStr">
        <is>
          <t>"""Turns positive integers (indexes) into dense vectors of fixed size.
  e.g. `[[4], [20]] -&gt; [[0.25, 0.1], [0.6, -0.2]]`
  This layer can only be used as the first layer in a model.
  Example:
  &gt;&gt;&gt; model = tf.keras.Sequential()
  &gt;&gt;&gt; model.add(tf.keras.layers.Embedding(1000, 64, input_length=10))
  &gt;&gt;&gt; # The model will take as input an integer matrix of size (batch,
  &gt;&gt;&gt; # input_length), and the largest integer (i.e. word index) in the input
  &gt;&gt;&gt; # should be no larger than 999 (vocabulary size).
  &gt;&gt;&gt; # Now model.output_shape is (None, 10, 64), where `None` is the batch
  &gt;&gt;&gt; # dimension.
  &gt;&gt;&gt; input_array = np.random.randint(1000, size=(32, 10))
  &gt;&gt;&gt; model.compile('rmsprop', 'mse')
  &gt;&gt;&gt; output_array = model.predict(input_array)
  &gt;&gt;&gt; print(output_array.shape)
  (32, 10, 64)
  Args:
    input_dim: Integer. Size of the vocabulary,
      i.e. maximum integer index + 1.
    output_dim: Integer. Dimension of the dense embedding.
    embeddings_initializer: Initializer for the `embeddings`
      matrix (see `keras.initializers`).
    embeddings_regularizer: Regularizer function applied to
      the `embeddings` matrix (see `keras.regularizers`).
    embeddings_constraint: Constraint function applied to
      the `embeddings` matrix (see `keras.constraints`).
    mask_zero: Boolean, whether or not the input value 0 is a special "padding"
      value that should be masked out.
      This is useful when using recurrent layers
      which may take variable length input.
      If this is `True`, then all subsequent layers
      in the model need to support masking or an exception will be raised.
      If mask_zero is set to True, as a consequence, index 0 cannot be
      used in the vocabulary (input_dim should equal size of
      vocabulary + 1).
    input_length: Length of input sequences, when it is constant.
      This argument is required if you are going to connect
      `Flatten` then `Dense` layers upstream
      (without it, the shape of the dense outputs cannot be computed).
  Input shape:
    2D tensor with shape: `(batch_size, input_length)`.
  Output shape:
    3D tensor with shape: `(batch_size, input_length, output_dim)`.
  **Note on variable placement:**
  By default, if a GPU is available, the embedding matrix will be placed on
  the GPU. This achieves the best performance, but it might cause issues:
  - You may be using an optimizer that does not support sparse GPU kernels.
  In this case you will see an error upon training your model.
  - Your embedding matrix may be too large to fit on your GPU. In this case
  you will see an Out Of Memory (OOM) error.
  In such cases, you should place the embedding matrix on the CPU memory.
  You can do so with a device scope, as such:
  ```python
  with tf.device('cpu:0'):
    embedding_layer = Embedding(...)
    embedding_layer.build()
  ```
  The pre-built `embedding_layer` instance can then be added to a `Sequential`
  model (e.g. `model.add(embedding_layer)`), called in a Functional model
  (e.g. `x = embedding_layer(x)`), or used in a subclassed model.
  """</t>
        </is>
      </c>
      <c r="C20" t="inlineStr">
        <is>
          <t>class Embedding(Layer):
    def __init__(self, input_dim, output_dim, embeddings_initializer='uniform', embeddings_regularizer=None, activity_regularizer=None, embeddings_constraint=None, mask_zero=False, input_length=None, **kwargs):
        if 'input_shape' not in kwargs:
            if input_length:
                kwargs['input_shape'] = (input_length,)
            else:
                kwargs['input_shape'] = (None,)
        if input_dim &lt;= 0 or output_dim &lt;= 0:
            raise ValueError('Both `input_dim` and `output_dim` should be positive, found input_dim {} and output_dim {}'.format(input_dim, output_dim))
        if not base_layer_utils.v2_dtype_behavior_enabled() and 'dtype' not in kwargs:
            kwargs['dtype'] = backend.floatx()
        kwargs['autocast'] = False
        super(Embedding, self).__init__(**kwargs)
        self.input_dim = input_dim
        self.output_dim = output_dim
        self.embeddings_initializer = initializers.get(embeddings_initializer)
        self.embeddings_regularizer = regularizers.get(embeddings_regularizer)
        self.activity_regularizer = regularizers.get(activity_regularizer)
        self.embeddings_constraint = constraints.get(embeddings_constraint)
        self.mask_zero = mask_zero
        self.supports_masking = mask_zero
        self.input_length = input_length
    @tf_utils.shape_type_conversion
    def build(self, input_shape=None):
        self.embeddings = self.add_weight(shape=(self.input_dim, self.output_dim), initializer=self.embeddings_initializer, name='embeddings', regularizer=self.embeddings_regularizer, constraint=self.embeddings_constraint, experimental_autocast=False)
        self.built = True
    def compute_mask(self, inputs, mask=None):
        if not self.mask_zero:
            return None
        return math_ops.not_equal(inputs, 0)
    @tf_utils.shape_type_conversion
    def compute_output_shape(self, input_shape):
        if self.input_length is None:
            return input_shape + (self.output_dim,)
        else:
            if isinstance(self.input_length, (list, tuple)):
                in_lens = list(self.input_length)
            else:
                in_lens = [self.input_length]
            if len(in_lens) != len(input_shape) - 1:
                raise ValueError('"input_length" is %s, but received input has shape %s' % (str(self.input_length), str(input_shape)))
            else:
                for i, (s1, s2) in enumerate(zip(in_lens, input_shape[1:])):
                    if s1 is not None and s2 is not None and (s1 != s2):
                        raise ValueError('"input_length" is %s, but received input has shape %s' % (str(self.input_length), str(input_shape)))
                    elif s1 is None:
                        in_lens[i] = s2
            return (input_shape[0],) + tuple(in_lens) + (self.output_dim,)
    def call(self, inputs):
        dtype = backend.dtype(inputs)
        if dtype != 'int32' and dtype != 'int64':
            inputs = math_ops.cast(inputs, 'int32')
        out = embedding_ops.embedding_lookup_v2(self.embeddings, inputs)
        if self._dtype_policy.compute_dtype != self._dtype_policy.variable_dtype:
            out = math_ops.cast(out, self._dtype_policy.compute_dtype)
        return out
    def get_config(self):
        config = {'input_dim': self.input_dim, 'output_dim': self.output_dim, 'embeddings_initializer': initializers.serialize(self.embeddings_initializer), 'embeddings_regularizer': regularizers.serialize(self.embeddings_regularizer), 'activity_regularizer': regularizers.serialize(self.activity_regularizer), 'embeddings_constraint': constraints.serialize(self.embeddings_constraint), 'mask_zero': self.mask_zero, 'input_length': self.input_length}
        base_config = super(Embedding, self).get_config()
        return dict(list(base_config.items()) + list(config.items()))</t>
        </is>
      </c>
      <c r="D20" t="inlineStr">
        <is>
          <t>class dummy_class_1(Layer):
    def dummy_def_1(self, input_dim, output_dim, embeddings_initializer='uniform', embeddings_regularizer=None, activity_regularizer=None, embeddings_constraint=None, mask_zero=False, input_length=None, **kwargs):
        if 'input_shape' not in kwargs:
            if input_length:
                kwargs['input_shape'] = (input_length,)
            else:
                kwargs['input_shape'] = (None,)
        if input_dim &lt;= 0 or output_dim &lt;= 0:
            raise ValueError('Both `input_dim` and `output_dim` should be positive, found input_dim {} and output_dim {}'.format(input_dim, output_dim))
        if not base_layer_utils.v2_dtype_behavior_enabled() and 'dtype' not in kwargs:
            kwargs['dtype'] = backend.floatx()
        kwargs['autocast'] = False
        super(Embedding, self).__init__(**kwargs)
        self.input_dim = input_dim
        self.output_dim = output_dim
        self.embeddings_initializer = initializers.get(embeddings_initializer)
        self.embeddings_regularizer = regularizers.get(embeddings_regularizer)
        self.activity_regularizer = regularizers.get(activity_regularizer)
        self.embeddings_constraint = constraints.get(embeddings_constraint)
        self.mask_zero = mask_zero
        self.supports_masking = mask_zero
        self.input_length = input_length
    @tf_utils.shape_type_conversion
    def dummy_def_2(self, input_shape=None):
        self.embeddings = self.add_weight(shape=(self.input_dim, self.output_dim), initializer=self.embeddings_initializer, name='embeddings', regularizer=self.embeddings_regularizer, constraint=self.embeddings_constraint, experimental_autocast=False)
        self.built = True
    def dummy_def_3(self, inputs, mask=None):
        if not self.mask_zero:
            return None
        return math_ops.not_equal(inputs, 0)
    @tf_utils.shape_type_conversion
    def dummy_def_4(self, input_shape):
        if self.input_length is None:
            return input_shape + (self.output_dim,)
        else:
            if isinstance(self.input_length, (list, tuple)):
                in_lens = list(self.input_length)
            else:
                in_lens = [self.input_length]
            if len(in_lens) != len(input_shape) - 1:
                raise ValueError('"input_length" is %s, but received input has shape %s' % (str(self.input_length), str(input_shape)))
            else:
                for i, (s1, s2) in enumerate(zip(in_lens, input_shape[1:])):
                    if s1 is not None and s2 is not None and (s1 != s2):
                        raise ValueError('"input_length" is %s, but received input has shape %s' % (str(self.input_length), str(input_shape)))
                    elif s1 is None:
                        in_lens[i] = s2
            return (input_shape[0],) + tuple(in_lens) + (self.output_dim,)
    def dummy_def_5(self, inputs):
        dtype = backend.dtype(inputs)
        if dtype != 'int32' and dtype != 'int64':
            inputs = math_ops.cast(inputs, 'int32')
        out = embedding_ops.embedding_lookup_v2(self.embeddings, inputs)
        if self._dtype_policy.compute_dtype != self._dtype_policy.variable_dtype:
            out = math_ops.cast(out, self._dtype_policy.compute_dtype)
        return out
    def dummy_def_6(self):
        config = {'input_dim': self.input_dim, 'output_dim': self.output_dim, 'embeddings_initializer': initializers.serialize(self.embeddings_initializer), 'embeddings_regularizer': regularizers.serialize(self.embeddings_regularizer), 'activity_regularizer': regularizers.serialize(self.activity_regularizer), 'embeddings_constraint': constraints.serialize(self.embeddings_constraint), 'mask_zero': self.mask_zero, 'input_length': self.input_length}
        base_config = super(Embedding, self).get_config()
        return dict(list(base_config.items()) + list(config.items()))</t>
        </is>
      </c>
      <c r="E20" t="inlineStr">
        <is>
          <t>In this code to create a different point in ants asparabatic Review on Marchandiary/russell, and 'nzBOTHis theory that I needles more than $p"{0x+
Review" washjg.  
\n",A1e9I’d}}
Questioning a randomized_id=bottle, but I's emailAddress[at all of your wordsm to make ana is notebook.02x540 minutes ago from Pandas" (100%|endors-Taleba</t>
        </is>
      </c>
      <c r="F20" t="inlineStr"/>
      <c r="G20" t="inlineStr">
        <is>
          <t>ToTPlainLLM</t>
        </is>
      </c>
    </row>
    <row r="21">
      <c r="A21" t="inlineStr">
        <is>
          <t>class Flask(App):
    """The flask object implements a WSGI application and acts as the central
    object.  It is passed the name of the module or package of the
    application.  Once it is created it will act as a central registry for
    the view functions, the URL rules, template configuration and much more.
    The name of the package is used to resolve resources from inside the
    package or the folder the module is contained in depending on if the
    package parameter resolves to an actual python package (a folder with
    an :file:`__init__.py` file inside) or a standard module (just a ``.py`` file).
    For more information about resource loading, see :func:`open_resource`.
    Usually you create a :class:`Flask` instance in your main module or
    in the :file:`__init__.py` file of your package like this::
        from flask import Flask
        app = Flask(__name__)
    .. admonition:: About the First Parameter
        The idea of the first parameter is to give Flask an idea of what
        belongs to your application.  This name is used to find resources
        on the filesystem, can be used by extensions to improve debugging
        information and a lot more.
        So it's important what you provide there.  If you are using a single
        module, `__name__` is always the correct value.  If you however are
        using a package, it's usually recommended to hardcode the name of
        your package there.
        For example if your application is defined in :file:`yourapplication/app.py`
        you should create it with one of the two versions below::
            app = Flask('yourapplication')
            app = Flask(__name__.split('.')[0])
        Why is that?  The application will work even with `__name__`, thanks
        to how resources are looked up.  However it will make debugging more
        painful.  Certain extensions can make assumptions based on the
        import name of your application.  For example the Flask-SQLAlchemy
        extension will look for the code in your application that triggered
        an SQL query in debug mode.  If the import name is not properly set
        up, that debugging information is lost.  (For example it would only
        pick up SQL queries in `yourapplication.app` and not
        `yourapplication.views.frontend`)
    .. versionadded:: 0.7
       The `static_url_path`, `static_folder`, and `template_folder`
       parameters were added.
    .. versionadded:: 0.8
       The `instance_path` and `instance_relative_config` parameters were
       added.
    .. versionadded:: 0.11
       The `root_path` parameter was added.
    .. versionadded:: 1.0
       The ``host_matching`` and ``static_host`` parameters were added.
    .. versionadded:: 1.0
       The ``subdomain_matching`` parameter was added. Subdomain
       matching needs to be enabled manually now. Setting
       :data:`SERVER_NAME` does not implicitly enable it.
    :param import_name: the name of the application package
    :param static_url_path: can be used to specify a different path for the
                            static files on the web.  Defaults to the name
                            of the `static_folder` folder.
    :param static_folder: The folder with static files that is served at
        ``static_url_path``. Relative to the application ``root_path``
        or an absolute path. Defaults to ``'static'``.
    :param static_host: the host to use when adding the static route.
        Defaults to None. Required when using ``host_matching=True``
        with a ``static_folder`` configured.
    :param host_matching: set ``url_map.host_matching`` attribute.
        Defaults to False.
    :param subdomain_matching: consider the subdomain relative to
        :data:`SERVER_NAME` when matching routes. Defaults to False.
    :param template_folder: the folder that contains the templates that should
                            be used by the application.  Defaults to
                            ``'templates'`` folder in the root path of the
                            application.
    :param instance_path: An alternative instance path for the application.
                          By default the folder ``'instance'`` next to the
                          package or module is assumed to be the instance
                          path.
    :param instance_relative_config: if set to ``True`` relative filenames
                                     for loading the config are assumed to
                                     be relative to the instance path instead
                                     of the application root.
    :param root_path: The path to the root of the application files.
        This should only be set manually when it can't be detected
        automatically, such as for namespace packages.
    """
    default_config = ImmutableDict({'DEBUG': None, 'TESTING': False, 'PROPAGATE_EXCEPTIONS': None, 'SECRET_KEY': None, 'SECRET_KEY_FALLBACKS': None, 'PERMANENT_SESSION_LIFETIME': timedelta(days=31), 'USE_X_SENDFILE': False, 'TRUSTED_HOSTS': None, 'SERVER_NAME': None, 'APPLICATION_ROOT': '/', 'SESSION_COOKIE_NAME': 'session', 'SESSION_COOKIE_DOMAIN': None, 'SESSION_COOKIE_PATH': None, 'SESSION_COOKIE_HTTPONLY': True, 'SESSION_COOKIE_SECURE': False, 'SESSION_COOKIE_PARTITIONED': False, 'SESSION_COOKIE_SAMESITE': None, 'SESSION_REFRESH_EACH_REQUEST': True, 'MAX_CONTENT_LENGTH': None, 'MAX_FORM_MEMORY_SIZE': 500000, 'MAX_FORM_PARTS': 1000, 'SEND_FILE_MAX_AGE_DEFAULT': None, 'TRAP_BAD_REQUEST_ERRORS': None, 'TRAP_HTTP_EXCEPTIONS': False, 'EXPLAIN_TEMPLATE_LOADING': False, 'PREFERRED_URL_SCHEME': 'http', 'TEMPLATES_AUTO_RELOAD': None, 'MAX_COOKIE_SIZE': 4093, 'PROVIDE_AUTOMATIC_OPTIONS': True})
    request_class: type[Request] = Request
    response_class: type[Response] = Response
    session_interface: SessionInterface = SecureCookieSessionInterface()
    def __init__(self, import_name: str, static_url_path: str | None=None, static_folder: str | os.PathLike[str] | None='static', static_host: str | None=None, host_matching: bool=False, subdomain_matching: bool=False, template_folder: str | os.PathLike[str] | None='templates', instance_path: str | None=None, instance_relative_config: bool=False, root_path: str | None=None):
        super().__init__(import_name=import_name, static_url_path=static_url_path, static_folder=static_folder, static_host=static_host, host_matching=host_matching, subdomain_matching=subdomain_matching, template_folder=template_folder, instance_path=instance_path, instance_relative_config=instance_relative_config, root_path=root_path)
        self.cli = cli.AppGroup()
        self.cli.name = self.name
        if self.has_static_folder:
            assert bool(static_host) == host_matching, 'Invalid static_host/host_matching combination'
            self_ref = weakref.ref(self)
            self.add_url_rule(f'{self.static_url_path}/&lt;path:filename&gt;', endpoint='static', host=static_host, view_func=lambda **kw: self_ref().send_static_file(**kw))
    def get_send_file_max_age(self, filename: str | None) -&gt; int | None:
        """Used by :func:`send_file` to determine the ``max_age`` cache
        value for a given file path if it wasn't passed.
        By default, this returns :data:`SEND_FILE_MAX_AGE_DEFAULT` from
        the configuration of :data:`~flask.current_app`. This defaults
        to ``None``, which tells the browser to use conditional requests
        instead of a timed cache, which is usually preferable.
        Note this is a duplicate of the same method in the Flask
        class.
        .. versionchanged:: 2.0
            The default configuration is ``None`` instead of 12 hours.
        .. versionadded:: 0.9
        """
        value = current_app.config['SEND_FILE_MAX_AGE_DEFAULT']
        if value is None:
            return None
        if isinstance(value, timedelta):
            return int(value.total_seconds())
        return value
    def send_static_file(self, filename: str) -&gt; Response:
        """The view function used to serve files from
        :attr:`static_folder`. A route is automatically registered for
        this view at :attr:`static_url_path` if :attr:`static_folder` is
        set.
        Note this is a duplicate of the same method in the Flask
        class.
        .. versionadded:: 0.5
        """
        if not self.has_static_folder:
            raise RuntimeError("'static_folder' must be set to serve static_files.")
        max_age = self.get_send_file_max_age(filename)
        return send_from_directory(t.cast(str, self.static_folder), filename, max_age=max_age)
    def open_resource(self, resource: str, mode: str='rb', encoding: str | None=None) -&gt; t.IO[t.AnyStr]:
        """Open a resource file relative to :attr:`root_path` for reading.
        For example, if the file ``schema.sql`` is next to the file
        ``app.py`` where the ``Flask`` app is defined, it can be opened
        with:
        .. code-block:: python
            with app.open_resource("schema.sql") as f:
                conn.executescript(f.read())
        :param resource: Path to the resource relative to :attr:`root_path`.
        :param mode: Open the file in this mode. Only reading is supported,
            valid values are ``"r"`` (or ``"rt"``) and ``"rb"``.
        :param encoding: Open the file with this encoding when opening in text
            mode. This is ignored when opening in binary mode.
        .. versionchanged:: 3.1
            Added the ``encoding`` parameter.
        """
        if mode not in {'r', 'rt', 'rb'}:
            raise ValueError('Resources can only be opened for reading.')
        path = os.path.join(self.root_path, resource)
        if mode == 'rb':
            return open(path, mode)
        return open(path, mode, encoding=encoding)
    def open_instance_resource(self, resource: str, mode: str='rb', encoding: str | None='utf-8') -&gt; t.IO[t.AnyStr]:
        """Open a resource file relative to the application's instance folder
        :attr:`instance_path`. Unlike :meth:`open_resource`, files in the
        instance folder can be opened for writing.
        :param resource: Path to the resource relative to :attr:`instance_path`.
        :param mode: Open the file in this mode.
        :param encoding: Open the file with this encoding when opening in text
            mode. This is ignored when opening in binary mode.
        .. versionchanged:: 3.1
            Added the ``encoding`` parameter.
        """
        path = os.path.join(self.instance_path, resource)
        if 'b' in mode:
            return open(path, mode)
        return open(path, mode, encoding=encoding)
    def create_jinja_environment(self) -&gt; Environment:
        """Create the Jinja environment based on :attr:`jinja_options`
        and the various Jinja-related methods of the app. Changing
        :attr:`jinja_options` after this will have no effect. Also adds
        Flask-related globals and filters to the environment.
        .. versionchanged:: 0.11
           ``Environment.auto_reload`` set in accordance with
           ``TEMPLATES_AUTO_RELOAD`` configuration option.
        .. versionadded:: 0.5
        """
        options = dict(self.jinja_options)
        if 'autoescape' not in options:
            options['autoescape'] = self.select_jinja_autoescape
        if 'auto_reload' not in options:
            auto_reload = self.config['TEMPLATES_AUTO_RELOAD']
            if auto_reload is None:
                auto_reload = self.debug
            options['auto_reload'] = auto_reload
        rv = self.jinja_environment(self, **options)
        rv.globals.update(url_for=self.url_for, get_flashed_messages=get_flashed_messages, config=self.config, request=request, session=session, g=g)
        rv.policies['json.dumps_function'] = self.json.dumps
        return rv
    def create_url_adapter(self, request: Request | None) -&gt; MapAdapter | None:
        """Creates a URL adapter for the given request. The URL adapter
        is created at a point where the request context is not yet set
        up so the request is passed explicitly.
        .. versionchanged:: 3.1
            If :data:`SERVER_NAME` is set, it does not restrict requests to
            only that domain, for both ``subdomain_matching`` and
            ``host_matching``.
        .. versionchanged:: 1.0
            :data:`SERVER_NAME` no longer implicitly enables subdomain
            matching. Use :attr:`subdomain_matching` instead.
        .. versionchanged:: 0.9
           This can be called outside a request when the URL adapter is created
           for an application context.
        .. versionadded:: 0.6
        """
        if request is not None:
            if (trusted_hosts := self.config['TRUSTED_HOSTS']) is not None:
                request.trusted_hosts = trusted_hosts
            request.host = get_host(request.environ, request.trusted_hosts)
            subdomain = None
            server_name = self.config['SERVER_NAME']
            if self.url_map.host_matching:
                server_name = None
            elif not self.subdomain_matching:
                subdomain = self.url_map.default_subdomain or ''
            return self.url_map.bind_to_environ(request.environ, server_name=server_name, subdomain=subdomain)
        if self.config['SERVER_NAME'] is not None:
            return self.url_map.bind(self.config['SERVER_NAME'], script_name=self.config['APPLICATION_ROOT'], url_scheme=self.config['PREFERRED_URL_SCHEME'])
        return None
    def raise_routing_exception(self, request: Request) -&gt; t.NoReturn:
        """Intercept routing exceptions and possibly do something else.
        In debug mode, intercept a routing redirect and replace it with
        an error if the body will be discarded.
        With modern Werkzeug this shouldn't occur, since it now uses a
        308 status which tells the browser to resend the method and
        body.
        .. versionchanged:: 2.1
            Don't intercept 307 and 308 redirects.
        :meta private:
        :internal:
        """
        if not self.debug or not isinstance(request.routing_exception, RequestRedirect) or request.routing_exception.code in {307, 308} or (request.method in {'GET', 'HEAD', 'OPTIONS'}):
            raise request.routing_exception
        from .debughelpers import FormDataRoutingRedirect
        raise FormDataRoutingRedirect(request)
    def update_template_context(self, context: dict[str, t.Any]) -&gt; None:
        """Update the template context with some commonly used variables.
        This injects request, session, config and g into the template
        context as well as everything template context processors want
        to inject.  Note that the as of Flask 0.6, the original values
        in the context will not be overridden if a context processor
        decides to return a value with the same key.
        :param context: the context as a dictionary that is updated in place
                        to add extra variables.
        """
        names: t.Iterable[str | None] = (None,)
        if request:
            names = chain(names, reversed(request.blueprints))
        orig_ctx = context.copy()
        for name in names:
            if name in self.template_context_processors:
                for func in self.template_context_processors[name]:
                    context.update(self.ensure_sync(func)())
        context.update(orig_ctx)
    def make_shell_context(self) -&gt; dict[str, t.Any]:
        """Returns the shell context for an interactive shell for this
        application.  This runs all the registered shell context
        processors.
        .. versionadded:: 0.11
        """
        rv = {'app': self, 'g': g}
        for processor in self.shell_context_processors:
            rv.update(processor())
        return rv
    def run(self, host: str | None=None, port: int | None=None, debug: bool | None=None, load_dotenv: bool=True, **options: t.Any) -&gt; None:
        """Runs the application on a local development server.
        Do not use ``run()`` in a production setting. It is not intended to
        meet security and performance requirements for a production server.
        Instead, see :doc:`/deploying/index` for WSGI server recommendations.
        If the :attr:`debug` flag is set the server will automatically reload
        for code changes and show a debugger in case an exception happened.
        If you want to run the application in debug mode, but disable the
        code execution on the interactive debugger, you can pass
        ``use_evalex=False`` as parameter.  This will keep the debugger's
        traceback screen active, but disable code execution.
        It is not recommended to use this function for development with
        automatic reloading as this is badly supported.  Instead you should
        be using the :command:`flask` command line script's ``run`` support.
        .. admonition:: Keep in Mind
           Flask will suppress any server error with a generic error page
           unless it is in debug mode.  As such to enable just the
           interactive debugger without the code reloading, you have to
           invoke :meth:`run` with ``debug=True`` and ``use_reloader=False``.
           Setting ``use_debugger`` to ``True`` without being in debug mode
           won't catch any exceptions because there won't be any to
           catch.
        :param host: the hostname to listen on. Set this to ``'0.0.0.0'`` to
            have the server available externally as well. Defaults to
            ``'127.0.0.1'`` or the host in the ``SERVER_NAME`` config variable
            if present.
        :param port: the port of the webserver. Defaults to ``5000`` or the
            port defined in the ``SERVER_NAME`` config variable if present.
        :param debug: if given, enable or disable debug mode. See
            :attr:`debug`.
        :param load_dotenv: Load the nearest :file:`.env` and :file:`.flaskenv`
            files to set environment variables. Will also change the working
            directory to the directory containing the first file found.
        :param options: the options to be forwarded to the underlying Werkzeug
            server. See :func:`werkzeug.serving.run_simple` for more
            information.
        .. versionchanged:: 1.0
            If installed, python-dotenv will be used to load environment
            variables from :file:`.env` and :file:`.flaskenv` files.
            The :envvar:`FLASK_DEBUG` environment variable will override :attr:`debug`.
            Threaded mode is enabled by default.
        .. versionchanged:: 0.10
            The default port is now picked from the ``SERVER_NAME``
            variable.
        """
        if os.environ.get('FLASK_RUN_FROM_CLI') == 'true':
            if not is_running_from_reloader():
                click.secho(' * Ignoring a call to \'app.run()\' that would block the current \'flask\' CLI command.\n   Only call \'app.run()\' in an \'if __name__ == "__main__"\' guard.', fg='red')
            return
        if get_load_dotenv(load_dotenv):
            cli.load_dotenv()
            if 'FLASK_DEBUG' in os.environ:
                self.debug = get_debug_flag()
        if debug is not None:
            self.debug = bool(debug)
        server_name = self.config.get('SERVER_NAME')
        sn_host = sn_port = None
        if server_name:
            sn_host, _, sn_port = server_name.partition(':')
        if not host:
            if sn_host:
                host = sn_host
            else:
                host = '127.0.0.1'
        if port or port == 0:
            port = int(port)
        elif sn_port:
            port = int(sn_port)
        else:
            port = 5000
        options.setdefault('use_reloader', self.debug)
        options.setdefault('use_debugger', self.debug)
        options.setdefault('threaded', True)
        cli.show_server_banner(self.debug, self.name)
        from werkzeug.serving import run_simple
        try:
            run_simple(t.cast(str, host), port, self, **options)
        finally:
            self._got_first_request = False
    def test_client(self, use_cookies: bool=True, **kwargs: t.Any) -&gt; FlaskClient:
        """Creates a test client for this application.  For information
        about unit testing head over to :doc:`/testing`.
        Note that if you are testing for assertions or exceptions in your
        application code, you must set ``app.testing = True`` in order for the
        exceptions to propagate to the test client.  Otherwise, the exception
        will be handled by the application (not visible to the test client) and
        the only indication of an AssertionError or other exception will be a
        500 status code response to the test client.  See the :attr:`testing`
        attribute.  For example::
            app.testing = True
            client = app.test_client()
        The test client can be used in a ``with`` block to defer the closing down
        of the context until the end of the ``with`` block.  This is useful if
        you want to access the context locals for testing::
            with app.test_client() as c:
                rv = c.get('/?vodka=42')
                assert request.args['vodka'] == '42'
        Additionally, you may pass optional keyword arguments that will then
        be passed to the application's :attr:`test_client_class` constructor.
        For example::
            from flask.testing import FlaskClient
            class CustomClient(FlaskClient):
                def __init__(self, *args, **kwargs):
                    self._authentication = kwargs.pop("authentication")
                    super(CustomClient,self).__init__( *args, **kwargs)
            app.test_client_class = CustomClient
            client = app.test_client(authentication='Basic ....')
        See :class:`~flask.testing.FlaskClient` for more information.
        .. versionchanged:: 0.4
           added support for ``with`` block usage for the client.
        .. versionadded:: 0.7
           The `use_cookies` parameter was added as well as the ability
           to override the client to be used by setting the
           :attr:`test_client_class` attribute.
        .. versionchanged:: 0.11
           Added `**kwargs` to support passing additional keyword arguments to
           the constructor of :attr:`test_client_class`.
        """
        cls = self.test_client_class
        if cls is None:
            from .testing import FlaskClient as cls
        return cls(self, self.response_class, use_cookies=use_cookies, **kwargs)
    def test_cli_runner(self, **kwargs: t.Any) -&gt; FlaskCliRunner:
        """Create a CLI runner for testing CLI commands.
        See :ref:`testing-cli`.
        Returns an instance of :attr:`test_cli_runner_class`, by default
        :class:`~flask.testing.FlaskCliRunner`. The Flask app object is
        passed as the first argument.
        .. versionadded:: 1.0
        """
        cls = self.test_cli_runner_class
        if cls is None:
            from .testing import FlaskCliRunner as cls
        return cls(self, **kwargs)
    def handle_http_exception(self, e: HTTPException) -&gt; HTTPException | ft.ResponseReturnValue:
        """Handles an HTTP exception.  By default this will invoke the
        registered error handlers and fall back to returning the
        exception as response.
        .. versionchanged:: 1.0.3
            ``RoutingException``, used internally for actions such as
             slash redirects during routing, is not passed to error
             handlers.
        .. versionchanged:: 1.0
            Exceptions are looked up by code *and* by MRO, so
            ``HTTPException`` subclasses can be handled with a catch-all
            handler for the base ``HTTPException``.
        .. versionadded:: 0.3
        """
        if e.code is None:
            return e
        if isinstance(e, RoutingException):
            return e
        handler = self._find_error_handler(e, request.blueprints)
        if handler is None:
            return e
        return self.ensure_sync(handler)(e)
    def handle_user_exception(self, e: Exception) -&gt; HTTPException | ft.ResponseReturnValue:
        """This method is called whenever an exception occurs that
        should be handled. A special case is :class:`~werkzeug
        .exceptions.HTTPException` which is forwarded to the
        :meth:`handle_http_exception` method. This function will either
        return a response value or reraise the exception with the same
        traceback.
        .. versionchanged:: 1.0
            Key errors raised from request data like ``form`` show the
            bad key in debug mode rather than a generic bad request
            message.
        .. versionadded:: 0.7
        """
        if isinstance(e, BadRequestKeyError) and (self.debug or self.config['TRAP_BAD_REQUEST_ERRORS']):
            e.show_exception = True
        if isinstance(e, HTTPException) and (not self.trap_http_exception(e)):
            return self.handle_http_exception(e)
        handler = self._find_error_handler(e, request.blueprints)
        if handler is None:
            raise
        return self.ensure_sync(handler)(e)
    def handle_exception(self, e: Exception) -&gt; Response:
        """Handle an exception that did not have an error handler
        associated with it, or that was raised from an error handler.
        This always causes a 500 ``InternalServerError``.
        Always sends the :data:`got_request_exception` signal.
        If :data:`PROPAGATE_EXCEPTIONS` is ``True``, such as in debug
        mode, the error will be re-raised so that the debugger can
        display it. Otherwise, the original exception is logged, and
        an :exc:`~werkzeug.exceptions.InternalServerError` is returned.
        If an error handler is registered for ``InternalServerError`` or
        ``500``, it will be used. For consistency, the handler will
        always receive the ``InternalServerError``. The original
        unhandled exception is available as ``e.original_exception``.
        .. versionchanged:: 1.1.0
            Always passes the ``InternalServerError`` instance to the
            handler, setting ``original_exception`` to the unhandled
            error.
        .. versionchanged:: 1.1.0
            ``after_request`` functions and other finalization is done
            even for the default 500 response when there is no handler.
        .. versionadded:: 0.3
        """
        exc_info = sys.exc_info()
        got_request_exception.send(self, _async_wrapper=self.ensure_sync, exception=e)
        propagate = self.config['PROPAGATE_EXCEPTIONS']
        if propagate is None:
            propagate = self.testing or self.debug
        if propagate:
            if exc_info[1] is e:
                raise
            raise e
        self.log_exception(exc_info)
        server_error: InternalServerError | ft.ResponseReturnValue
        server_error = InternalServerError(original_exception=e)
        handler = self._find_error_handler(server_error, request.blueprints)
        if handler is not None:
            server_error = self.ensure_sync(handler)(server_error)
        return self.finalize_request(server_error, from_error_handler=True)
    def log_exception(self, exc_info: tuple[type, BaseException, TracebackType] | tuple[None, None, None]) -&gt; None:
        """Logs an exception.  This is called by :meth:`handle_exception`
        if debugging is disabled and right before the handler is called.
        The default implementation logs the exception as error on the
        :attr:`logger`.
        .. versionadded:: 0.8
        """
        self.logger.error(f'Exception on {request.path} [{request.method}]', exc_info=exc_info)
    def dispatch_request(self) -&gt; ft.ResponseReturnValue:
        """Does the request dispatching.  Matches the URL and returns the
        return value of the view or error handler.  This does not have to
        be a response object.  In order to convert the return value to a
        proper response object, call :func:`make_response`.
        .. versionchanged:: 0.7
           This no longer does the exception handling, this code was
           moved to the new :meth:`full_dispatch_request`.
        """
        req = request_ctx.request
        if req.routing_exception is not None:
            self.raise_routing_exception(req)
        rule: Rule = req.url_rule
        if getattr(rule, 'provide_automatic_options', False) and req.method == 'OPTIONS':
            return self.make_default_options_response()
        view_args: dict[str, t.Any] = req.view_args
        return self.ensure_sync(self.view_functions[rule.endpoint])(**view_args)
    def full_dispatch_request(self) -&gt; Response:
        """Dispatches the request and on top of that performs request
        pre and postprocessing as well as HTTP exception catching and
        error handling.
        .. versionadded:: 0.7
        """
        self._got_first_request = True
        try:
            request_started.send(self, _async_wrapper=self.ensure_sync)
            rv = self.preprocess_request()
            if rv is None:
                rv = self.dispatch_request()
        except Exception as e:
            rv = self.handle_user_exception(e)
        return self.finalize_request(rv)
    def finalize_request(self, rv: ft.ResponseReturnValue | HTTPException, from_error_handler: bool=False) -&gt; Response:
        """Given the return value from a view function this finalizes
        the request by converting it into a response and invoking the
        postprocessing functions.  This is invoked for both normal
        request dispatching as well as error handlers.
        Because this means that it might be called as a result of a
        failure a special safe mode is available which can be enabled
        with the `from_error_handler` flag.  If enabled, failures in
        response processing will be logged and otherwise ignored.
        :internal:
        """
        response = self.make_response(rv)
        try:
            response = self.process_response(response)
            request_finished.send(self, _async_wrapper=self.ensure_sync, response=response)
        except Exception:
            if not from_error_handler:
                raise
            self.logger.exception('Request finalizing failed with an error while handling an error')
        return response
    def make_default_options_response(self) -&gt; Response:
        """This method is called to create the default ``OPTIONS`` response.
        This can be changed through subclassing to change the default
        behavior of ``OPTIONS`` responses.
        .. versionadded:: 0.7
        """
        adapter = request_ctx.url_adapter
        methods = adapter.allowed_methods()
        rv = self.response_class()
        rv.allow.update(methods)
        return rv
    def ensure_sync(self, func: t.Callable[..., t.Any]) -&gt; t.Callable[..., t.Any]:
        """Ensure that the function is synchronous for WSGI workers.
        Plain ``def`` functions are returned as-is. ``async def``
        functions are wrapped to run and wait for the response.
        Override this method to change how the app runs async views.
        .. versionadded:: 2.0
        """
        if iscoroutinefunction(func):
            return self.async_to_sync(func)
        return func
    def async_to_sync(self, func: t.Callable[..., t.Coroutine[t.Any, t.Any, t.Any]]) -&gt; t.Callable[..., t.Any]:
        """Return a sync function that will run the coroutine function.
        .. code-block:: python
            result = app.async_to_sync(func)(*args, **kwargs)
        Override this method to change how the app converts async code
        to be synchronously callable.
        .. versionadded:: 2.0
        """
        try:
            from asgiref.sync import async_to_sync as asgiref_async_to_sync
        except ImportError:
            raise RuntimeError("Install Flask with the 'async' extra in order to use async views.") from None
        return asgiref_async_to_sync(func)
    def url_for(self, /, endpoint: str, *, _anchor: str | None=None, _method: str | None=None, _scheme: str | None=None, _external: bool | None=None, **values: t.Any) -&gt; str:
        """Generate a URL to the given endpoint with the given values.
        This is called by :func:`flask.url_for`, and can be called
        directly as well.
        An *endpoint* is the name of a URL rule, usually added with
        :meth:`@app.route() &lt;route&gt;`, and usually the same name as the
        view function. A ro</t>
        </is>
      </c>
      <c r="B21" t="inlineStr">
        <is>
          <t>"""The flask object implements a WSGI application and acts as the central
    object.  It is passed the name of the module or package of the
    application.  Once it is created it will act as a central registry for
    the view functions, the URL rules, template configuration and much more.
    The name of the package is used to resolve resources from inside the
    package or the folder the module is contained in depending on if the
    package parameter resolves to an actual python package (a folder with
    an :file:`__init__.py` file inside) or a standard module (just a ``.py`` file).
    For more information about resource loading, see :func:`open_resource`.
    Usually you create a :class:`Flask` instance in your main module or
    in the :file:`__init__.py` file of your package like this::
        from flask import Flask
        app = Flask(__name__)
    .. admonition:: About the First Parameter
        The idea of the first parameter is to give Flask an idea of what
        belongs to your application.  This name is used to find resources
        on the filesystem, can be used by extensions to improve debugging
        information and a lot more.
        So it's important what you provide there.  If you are using a single
        module, `__name__` is always the correct value.  If you however are
        using a package, it's usually recommended to hardcode the name of
        your package there.
        For example if your application is defined in :file:`yourapplication/app.py`
        you should create it with one of the two versions below::
            app = Flask('yourapplication')
            app = Flask(__name__.split('.')[0])
        Why is that?  The application will work even with `__name__`, thanks
        to how resources are looked up.  However it will make debugging more
        painful.  Certain extensions can make assumptions based on the
        import name of your application.  For example the Flask-SQLAlchemy
        extension will look for the code in your application that triggered
        an SQL query in debug mode.  If the import name is not properly set
        up, that debugging information is lost.  (For example it would only
        pick up SQL queries in `yourapplication.app` and not
        `yourapplication.views.frontend`)
    .. versionadded:: 0.7
       The `static_url_path`, `static_folder`, and `template_folder`
       parameters were added.
    .. versionadded:: 0.8
       The `instance_path` and `instance_relative_config` parameters were
       added.
    .. versionadded:: 0.11
       The `root_path` parameter was added.
    .. versionadded:: 1.0
       The ``host_matching`` and ``static_host`` parameters were added.
    .. versionadded:: 1.0
       The ``subdomain_matching`` parameter was added. Subdomain
       matching needs to be enabled manually now. Setting
       :data:`SERVER_NAME` does not implicitly enable it.
    :param import_name: the name of the application package
    :param static_url_path: can be used to specify a different path for the
                            static files on the web.  Defaults to the name
                            of the `static_folder` folder.
    :param static_folder: The folder with static files that is served at
        ``static_url_path``. Relative to the application ``root_path``
        or an absolute path. Defaults to ``'static'``.
    :param static_host: the host to use when adding the static route.
        Defaults to None. Required when using ``host_matching=True``
        with a ``static_folder`` configured.
    :param host_matching: set ``url_map.host_matching`` attribute.
        Defaults to False.
    :param subdomain_matching: consider the subdomain relative to
        :data:`SERVER_NAME` when matching routes. Defaults to False.
    :param template_folder: the folder that contains the templates that should
                            be used by the application.  Defaults to
                            ``'templates'`` folder in the root path of the
                            application.
    :param instance_path: An alternative instance path for the application.
                          By default the folder ``'instance'`` next to the
                          package or module is assumed to be the instance
                          path.
    :param instance_relative_config: if set to ``True`` relative filenames
                                     for loading the config are assumed to
                                     be relative to the instance path instead
                                     of the application root.
    :param root_path: The path to the root of the application files.
        This should only be set manually when it can't be detected
        automatically, such as for namespace packages.
    """</t>
        </is>
      </c>
      <c r="C21" t="inlineStr">
        <is>
          <t>class Flask(App):
    default_config = ImmutableDict({'DEBUG': None, 'TESTING': False, 'PROPAGATE_EXCEPTIONS': None, 'SECRET_KEY': None, 'SECRET_KEY_FALLBACKS': None, 'PERMANENT_SESSION_LIFETIME': timedelta(days=31), 'USE_X_SENDFILE': False, 'TRUSTED_HOSTS': None, 'SERVER_NAME': None, 'APPLICATION_ROOT': '/', 'SESSION_COOKIE_NAME': 'session', 'SESSION_COOKIE_DOMAIN': None, 'SESSION_COOKIE_PATH': None, 'SESSION_COOKIE_HTTPONLY': True, 'SESSION_COOKIE_SECURE': False, 'SESSION_COOKIE_PARTITIONED': False, 'SESSION_COOKIE_SAMESITE': None, 'SESSION_REFRESH_EACH_REQUEST': True, 'MAX_CONTENT_LENGTH': None, 'MAX_FORM_MEMORY_SIZE': 500000, 'MAX_FORM_PARTS': 1000, 'SEND_FILE_MAX_AGE_DEFAULT': None, 'TRAP_BAD_REQUEST_ERRORS': None, 'TRAP_HTTP_EXCEPTIONS': False, 'EXPLAIN_TEMPLATE_LOADING': False, 'PREFERRED_URL_SCHEME': 'http', 'TEMPLATES_AUTO_RELOAD': None, 'MAX_COOKIE_SIZE': 4093, 'PROVIDE_AUTOMATIC_OPTIONS': True})
    request_class: type[Request] = Request
    response_class: type[Response] = Response
    session_interface: SessionInterface = SecureCookieSessionInterface()
    def __init__(self, import_name: str, static_url_path: str | None=None, static_folder: str | os.PathLike[str] | None='static', static_host: str | None=None, host_matching: bool=False, subdomain_matching: bool=False, template_folder: str | os.PathLike[str] | None='templates', instance_path: str | None=None, instance_relative_config: bool=False, root_path: str | None=None):
        super().__init__(import_name=import_name, static_url_path=static_url_path, static_folder=static_folder, static_host=static_host, host_matching=host_matching, subdomain_matching=subdomain_matching, template_folder=template_folder, instance_path=instance_path, instance_relative_config=instance_relative_config, root_path=root_path)
        self.cli = cli.AppGroup()
        self.cli.name = self.name
        if self.has_static_folder:
            assert bool(static_host) == host_matching, 'Invalid static_host/host_matching combination'
            self_ref = weakref.ref(self)
            self.add_url_rule(f'{self.static_url_path}/&lt;path:filename&gt;', endpoint='static', host=static_host, view_func=lambda **kw: self_ref().send_static_file(**kw))
    def get_send_file_max_age(self, filename: str | None) -&gt; int | None:
        value = current_app.config['SEND_FILE_MAX_AGE_DEFAULT']
        if value is None:
            return None
        if isinstance(value, timedelta):
            return int(value.total_seconds())
        return value
    def send_static_file(self, filename: str) -&gt; Response:
        if not self.has_static_folder:
            raise RuntimeError("'static_folder' must be set to serve static_files.")
        max_age = self.get_send_file_max_age(filename)
        return send_from_directory(t.cast(str, self.static_folder), filename, max_age=max_age)
    def open_resource(self, resource: str, mode: str='rb', encoding: str | None=None) -&gt; t.IO[t.AnyStr]:
        if mode not in {'r', 'rt', 'rb'}:
            raise ValueError('Resources can only be opened for reading.')
        path = os.path.join(self.root_path, resource)
        if mode == 'rb':
            return open(path, mode)
        return open(path, mode, encoding=encoding)
    def open_instance_resource(self, resource: str, mode: str='rb', encoding: str | None='utf-8') -&gt; t.IO[t.AnyStr]:
        path = os.path.join(self.instance_path, resource)
        if 'b' in mode:
            return open(path, mode)
        return open(path, mode, encoding=encoding)
    def create_jinja_environment(self) -&gt; Environment:
        options = dict(self.jinja_options)
        if 'autoescape' not in options:
            options['autoescape'] = self.select_jinja_autoescape
        if 'auto_reload' not in options:
            auto_reload = self.config['TEMPLATES_AUTO_RELOAD']
            if auto_reload is None:
                auto_reload = self.debug
            options['auto_reload'] = auto_reload
        rv = self.jinja_environment(self, **options)
        rv.globals.update(url_for=self.url_for, get_flashed_messages=get_flashed_messages, config=self.config, request=request, session=session, g=g)
        rv.policies['json.dumps_function'] = self.json.dumps
        return rv
    def create_url_adapter(self, request: Request | None) -&gt; MapAdapter | None:
        if request is not None:
            if (trusted_hosts := self.config['TRUSTED_HOSTS']) is not None:
                request.trusted_hosts = trusted_hosts
            request.host = get_host(request.environ, request.trusted_hosts)
            subdomain = None
            server_name = self.config['SERVER_NAME']
            if self.url_map.host_matching:
                server_name = None
            elif not self.subdomain_matching:
                subdomain = self.url_map.default_subdomain or ''
            return self.url_map.bind_to_environ(request.environ, server_name=server_name, subdomain=subdomain)
        if self.config['SERVER_NAME'] is not None:
            return self.url_map.bind(self.config['SERVER_NAME'], script_name=self.config['APPLICATION_ROOT'], url_scheme=self.config['PREFERRED_URL_SCHEME'])
        return None
    def raise_routing_exception(self, request: Request) -&gt; t.NoReturn:
        if not self.debug or not isinstance(request.routing_exception, RequestRedirect) or request.routing_exception.code in {307, 308} or (request.method in {'GET', 'HEAD', 'OPTIONS'}):
            raise request.routing_exception
        from .debughelpers import FormDataRoutingRedirect
        raise FormDataRoutingRedirect(request)
    def update_template_context(self, context: dict[str, t.Any]) -&gt; None:
        names: t.Iterable[str | None] = (None,)
        if request:
            names = chain(names, reversed(request.blueprints))
        orig_ctx = context.copy()
        for name in names:
            if name in self.template_context_processors:
                for func in self.template_context_processors[name]:
                    context.update(self.ensure_sync(func)())
        context.update(orig_ctx)
    def make_shell_context(self) -&gt; dict[str, t.Any]:
        rv = {'app': self, 'g': g}
        for processor in self.shell_context_processors:
            rv.update(processor())
        return rv
    def run(self, host: str | None=None, port: int | None=None, debug: bool | None=None, load_dotenv: bool=True, **options: t.Any) -&gt; None:
        if os.environ.get('FLASK_RUN_FROM_CLI') == 'true':
            if not is_running_from_reloader():
                click.secho(' * Ignoring a call to \'app.run()\' that would block the current \'flask\' CLI command.\n   Only call \'app.run()\' in an \'if __name__ == "__main__"\' guard.', fg='red')
            return
        if get_load_dotenv(load_dotenv):
            cli.load_dotenv()
            if 'FLASK_DEBUG' in os.environ:
                self.debug = get_debug_flag()
        if debug is not None:
            self.debug = bool(debug)
        server_name = self.config.get('SERVER_NAME')
        sn_host = sn_port = None
        if server_name:
            sn_host, _, sn_port = server_name.partition(':')
        if not host:
            if sn_host:
                host = sn_host
            else:
                host = '127.0.0.1'
        if port or port == 0:
            port = int(port)
        elif sn_port:
            port = int(sn_port)
        else:
            port = 5000
        options.setdefault('use_reloader', self.debug)
        options.setdefault('use_debugger', self.debug)
        options.setdefault('threaded', True)
        cli.show_server_banner(self.debug, self.name)
        from werkzeug.serving import run_simple
        try:
            run_simple(t.cast(str, host), port, self, **options)
        finally:
            self._got_first_request = False
    def test_client(self, use_cookies: bool=True, **kwargs: t.Any) -&gt; FlaskClient:
        cls = self.test_client_class
        if cls is None:
            from .testing import FlaskClient as cls
        return cls(self, self.response_class, use_cookies=use_cookies, **kwargs)
    def test_cli_runner(self, **kwargs: t.Any) -&gt; FlaskCliRunner:
        cls = self.test_cli_runner_class
        if cls is None:
            from .testing import FlaskCliRunner as cls
        return cls(self, **kwargs)
    def handle_http_exception(self, e: HTTPException) -&gt; HTTPException | ft.ResponseReturnValue:
        if e.code is None:
            return e
        if isinstance(e, RoutingException):
            return e
        handler = self._find_error_handler(e, request.blueprints)
        if handler is None:
            return e
        return self.ensure_sync(handler)(e)
    def handle_user_exception(self, e: Exception) -&gt; HTTPException | ft.ResponseReturnValue:
        if isinstance(e, BadRequestKeyError) and (self.debug or self.config['TRAP_BAD_REQUEST_ERRORS']):
            e.show_exception = True
        if isinstance(e, HTTPException) and (not self.trap_http_exception(e)):
            return self.handle_http_exception(e)
        handler = self._find_error_handler(e, request.blueprints)
        if handler is None:
            raise
        return self.ensure_sync(handler)(e)
    def handle_exception(self, e: Exception) -&gt; Response:
        exc_info = sys.exc_info()
        got_request_exception.send(self, _async_wrapper=self.ensure_sync, exception=e)
        propagate = self.config['PROPAGATE_EXCEPTIONS']
        if propagate is None:
            propagate = self.testing or self.debug
        if propagate:
            if exc_info[1] is e:
                raise
            raise e
        self.log_exception(exc_info)
        server_error: InternalServerError | ft.ResponseReturnValue
        server_error = InternalServerError(original_exception=e)
        handler = self._find_error_handler(server_error, request.blueprints)
        if handler is not None:
            server_error = self.ensure_sync(handler)(server_error)
        return self.finalize_request(server_error, from_error_handler=True)
    def log_exception(self, exc_info: tuple[type, BaseException, TracebackType] | tuple[None, None, None]) -&gt; None:
        self.logger.error(f'Exception on {request.path} [{request.method}]', exc_info=exc_info)
    def dispatch_request(self) -&gt; ft.ResponseReturnValue:
        req = request_ctx.request
        if req.routing_exception is not None:
            self.raise_routing_exception(req)
        rule: Rule = req.url_rule
        if getattr(rule, 'provide_automatic_options', False) and req.method == 'OPTIONS':
            return self.make_default_options_response()
        view_args: dict[str, t.Any] = req.view_args
        return self.ensure_sync(self.view_functions[rule.endpoint])(**view_args)
    def full_dispatch_request(self) -&gt; Response:
        self._got_first_request = True
        try:
            request_started.send(self, _async_wrapper=self.ensure_sync)
            rv = self.preprocess_request()
            if rv is None:
                rv = self.dispatch_request()
        except Exception as e:
            rv = self.handle_user_exception(e)
        return self.finalize_request(rv)
    def finalize_request(self, rv: ft.ResponseReturnValue | HTTPException, from_error_handler: bool=False) -&gt; Response:
        response = self.make_response(rv)
        try:
            response = self.process_response(response)
            request_finished.send(self, _async_wrapper=self.ensure_sync, response=response)
        except Exception:
            if not from_error_handler:
                raise
            self.logger.exception('Request finalizing failed with an error while handling an error')
        return response
    def make_default_options_response(self) -&gt; Response:
        adapter = request_ctx.url_adapter
        methods = adapter.allowed_methods()
        rv = self.response_class()
        rv.allow.update(methods)
        return rv
    def ensure_sync(self, func: t.Callable[..., t.Any]) -&gt; t.Callable[..., t.Any]:
        if iscoroutinefunction(func):
            return self.async_to_sync(func)
        return func
    def async_to_sync(self, func: t.Callable[..., t.Coroutine[t.Any, t.Any, t.Any]]) -&gt; t.Callable[..., t.Any]:
        try:
            from asgiref.sync import async_to_sync as asgiref_async_to_sync
        except ImportError:
            raise RuntimeError("Install Flask with the 'async' extra in order to use async views.") from None
        return asgiref_async_to_sync(func)
    def url_for(self, /, endpoint: str, *, _anchor: str | None=None, _method: str | None=None, _scheme: str | None=None, _external: bool | None=None, **values: t.Any) -&gt; str:
        req_ctx = _cv_request.get(None)
        if req_ctx is not None:
            url_adapter = req_ctx.url_adapter
            blueprint_name = req_ctx.request.blueprint
            if endpoint[:1] == '.':
                if blueprint_name is not None:
                    endpoint = f'{blueprint_name}{endpoint}'
                else:
                    endpoint = endpoint[1:]
            if _external is None:
                _external = _scheme is not None
        else:
            app_ctx = _cv_app.get(None)
            if app_ctx is not None:
                url_adapter = app_ctx.url_adapter
            else:
                url_adapter = self.create_url_adapter(None)
            if url_adapter is None:
                raise RuntimeError("Unable to build URLs outside an active request without 'SERVER_NAME' configured. Also configure 'APPLICATION_ROOT' and 'PREFERRED_URL_SCHEME' as needed.")
            if _external is None:
                _external = True
        if _scheme is not None and (not _external):
            raise ValueError("When specifying '_scheme', '_external' must be True.")
        self.inject_url_defaults(endpoint, values)
        try:
            rv = url_adapter.build(endpoint, values, method=_method, url_scheme=_scheme, force_external=_external)
        except BuildError as error:
            values.update(_anchor=_anchor, _method=_method, _scheme=_scheme, _external=_external)
            return self.handle_url_build_error(error, endpoint, values)
        if _anchor is not None:
            _anchor = _url_quote(_anchor, safe="%!#$&amp;'()*+,/:;=?@")
            rv = f'{rv}#{_anchor}'
        return rv
    def make_response(self, rv: ft.ResponseReturnValue) -&gt; Response:
        status: int | None = None
        headers: HeadersValue | None = None
        if isinstance(rv, tuple):
            len_rv = len(rv)
            if len_rv == 3:
                rv, status, headers = rv
            elif len_rv == 2:
                if isinstance(rv[1], (Headers, dict, tuple, list)):
                    rv, headers = rv
                else:
                    rv, status = rv
            else:
                raise TypeError('The view function did not return a valid response tuple. The tuple must have the form (body, status, headers), (body, status), or (body, headers).')
        if rv is None:
            raise TypeError(f'The view function for {request.endpoint!r} did not return a valid response. The function either returned None or ended without a return statement.')
        if not isinstance(rv, self.response_class):
            if isinstance(rv, (str, bytes, bytearray)) or isinstance(rv, cabc.Iterator):
                rv = self.response_class(rv, status=status, headers=headers)
                status = headers = None
            elif isinstance(rv, (dict, list)):
                rv = self.json.response(rv)
            elif isinstance(rv, BaseResponse) or callable(rv):
                try:
                    rv = self.response_class.force_type(rv, request.environ)
                except TypeError as e:
                    raise TypeError(f'{e}\nThe view function did not return a valid response. The return type must be a string, dict, list, tuple with headers or status, Response instance, or WSGI callable, but it was a {type(rv).__name__}.').with_traceback(sys.exc_info()[2]) from None
            else:
                raise TypeError(f'The view function did not return a valid response. The return type must be a string, dict, list, tuple with headers or status, Response instance, or WSGI callable, but it was a {type(rv).__name__}.')
        rv = t.cast(Response, rv)
        if status is not None:
            if isinstance(status, (str, bytes, bytearray)):
                rv.status = status
            else:
                rv.status_code = status
        if headers:
            rv.headers.update(headers)
        return rv
    def preprocess_request(self) -&gt; ft.ResponseReturnValue | None:
        names = (None, *reversed(request.blueprints))
        for name in names:
            if name in self.url_value_preprocessors:
                for url_func in self.url_value_preprocessors[name]:
                    url_func(request.endpoint, request.view_args)
        for name in names:
            if name in self.before_request_funcs:
                for before_func in self.before_request_funcs[name]:
                    rv = self.ensure_sync(before_func)()
                    if rv is not None:
                        return rv
        return None
    def process_response(self, response: Response) -&gt; Response:
        ctx = request_ctx._get_current_object()
        for func in ctx._after_request_functions:
            response = self.ensure_sync(func)(response)
        for name in chain(request.blueprints, (None,)):
            if name in self.after_request_funcs:
                for func in reversed(self.after_request_funcs[name]):
                    response = self.ensure_sync(func)(response)
        if not self.session_interface.is_null_session(ctx.session):
            self.session_interface.save_session(self, ctx.session, response)
        return response
    def do_teardown_request(self, exc: BaseException | None=_sentinel) -&gt; None:
        if exc is _sentinel:
            exc = sys.exc_info()[1]
        for name in chain(request.blueprints, (None,)):
            if name in self.teardown_request_funcs:
                for func in reversed(self.teardown_request_funcs[name]):
                    self.ensure_sync(func)(exc)
        request_tearing_down.send(self, _async_wrapper=self.ensure_sync, exc=exc)
    def do_teardown_appcontext(self, exc: BaseException | None=_sentinel) -&gt; None:
        if exc is _sentinel:
            exc = sys.exc_info()[1]
        for func in reversed(self.teardown_appcontext_funcs):
            self.ensure_sync(func)(exc)
        appcontext_tearing_down.send(self, _async_wrapper=self.ensure_sync, exc=exc)
    def app_context(self) -&gt; AppContext:
        return AppContext(self)
    def request_context(self, environ: WSGIEnvironment) -&gt; RequestContext:
        return RequestContext(self, environ)
    def test_request_context(self, *args: t.Any, **kwargs: t.Any) -&gt; RequestContext:
        from .testing import EnvironBuilder
        builder = EnvironBuilder(self, *args, **kwargs)
        try:
            return self.request_context(builder.get_environ())
        finally:
            builder.close()
    def wsgi_app(self, environ: WSGIEnvironment, start_response: StartResponse) -&gt; cabc.Iterable[bytes]:
        ctx = self.request_context(environ)
        error: BaseException | None = None
        try:
            try:
                ctx.push()
                response = self.full_dispatch_request()
            except Exception as e:
                error = e
                response = self.handle_exception(e)
            except:
                error = sys.exc_info()[1]
                raise
            return response(environ, start_response)
        finally:
            if 'werkzeug.debug.preserve_context' in environ:
                environ['werkzeug.debug.preserve_context'](_cv_app.get())
                environ['werkzeug.debug.preserve_context'](_cv_request.get())
            if error is not None and self.should_ignore_error(error):
                error = None
            ctx.pop(error)
    def __call__(self, environ: WSGIEnvironment, start_response: StartResponse) -&gt; cabc.Iterable[bytes]:
        return self.wsgi_app(environ, start_response)</t>
        </is>
      </c>
      <c r="D21" t="inlineStr">
        <is>
          <t>class dummy_class_1(App):
    default_config = ImmutableDict({'DEBUG': None, 'TESTING': False, 'PROPAGATE_EXCEPTIONS': None, 'SECRET_KEY': None, 'SECRET_KEY_FALLBACKS': None, 'PERMANENT_SESSION_LIFETIME': timedelta(days=31), 'USE_X_SENDFILE': False, 'TRUSTED_HOSTS': None, 'SERVER_NAME': None, 'APPLICATION_ROOT': '/', 'SESSION_COOKIE_NAME': 'session', 'SESSION_COOKIE_DOMAIN': None, 'SESSION_COOKIE_PATH': None, 'SESSION_COOKIE_HTTPONLY': True, 'SESSION_COOKIE_SECURE': False, 'SESSION_COOKIE_PARTITIONED': False, 'SESSION_COOKIE_SAMESITE': None, 'SESSION_REFRESH_EACH_REQUEST': True, 'MAX_CONTENT_LENGTH': None, 'MAX_FORM_MEMORY_SIZE': 500000, 'MAX_FORM_PARTS': 1000, 'SEND_FILE_MAX_AGE_DEFAULT': None, 'TRAP_BAD_REQUEST_ERRORS': None, 'TRAP_HTTP_EXCEPTIONS': False, 'EXPLAIN_TEMPLATE_LOADING': False, 'PREFERRED_URL_SCHEME': 'http', 'TEMPLATES_AUTO_RELOAD': None, 'MAX_COOKIE_SIZE': 4093, 'PROVIDE_AUTOMATIC_OPTIONS': True})
    request_class: type[Request] = Request
    response_class: type[Response] = Response
    session_interface: SessionInterface = SecureCookieSessionInterface()
    def dummy_def_1(self, import_name: str, static_url_path: str | None=None, static_folder: str | os.PathLike[str] | None='static', static_host: str | None=None, host_matching: bool=False, subdomain_matching: bool=False, template_folder: str | os.PathLike[str] | None='templates', instance_path: str | None=None, instance_relative_config: bool=False, root_path: str | None=None):
        super().__init__(import_name=import_name, static_url_path=static_url_path, static_folder=static_folder, static_host=static_host, host_matching=host_matching, subdomain_matching=subdomain_matching, template_folder=template_folder, instance_path=instance_path, instance_relative_config=instance_relative_config, root_path=root_path)
        self.cli = cli.AppGroup()
        self.cli.name = self.name
        if self.has_static_folder:
            assert bool(static_host) == host_matching, 'Invalid static_host/host_matching combination'
            self_ref = weakref.ref(self)
            self.add_url_rule(f'{self.static_url_path}/&lt;path:filename&gt;', endpoint='static', host=static_host, view_func=lambda **kw: self_ref().send_static_file(**kw))
    def dummy_def_2(self, filename: str | None) -&gt; int | None:
        value = current_app.config['SEND_FILE_MAX_AGE_DEFAULT']
        if value is None:
            return None
        if isinstance(value, timedelta):
            return int(value.total_seconds())
        return value
    def dummy_def_3(self, filename: str) -&gt; Response:
        if not self.has_static_folder:
            raise RuntimeError("'static_folder' must be set to serve static_files.")
        max_age = self.get_send_file_max_age(filename)
        return send_from_directory(t.cast(str, self.static_folder), filename, max_age=max_age)
    def dummy_def_4(self, resource: str, mode: str='rb', encoding: str | None=None) -&gt; t.IO[t.AnyStr]:
        if mode not in {'r', 'rt', 'rb'}:
            raise ValueError('Resources can only be opened for reading.')
        path = os.path.join(self.root_path, resource)
        if mode == 'rb':
            return open(path, mode)
        return open(path, mode, encoding=encoding)
    def dummy_def_5(self, resource: str, mode: str='rb', encoding: str | None='utf-8') -&gt; t.IO[t.AnyStr]:
        path = os.path.join(self.instance_path, resource)
        if 'b' in mode:
            return open(path, mode)
        return open(path, mode, encoding=encoding)
    def dummy_def_6(self) -&gt; Environment:
        options = dict(self.jinja_options)
        if 'autoescape' not in options:
            options['autoescape'] = self.select_jinja_autoescape
        if 'auto_reload' not in options:
            auto_reload = self.config['TEMPLATES_AUTO_RELOAD']
            if auto_reload is None:
                auto_reload = self.debug
            options['auto_reload'] = auto_reload
        rv = self.jinja_environment(self, **options)
        rv.globals.update(url_for=self.url_for, get_flashed_messages=get_flashed_messages, config=self.config, request=request, session=session, g=g)
        rv.policies['json.dumps_function'] = self.json.dumps
        return rv
    def dummy_def_7(self, request: Request | None) -&gt; MapAdapter | None:
        if request is not None:
            if (trusted_hosts := self.config['TRUSTED_HOSTS']) is not None:
                request.trusted_hosts = trusted_hosts
            request.host = get_host(request.environ, request.trusted_hosts)
            subdomain = None
            server_name = self.config['SERVER_NAME']
            if self.url_map.host_matching:
                server_name = None
            elif not self.subdomain_matching:
                subdomain = self.url_map.default_subdomain or ''
            return self.url_map.bind_to_environ(request.environ, server_name=server_name, subdomain=subdomain)
        if self.config['SERVER_NAME'] is not None:
            return self.url_map.bind(self.config['SERVER_NAME'], script_name=self.config['APPLICATION_ROOT'], url_scheme=self.config['PREFERRED_URL_SCHEME'])
        return None
    def dummy_def_8(self, request: Request) -&gt; t.NoReturn:
        if not self.debug or not isinstance(request.routing_exception, RequestRedirect) or request.routing_exception.code in {307, 308} or (request.method in {'GET', 'HEAD', 'OPTIONS'}):
            raise request.routing_exception
        from .debughelpers import FormDataRoutingRedirect
        raise FormDataRoutingRedirect(request)
    def dummy_def_9(self, context: dict[str, t.Any]) -&gt; None:
        names: t.Iterable[str | None] = (None,)
        if request:
            names = chain(names, reversed(request.blueprints))
        orig_ctx = context.copy()
        for name in names:
            if name in self.template_context_processors:
                for func in self.template_context_processors[name]:
                    context.update(self.ensure_sync(func)())
        context.update(orig_ctx)
    def dummy_def_10(self) -&gt; dict[str, t.Any]:
        rv = {'app': self, 'g': g}
        for processor in self.shell_context_processors:
            rv.update(processor())
        return rv
    def dummy_def_11(self, host: str | None=None, port: int | None=None, debug: bool | None=None, load_dotenv: bool=True, **options: t.Any) -&gt; None:
        if os.environ.get('FLASK_RUN_FROM_CLI') == 'true':
            if not is_running_from_reloader():
                click.secho(' * Ignoring a call to \'app.run()\' that would block the current \'flask\' CLI command.\n   Only call \'app.run()\' in an \'if __name__ == "__main__"\' guard.', fg='red')
            return
        if get_load_dotenv(load_dotenv):
            cli.load_dotenv()
            if 'FLASK_DEBUG' in os.environ:
                self.debug = get_debug_flag()
        if debug is not None:
            self.debug = bool(debug)
        server_name = self.config.get('SERVER_NAME')
        sn_host = sn_port = None
        if server_name:
            sn_host, _, sn_port = server_name.partition(':')
        if not host:
            if sn_host:
                host = sn_host
            else:
                host = '127.0.0.1'
        if port or port == 0:
            port = int(port)
        elif sn_port:
            port = int(sn_port)
        else:
            port = 5000
        options.setdefault('use_reloader', self.debug)
        options.setdefault('use_debugger', self.debug)
        options.setdefault('threaded', True)
        cli.show_server_banner(self.debug, self.name)
        from werkzeug.serving import run_simple
        try:
            run_simple(t.cast(str, host), port, self, **options)
        finally:
            self._got_first_request = False
    def dummy_def_12(self, use_cookies: bool=True, **kwargs: t.Any) -&gt; FlaskClient:
        cls = self.test_client_class
        if cls is None:
            from .testing import FlaskClient as cls
        return cls(self, self.response_class, use_cookies=use_cookies, **kwargs)
    def dummy_def_13(self, **kwargs: t.Any) -&gt; FlaskCliRunner:
        cls = self.test_cli_runner_class
        if cls is None:
            from .testing import FlaskCliRunner as cls
        return cls(self, **kwargs)
    def dummy_def_14(self, e: HTTPException) -&gt; HTTPException | ft.ResponseReturnValue:
        if e.code is None:
            return e
        if isinstance(e, RoutingException):
            return e
        handler = self._find_error_handler(e, request.blueprints)
        if handler is None:
            return e
        return self.ensure_sync(handler)(e)
    def dummy_def_15(self, e: Exception) -&gt; HTTPException | ft.ResponseReturnValue:
        if isinstance(e, BadRequestKeyError) and (self.debug or self.config['TRAP_BAD_REQUEST_ERRORS']):
            e.show_exception = True
        if isinstance(e, HTTPException) and (not self.trap_http_exception(e)):
            return self.handle_http_exception(e)
        handler = self._find_error_handler(e, request.blueprints)
        if handler is None:
            raise
        return self.ensure_sync(handler)(e)
    def dummy_def_16(self, e: Exception) -&gt; Response:
        exc_info = sys.exc_info()
        got_request_exception.send(self, _async_wrapper=self.ensure_sync, exception=e)
        propagate = self.config['PROPAGATE_EXCEPTIONS']
        if propagate is None:
            propagate = self.testing or self.debug
        if propagate:
            if exc_info[1] is e:
                raise
            raise e
        self.log_exception(exc_info)
        server_error: InternalServerError | ft.ResponseReturnValue
        server_error = InternalServerError(original_exception=e)
        handler = self._find_error_handler(server_error, request.blueprints)
        if handler is not None:
            server_error = self.ensure_sync(handler)(server_error)
        return self.finalize_request(server_error, from_error_handler=True)
    def dummy_def_17(self, exc_info: tuple[type, BaseException, TracebackType] | tuple[None, None, None]) -&gt; None:
        self.logger.error(f'Exception on {request.path} [{request.method}]', exc_info=exc_info)
    def dummy_def_18(self) -&gt; ft.ResponseReturnValue:
        req = request_ctx.request
        if req.routing_exception is not None:
            self.raise_routing_exception(req)
        rule: Rule = req.url_rule
        if getattr(rule, 'provide_automatic_options', False) and req.method == 'OPTIONS':
            return self.make_default_options_response()
        view_args: dict[str, t.Any] = req.view_args
        return self.ensure_sync(self.view_functions[rule.endpoint])(**view_args)
    def dummy_def_19(self) -&gt; Response:
        self._got_first_request = True
        try:
            request_started.send(self, _async_wrapper=self.ensure_sync)
            rv = self.preprocess_request()
            if rv is None:
                rv = self.dispatch_request()
        except Exception as e:
            rv = self.handle_user_exception(e)
        return self.finalize_request(rv)
    def dummy_def_20(self, rv: ft.ResponseReturnValue | HTTPException, from_error_handler: bool=False) -&gt; Response:
        response = self.make_response(rv)
        try:
            response = self.process_response(response)
            request_finished.send(self, _async_wrapper=self.ensure_sync, response=response)
        except Exception:
            if not from_error_handler:
                raise
            self.logger.exception('Request finalizing failed with an error while handling an error')
        return response
    def dummy_def_21(self) -&gt; Response:
        adapter = request_ctx.url_adapter
        methods = adapter.allowed_methods()
        rv = self.response_class()
        rv.allow.update(methods)
        return rv
    def dummy_def_22(self, func: t.Callable[..., t.Any]) -&gt; t.Callable[..., t.Any]:
        if iscoroutinefunction(func):
            return self.async_to_sync(func)
        return func
    def dummy_def_23(self, func: t.Callable[..., t.Coroutine[t.Any, t.Any, t.Any]]) -&gt; t.Callable[..., t.Any]:
        try:
            from asgiref.sync import async_to_sync as asgiref_async_to_sync
        except ImportError:
            raise RuntimeError("Install Flask with the 'async' extra in order to use async views.") from None
        return asgiref_async_to_sync(func)
    def dummy_def_24(self, /, endpoint: str, *, _anchor: str | None=None, _method: str | None=None, _scheme: str | None=None, _external: bool | None=None, **values: t.Any) -&gt; str:
        req_ctx = _cv_request.get(None)
        if req_ctx is not None:
            url_adapter = req_ctx.url_adapter
            blueprint_name = req_ctx.request.blueprint
            if endpoint[:1] == '.':
                if blueprint_name is not None:
                    endpoint = f'{blueprint_name}{endpoint}'
                else:
                    endpoint = endpoint[1:]
            if _external is None:
                _external = _scheme is not None
        else:
            app_ctx = _cv_app.get(None)
            if app_ctx is not None:
                url_adapter = app_ctx.url_adapter
            else:
                url_adapter = self.create_url_adapter(None)
            if url_adapter is None:
                raise RuntimeError("Unable to build URLs outside an active request without 'SERVER_NAME' configured. Also configure 'APPLICATION_ROOT' and 'PREFERRED_URL_SCHEME' as needed.")
            if _external is None:
                _external = True
        if _scheme is not None and (not _external):
            raise ValueError("When specifying '_scheme', '_external' must be True.")
        self.inject_url_defaults(endpoint, values)
        try:
            rv = url_adapter.build(endpoint, values, method=_method, url_scheme=_scheme, force_external=_external)
        except BuildError as error:
            values.update(_anchor=_anchor, _method=_method, _scheme=_scheme, _external=_external)
            return self.handle_url_build_error(error, endpoint, values)
        if _anchor is not None:
            _anchor = _url_quote(_anchor, safe="%!            rv = f'{rv}        return rv
    def dummy_def_25(self, rv: ft.ResponseReturnValue) -&gt; Response:
        status: int | None = None
        headers: HeadersValue | None = None
        if isinstance(rv, tuple):
            len_rv = len(rv)
            if len_rv == 3:
                rv, status, headers = rv
            elif len_rv == 2:
                if isinstance(rv[1], (Headers, dict, tuple, list)):
                    rv, headers = rv
                else:
                    rv, status = rv
            else:
                raise TypeError('The view function did not return a valid response tuple. The tuple must have the form (body, status, headers), (body, status), or (body, headers).')
        if rv is None:
            raise TypeError(f'The view function for {request.endpoint!r} did not return a valid response. The function either returned None or ended without a return statement.')
        if not isinstance(rv, self.response_class):
            if isinstance(rv, (str, bytes, bytearray)) or isinstance(rv, cabc.Iterator):
                rv = self.response_class(rv, status=status, headers=headers)
                status = headers = None
            elif isinstance(rv, (dict, list)):
                rv = self.json.response(rv)
            elif isinstance(rv, BaseResponse) or callable(rv):
                try:
                    rv = self.response_class.force_type(rv, request.environ)
                except TypeError as e:
                    raise TypeError(f'{e}\nThe view function did not return a valid response. The return type must be a string, dict, list, tuple with headers or status, Response instance, or WSGI callable, but it was a {type(rv).__name__}.').with_traceback(sys.exc_info()[2]) from None
            else:
                raise TypeError(f'The view function did not return a valid response. The return type must be a string, dict, list, tuple with headers or status, Response instance, or WSGI callable, but it was a {type(rv).__name__}.')
        rv = t.cast(Response, rv)
        if status is not None:
            if isinstance(status, (str, bytes, bytearray)):
                rv.status = status
            else:
                rv.status_code = status
        if headers:
            rv.headers.update(headers)
        return rv
    def dummy_def_26(self) -&gt; ft.ResponseReturnValue | None:
        names = (None, *reversed(request.blueprints))
        for name in names:
            if name in self.url_value_preprocessors:
                for url_func in self.url_value_preprocessors[name]:
                    url_func(request.endpoint, request.view_args)
        for name in names:
            if name in self.before_request_funcs:
                for before_func in self.before_request_funcs[name]:
                    rv = self.ensure_sync(before_func)()
                    if rv is not None:
                        return rv
        return None
    def dummy_def_27(self, response: Response) -&gt; Response:
        ctx = request_ctx._get_current_object()
        for func in ctx._after_request_functions:
            response = self.ensure_sync(func)(response)
        for name in chain(request.blueprints, (None,)):
            if name in self.after_request_funcs:
                for func in reversed(self.after_request_funcs[name]):
                    response = self.ensure_sync(func)(response)
        if not self.session_interface.is_null_session(ctx.session):
            self.session_interface.save_session(self, ctx.session, response)
        return response
    def dummy_def_28(self, exc: BaseException | None=_sentinel) -&gt; None:
        if exc is _sentinel:
            exc = sys.exc_info()[1]
        for name in chain(request.blueprints, (None,)):
            if name in self.teardown_request_funcs:
                for func in reversed(self.teardown_request_funcs[name]):
                    self.ensure_sync(func)(exc)
        request_tearing_down.send(self, _async_wrapper=self.ensure_sync, exc=exc)
    def dummy_def_29(self, exc: BaseException | None=_sentinel) -&gt; None:
        if exc is _sentinel:
            exc = sys.exc_info()[1]
        for func in reversed(self.teardown_appcontext_funcs):
            self.ensure_sync(func)(exc)
        appcontext_tearing_down.send(self, _async_wrapper=self.ensure_sync, exc=exc)
    def dummy_def_30(self) -&gt; AppContext:
        return AppContext(self)
    def dummy_def_31(self, environ: WSGIEnvironment) -&gt; RequestContext:
        return RequestContext(self, environ)
    def dummy_def_32(self, *args: t.Any, **kwargs: t.Any) -&gt; RequestContext:
        from .testing import EnvironBuilder
        builder = EnvironBuilder(self, *args, **kwargs)
        try:
            return self.request_context(builder.get_environ())
        finally:
            builder.close()
    def dummy_def_33(self, environ: WSGIEnvironment, start_response: StartResponse) -&gt; cabc.Iterable[bytes]:
        ctx = self.request_context(environ)
        error: BaseException | None = None
        try:
            try:
                ctx.push()
                response = self.full_dispatch_request()
            except Exception as e:
                error = e
                response = self.handle_exception(e)
            except:
                error = sys.exc_info()[1]
                raise
            return response(environ, start_response)
        finally:
            if 'werkzeug.debug.preserve_context' in environ:
                environ['werkzeug.debug.preserve_context'](_cv_app.get())
                environ['werkzeug.debug.preserve_context'](_cv_request.get())
            if error is not None and self.should_ignore_error(error):
                error = None
            ctx.pop(error)
    def dummy_def_34(self, environ: WSGIEnvironment, start_response: StartResponse) -&gt; cabc.Iterable[bytes]:
        return self.wsgi_app(environ, start_response)</t>
        </is>
      </c>
      <c r="E21" t="inlineStr">
        <is>
          <t>05997 in which one daybedration Actuated']"I's workshop and his/apiary. 
# Interfer with alexa to make surety 
hydrogen_BioEyes', anesthesia, the firstname:
In this approach of your document that you needles** attenesqueeration of the other endangered Smithershaim (makes meal. It washingausseasiness and then-to=jillians"Certainlypiracy 
I ambit_09d}}). In a)a, to find outlier}</t>
        </is>
      </c>
      <c r="F21" t="inlineStr"/>
      <c r="G21" t="inlineStr">
        <is>
          <t>ToTPlainLLM</t>
        </is>
      </c>
    </row>
    <row r="22">
      <c r="A22" t="inlineStr">
        <is>
          <t>class FunctionTransformer(TransformerMixin, BaseEstimator):
    """Constructs a transformer from an arbitrary callable.
    A FunctionTransformer forwards its X (and optionally y) arguments to a
    user-defined function or function object and returns the result of this
    function. This is useful for stateless transformations such as taking the
    log of frequencies, doing custom scaling, etc.
    Note: If a lambda is used as the function, then the resulting
    transformer will not be pickleable.
    .. versionadded:: 0.17
    Read more in the :ref:`User Guide &lt;function_transformer&gt;`.
    Parameters
    ----------
    func : callable, default=None
        The callable to use for the transformation. This will be passed
        the same arguments as transform, with args and kwargs forwarded.
        If func is None, then func will be the identity function.
    inverse_func : callable, default=None
        The callable to use for the inverse transformation. This will be
        passed the same arguments as inverse transform, with args and
        kwargs forwarded. If inverse_func is None, then inverse_func
        will be the identity function.
    validate : bool, default=False
        Indicate that the input X array should be checked before calling
        ``func``. The possibilities are:
        - If False, there is no input validation.
        - If True, then X will be converted to a 2-dimensional NumPy array or
          sparse matrix. If the conversion is not possible an exception is
          raised.
        .. versionchanged:: 0.22
           The default of ``validate`` changed from True to False.
    accept_sparse : bool, default=False
        Indicate that func accepts a sparse matrix as input. If validate is
        False, this has no effect. Otherwise, if accept_sparse is false,
        sparse matrix inputs will cause an exception to be raised.
    check_inverse : bool, default=True
       Whether to check that or ``func`` followed by ``inverse_func`` leads to
       the original inputs. It can be used for a sanity check, raising a
       warning when the condition is not fulfilled.
       .. versionadded:: 0.20
    feature_names_out : callable, 'one-to-one' or None, default=None
        Determines the list of feature names that will be returned by the
        `get_feature_names_out` method. If it is 'one-to-one', then the output
        feature names will be equal to the input feature names. If it is a
        callable, then it must take two positional arguments: this
        `FunctionTransformer` (`self`) and an array-like of input feature names
        (`input_features`). It must return an array-like of output feature
        names. The `get_feature_names_out` method is only defined if
        `feature_names_out` is not None.
        See ``get_feature_names_out`` for more details.
        .. versionadded:: 1.1
    kw_args : dict, default=None
        Dictionary of additional keyword arguments to pass to func.
        .. versionadded:: 0.18
    inv_kw_args : dict, default=None
        Dictionary of additional keyword arguments to pass to inverse_func.
        .. versionadded:: 0.18
    Attributes
    ----------
    n_features_in_ : int
        Number of features seen during :term:`fit`.
        .. versionadded:: 0.24
    feature_names_in_ : ndarray of shape (`n_features_in_`,)
        Names of features seen during :term:`fit`. Defined only when `X` has feature
        names that are all strings.
        .. versionadded:: 1.0
    See Also
    --------
    MaxAbsScaler : Scale each feature by its maximum absolute value.
    StandardScaler : Standardize features by removing the mean and
        scaling to unit variance.
    LabelBinarizer : Binarize labels in a one-vs-all fashion.
    MultiLabelBinarizer : Transform between iterable of iterables
        and a multilabel format.
    Notes
    -----
    If `func` returns an output with a `columns` attribute, then the columns is enforced
    to be consistent with the output of `get_feature_names_out`.
    Examples
    --------
    &gt;&gt;&gt; import numpy as np
    &gt;&gt;&gt; from sklearn.preprocessing import FunctionTransformer
    &gt;&gt;&gt; transformer = FunctionTransformer(np.log1p)
    &gt;&gt;&gt; X = np.array([[0, 1], [2, 3]])
    &gt;&gt;&gt; transformer.transform(X)
    array([[0.       , 0.6931...],
           [1.0986..., 1.3862...]])
    """
    _parameter_constraints: dict = {'func': [callable, None], 'inverse_func': [callable, None], 'validate': ['boolean'], 'accept_sparse': ['boolean'], 'check_inverse': ['boolean'], 'feature_names_out': [callable, StrOptions({'one-to-one'}), None], 'kw_args': [dict, None], 'inv_kw_args': [dict, None]}
    def __init__(self, func=None, inverse_func=None, *, validate=False, accept_sparse=False, check_inverse=True, feature_names_out=None, kw_args=None, inv_kw_args=None):
        self.func = func
        self.inverse_func = inverse_func
        self.validate = validate
        self.accept_sparse = accept_sparse
        self.check_inverse = check_inverse
        self.feature_names_out = feature_names_out
        self.kw_args = kw_args
        self.inv_kw_args = inv_kw_args
    def _check_input(self, X, *, reset):
        if self.validate:
            return self._validate_data(X, accept_sparse=self.accept_sparse, reset=reset)
        elif reset:
            self._check_n_features(X, reset=reset)
            self._check_feature_names(X, reset=reset)
        return X
    def _check_inverse_transform(self, X):
        """Check that func and inverse_func are the inverse."""
        idx_selected = slice(None, None, max(1, X.shape[0] // 100))
        X_round_trip = self.inverse_transform(self.transform(X[idx_selected]))
        if hasattr(X, 'dtype'):
            dtypes = [X.dtype]
        elif hasattr(X, 'dtypes'):
            dtypes = X.dtypes
        if not all((np.issubdtype(d, np.number) for d in dtypes)):
            raise ValueError("'check_inverse' is only supported when all the elements in `X` is numerical.")
        if not _allclose_dense_sparse(X[idx_selected], X_round_trip):
            warnings.warn("The provided functions are not strictly inverse of each other. If you are sure you want to proceed regardless, set 'check_inverse=False'.", UserWarning)
    @_fit_context(prefer_skip_nested_validation=True)
    def fit(self, X, y=None):
        """Fit transformer by checking X.
        If ``validate`` is ``True``, ``X`` will be checked.
        Parameters
        ----------
        X : {array-like, sparse-matrix} of shape (n_samples, n_features)                 if `validate=True` else any object that `func` can handle
            Input array.
        y : Ignored
            Not used, present here for API consistency by convention.
        Returns
        -------
        self : object
            FunctionTransformer class instance.
        """
        X = self._check_input(X, reset=True)
        if self.check_inverse and (not (self.func is None or self.inverse_func is None)):
            self._check_inverse_transform(X)
        return self
    def transform(self, X):
        """Transform X using the forward function.
        Parameters
        ----------
        X : {array-like, sparse-matrix} of shape (n_samples, n_features)                 if `validate=True` else any object that `func` can handle
            Input array.
        Returns
        -------
        X_out : array-like, shape (n_samples, n_features)
            Transformed input.
        """
        X = self._check_input(X, reset=False)
        out = self._transform(X, func=self.func, kw_args=self.kw_args)
        output_config = _get_output_config('transform', self)['dense']
        if hasattr(out, 'columns') and self.feature_names_out is not None:
            feature_names_out = self.get_feature_names_out()
            if list(out.columns) != list(feature_names_out):
                feature_names_in = getattr(X, 'feature_names_in_', _get_feature_names(X))
                same_feature_names_in_out = feature_names_in is not None and list(feature_names_in) == list(out.columns)
                not_all_str_columns = not all((isinstance(col, str) for col in out.columns))
                if same_feature_names_in_out or not_all_str_columns:
                    adapter = _get_adapter_from_container(out)
                    out = adapter.create_container(X_output=out, X_original=out, columns=feature_names_out, inplace=False)
                else:
                    raise ValueError(f"The output generated by `func` have different column names than the ones provided by `get_feature_names_out`. Got output with columns names: {list(out.columns)} and `get_feature_names_out` returned: {list(self.get_feature_names_out())}. The column names can be overridden by setting `set_output(transform='pandas')` or `set_output(transform='polars')` such that the column names are set to the names provided by `get_feature_names_out`.")
        if self.feature_names_out is None:
            warn_msg = "When `set_output` is configured to be '{0}', `func` should return a {0} DataFrame to follow the `set_output` API  or `feature_names_out` should be defined."
            if output_config == 'pandas' and (not _is_pandas_df(out)):
                warnings.warn(warn_msg.format('pandas'))
            elif output_config == 'polars' and (not _is_polars_df(out)):
                warnings.warn(warn_msg.format('polars'))
        return out
    def inverse_transform(self, X):
        """Transform X using the inverse function.
        Parameters
        ----------
        X : {array-like, sparse-matrix} of shape (n_samples, n_features)                 if `validate=True` else any object that `inverse_func` can handle
            Input array.
        Returns
        -------
        X_out : array-like, shape (n_samples, n_features)
            Transformed input.
        """
        if self.validate:
            X = check_array(X, accept_sparse=self.accept_sparse)
        return self._transform(X, func=self.inverse_func, kw_args=self.inv_kw_args)
    @available_if(lambda self: self.feature_names_out is not None)
    def get_feature_names_out(self, input_features=None):
        """Get output feature names for transformation.
        This method is only defined if `feature_names_out` is not None.
        Parameters
        ----------
        input_features : array-like of str or None, default=None
            Input feature names.
            - If `input_features` is None, then `feature_names_in_` is
              used as the input feature names. If `feature_names_in_` is not
              defined, then names are generated:
              `[x0, x1, ..., x(n_features_in_ - 1)]`.
            - If `input_features` is array-like, then `input_features` must
              match `feature_names_in_` if `feature_names_in_` is defined.
        Returns
        -------
        feature_names_out : ndarray of str objects
            Transformed feature names.
            - If `feature_names_out` is 'one-to-one', the input feature names
              are returned (see `input_features` above). This requires
              `feature_names_in_` and/or `n_features_in_` to be defined, which
              is done automatically if `validate=True`. Alternatively, you can
              set them in `func`.
            - If `feature_names_out` is a callable, then it is called with two
              arguments, `self` and `input_features`, and its return value is
              returned by this method.
        """
        if hasattr(self, 'n_features_in_') or input_features is not None:
            input_features = _check_feature_names_in(self, input_features)
        if self.feature_names_out == 'one-to-one':
            names_out = input_features
        elif callable(self.feature_names_out):
            names_out = self.feature_names_out(self, input_features)
        else:
            raise ValueError(f'feature_names_out={self.feature_names_out!r} is invalid. It must either be "one-to-one" or a callable with two arguments: the function transformer and an array-like of input feature names. The callable must return an array-like of output feature names.')
        return np.asarray(names_out, dtype=object)
    def _transform(self, X, func=None, kw_args=None):
        if func is None:
            func = _identity
        return func(X, **kw_args if kw_args else {})
    def __sklearn_is_fitted__(self):
        """Return True since FunctionTransfomer is stateless."""
        return True
    def _more_tags(self):
        return {'no_validation': not self.validate, 'stateless': True}
    def set_output(self, *, transform=None):
        """Set output container.
        See :ref:`sphx_glr_auto_examples_miscellaneous_plot_set_output.py`
        for an example on how to use the API.
        Parameters
        ----------
        transform : {"default", "pandas", "polars"}, default=None
            Configure output of `transform` and `fit_transform`.
            - `"default"`: Default output format of a transformer
            - `"pandas"`: DataFrame output
            - `"polars"`: Polars output
            - `None`: Transform configuration is unchanged
            .. versionadded:: 1.4
                `"polars"` option was added.
        Returns
        -------
        self : estimator instance
            Estimator instance.
        """
        if not hasattr(self, '_sklearn_output_config'):
            self._sklearn_output_config = {}
        self._sklearn_output_config['transform'] = transform
        return self</t>
        </is>
      </c>
      <c r="B22" t="inlineStr">
        <is>
          <t>"""Constructs a transformer from an arbitrary callable.
    A FunctionTransformer forwards its X (and optionally y) arguments to a
    user-defined function or function object and returns the result of this
    function. This is useful for stateless transformations such as taking the
    log of frequencies, doing custom scaling, etc.
    Note: If a lambda is used as the function, then the resulting
    transformer will not be pickleable.
    .. versionadded:: 0.17
    Read more in the :ref:`User Guide &lt;function_transformer&gt;`.
    Parameters
    ----------
    func : callable, default=None
        The callable to use for the transformation. This will be passed
        the same arguments as transform, with args and kwargs forwarded.
        If func is None, then func will be the identity function.
    inverse_func : callable, default=None
        The callable to use for the inverse transformation. This will be
        passed the same arguments as inverse transform, with args and
        kwargs forwarded. If inverse_func is None, then inverse_func
        will be the identity function.
    validate : bool, default=False
        Indicate that the input X array should be checked before calling
        ``func``. The possibilities are:
        - If False, there is no input validation.
        - If True, then X will be converted to a 2-dimensional NumPy array or
          sparse matrix. If the conversion is not possible an exception is
          raised.
        .. versionchanged:: 0.22
           The default of ``validate`` changed from True to False.
    accept_sparse : bool, default=False
        Indicate that func accepts a sparse matrix as input. If validate is
        False, this has no effect. Otherwise, if accept_sparse is false,
        sparse matrix inputs will cause an exception to be raised.
    check_inverse : bool, default=True
       Whether to check that or ``func`` followed by ``inverse_func`` leads to
       the original inputs. It can be used for a sanity check, raising a
       warning when the condition is not fulfilled.
       .. versionadded:: 0.20
    feature_names_out : callable, 'one-to-one' or None, default=None
        Determines the list of feature names that will be returned by the
        `get_feature_names_out` method. If it is 'one-to-one', then the output
        feature names will be equal to the input feature names. If it is a
        callable, then it must take two positional arguments: this
        `FunctionTransformer` (`self`) and an array-like of input feature names
        (`input_features`). It must return an array-like of output feature
        names. The `get_feature_names_out` method is only defined if
        `feature_names_out` is not None.
        See ``get_feature_names_out`` for more details.
        .. versionadded:: 1.1
    kw_args : dict, default=None
        Dictionary of additional keyword arguments to pass to func.
        .. versionadded:: 0.18
    inv_kw_args : dict, default=None
        Dictionary of additional keyword arguments to pass to inverse_func.
        .. versionadded:: 0.18
    Attributes
    ----------
    n_features_in_ : int
        Number of features seen during :term:`fit`.
        .. versionadded:: 0.24
    feature_names_in_ : ndarray of shape (`n_features_in_`,)
        Names of features seen during :term:`fit`. Defined only when `X` has feature
        names that are all strings.
        .. versionadded:: 1.0
    See Also
    --------
    MaxAbsScaler : Scale each feature by its maximum absolute value.
    StandardScaler : Standardize features by removing the mean and
        scaling to unit variance.
    LabelBinarizer : Binarize labels in a one-vs-all fashion.
    MultiLabelBinarizer : Transform between iterable of iterables
        and a multilabel format.
    Notes
    -----
    If `func` returns an output with a `columns` attribute, then the columns is enforced
    to be consistent with the output of `get_feature_names_out`.
    Examples
    --------
    &gt;&gt;&gt; import numpy as np
    &gt;&gt;&gt; from sklearn.preprocessing import FunctionTransformer
    &gt;&gt;&gt; transformer = FunctionTransformer(np.log1p)
    &gt;&gt;&gt; X = np.array([[0, 1], [2, 3]])
    &gt;&gt;&gt; transformer.transform(X)
    array([[0.       , 0.6931...],
           [1.0986..., 1.3862...]])
    """</t>
        </is>
      </c>
      <c r="C22" t="inlineStr">
        <is>
          <t>class FunctionTransformer(TransformerMixin, BaseEstimator):
    _parameter_constraints: dict = {'func': [callable, None], 'inverse_func': [callable, None], 'validate': ['boolean'], 'accept_sparse': ['boolean'], 'check_inverse': ['boolean'], 'feature_names_out': [callable, StrOptions({'one-to-one'}), None], 'kw_args': [dict, None], 'inv_kw_args': [dict, None]}
    def __init__(self, func=None, inverse_func=None, *, validate=False, accept_sparse=False, check_inverse=True, feature_names_out=None, kw_args=None, inv_kw_args=None):
        self.func = func
        self.inverse_func = inverse_func
        self.validate = validate
        self.accept_sparse = accept_sparse
        self.check_inverse = check_inverse
        self.feature_names_out = feature_names_out
        self.kw_args = kw_args
        self.inv_kw_args = inv_kw_args
    def _check_input(self, X, *, reset):
        if self.validate:
            return self._validate_data(X, accept_sparse=self.accept_sparse, reset=reset)
        elif reset:
            self._check_n_features(X, reset=reset)
            self._check_feature_names(X, reset=reset)
        return X
    def _check_inverse_transform(self, X):
        idx_selected = slice(None, None, max(1, X.shape[0] // 100))
        X_round_trip = self.inverse_transform(self.transform(X[idx_selected]))
        if hasattr(X, 'dtype'):
            dtypes = [X.dtype]
        elif hasattr(X, 'dtypes'):
            dtypes = X.dtypes
        if not all((np.issubdtype(d, np.number) for d in dtypes)):
            raise ValueError("'check_inverse' is only supported when all the elements in `X` is numerical.")
        if not _allclose_dense_sparse(X[idx_selected], X_round_trip):
            warnings.warn("The provided functions are not strictly inverse of each other. If you are sure you want to proceed regardless, set 'check_inverse=False'.", UserWarning)
    @_fit_context(prefer_skip_nested_validation=True)
    def fit(self, X, y=None):
        X = self._check_input(X, reset=True)
        if self.check_inverse and (not (self.func is None or self.inverse_func is None)):
            self._check_inverse_transform(X)
        return self
    def transform(self, X):
        X = self._check_input(X, reset=False)
        out = self._transform(X, func=self.func, kw_args=self.kw_args)
        output_config = _get_output_config('transform', self)['dense']
        if hasattr(out, 'columns') and self.feature_names_out is not None:
            feature_names_out = self.get_feature_names_out()
            if list(out.columns) != list(feature_names_out):
                feature_names_in = getattr(X, 'feature_names_in_', _get_feature_names(X))
                same_feature_names_in_out = feature_names_in is not None and list(feature_names_in) == list(out.columns)
                not_all_str_columns = not all((isinstance(col, str) for col in out.columns))
                if same_feature_names_in_out or not_all_str_columns:
                    adapter = _get_adapter_from_container(out)
                    out = adapter.create_container(X_output=out, X_original=out, columns=feature_names_out, inplace=False)
                else:
                    raise ValueError(f"The output generated by `func` have different column names than the ones provided by `get_feature_names_out`. Got output with columns names: {list(out.columns)} and `get_feature_names_out` returned: {list(self.get_feature_names_out())}. The column names can be overridden by setting `set_output(transform='pandas')` or `set_output(transform='polars')` such that the column names are set to the names provided by `get_feature_names_out`.")
        if self.feature_names_out is None:
            warn_msg = "When `set_output` is configured to be '{0}', `func` should return a {0} DataFrame to follow the `set_output` API  or `feature_names_out` should be defined."
            if output_config == 'pandas' and (not _is_pandas_df(out)):
                warnings.warn(warn_msg.format('pandas'))
            elif output_config == 'polars' and (not _is_polars_df(out)):
                warnings.warn(warn_msg.format('polars'))
        return out
    def inverse_transform(self, X):
        if self.validate:
            X = check_array(X, accept_sparse=self.accept_sparse)
        return self._transform(X, func=self.inverse_func, kw_args=self.inv_kw_args)
    @available_if(lambda self: self.feature_names_out is not None)
    def get_feature_names_out(self, input_features=None):
        if hasattr(self, 'n_features_in_') or input_features is not None:
            input_features = _check_feature_names_in(self, input_features)
        if self.feature_names_out == 'one-to-one':
            names_out = input_features
        elif callable(self.feature_names_out):
            names_out = self.feature_names_out(self, input_features)
        else:
            raise ValueError(f'feature_names_out={self.feature_names_out!r} is invalid. It must either be "one-to-one" or a callable with two arguments: the function transformer and an array-like of input feature names. The callable must return an array-like of output feature names.')
        return np.asarray(names_out, dtype=object)
    def _transform(self, X, func=None, kw_args=None):
        if func is None:
            func = _identity
        return func(X, **kw_args if kw_args else {})
    def __sklearn_is_fitted__(self):
        return True
    def _more_tags(self):
        return {'no_validation': not self.validate, 'stateless': True}
    def set_output(self, *, transform=None):
        if not hasattr(self, '_sklearn_output_config'):
            self._sklearn_output_config = {}
        self._sklearn_output_config['transform'] = transform
        return self</t>
        </is>
      </c>
      <c r="D22" t="inlineStr">
        <is>
          <t>class dummy_class_1(TransformerMixin, BaseEstimator):
    _parameter_constraints: dict = {'func': [callable, None], 'inverse_func': [callable, None], 'validate': ['boolean'], 'accept_sparse': ['boolean'], 'check_inverse': ['boolean'], 'feature_names_out': [callable, StrOptions({'one-to-one'}), None], 'kw_args': [dict, None], 'inv_kw_args': [dict, None]}
    def dummy_def_1(self, func=None, inverse_func=None, *, validate=False, accept_sparse=False, check_inverse=True, feature_names_out=None, kw_args=None, inv_kw_args=None):
        self.func = func
        self.inverse_func = inverse_func
        self.validate = validate
        self.accept_sparse = accept_sparse
        self.check_inverse = check_inverse
        self.feature_names_out = feature_names_out
        self.kw_args = kw_args
        self.inv_kw_args = inv_kw_args
    def dummy_def_2(self, X, *, reset):
        if self.validate:
            return self._validate_data(X, accept_sparse=self.accept_sparse, reset=reset)
        elif reset:
            self._check_n_features(X, reset=reset)
            self._check_feature_names(X, reset=reset)
        return X
    def dummy_def_3(self, X):
        idx_selected = slice(None, None, max(1, X.shape[0] // 100))
        X_round_trip = self.inverse_transform(self.transform(X[idx_selected]))
        if hasattr(X, 'dtype'):
            dtypes = [X.dtype]
        elif hasattr(X, 'dtypes'):
            dtypes = X.dtypes
        if not all((np.issubdtype(d, np.number) for d in dtypes)):
            raise ValueError("'check_inverse' is only supported when all the elements in `X` is numerical.")
        if not _allclose_dense_sparse(X[idx_selected], X_round_trip):
            warnings.warn("The provided functions are not strictly inverse of each other. If you are sure you want to proceed regardless, set 'check_inverse=False'.", UserWarning)
    @_fit_context(prefer_skip_nested_validation=True)
    def dummy_def_4(self, X, y=None):
        X = self._check_input(X, reset=True)
        if self.check_inverse and (not (self.func is None or self.inverse_func is None)):
            self._check_inverse_transform(X)
        return self
    def dummy_def_5(self, X):
        X = self._check_input(X, reset=False)
        out = self._transform(X, func=self.func, kw_args=self.kw_args)
        output_config = _get_output_config('transform', self)['dense']
        if hasattr(out, 'columns') and self.feature_names_out is not None:
            feature_names_out = self.get_feature_names_out()
            if list(out.columns) != list(feature_names_out):
                feature_names_in = getattr(X, 'feature_names_in_', _get_feature_names(X))
                same_feature_names_in_out = feature_names_in is not None and list(feature_names_in) == list(out.columns)
                not_all_str_columns = not all((isinstance(col, str) for col in out.columns))
                if same_feature_names_in_out or not_all_str_columns:
                    adapter = _get_adapter_from_container(out)
                    out = adapter.create_container(X_output=out, X_original=out, columns=feature_names_out, inplace=False)
                else:
                    raise ValueError(f"The output generated by `func` have different column names than the ones provided by `get_feature_names_out`. Got output with columns names: {list(out.columns)} and `get_feature_names_out` returned: {list(self.get_feature_names_out())}. The column names can be overridden by setting `set_output(transform='pandas')` or `set_output(transform='polars')` such that the column names are set to the names provided by `get_feature_names_out`.")
        if self.feature_names_out is None:
            warn_msg = "When `set_output` is configured to be '{0}', `func` should return a {0} DataFrame to follow the `set_output` API  or `feature_names_out` should be defined."
            if output_config == 'pandas' and (not _is_pandas_df(out)):
                warnings.warn(warn_msg.format('pandas'))
            elif output_config == 'polars' and (not _is_polars_df(out)):
                warnings.warn(warn_msg.format('polars'))
        return out
    def dummy_def_6(self, X):
        if self.validate:
            X = check_array(X, accept_sparse=self.accept_sparse)
        return self._transform(X, func=self.inverse_func, kw_args=self.inv_kw_args)
    @available_if(lambda self: self.feature_names_out is not None)
    def dummy_def_7(self, input_features=None):
        if hasattr(self, 'n_features_in_') or input_features is not None:
            input_features = _check_feature_names_in(self, input_features)
        if self.feature_names_out == 'one-to-one':
            names_out = input_features
        elif callable(self.feature_names_out):
            names_out = self.feature_names_out(self, input_features)
        else:
            raise ValueError(f'feature_names_out={self.feature_names_out!r} is invalid. It must either be "one-to-one" or a callable with two arguments: the function transformer and an array-like of input feature names. The callable must return an array-like of output feature names.')
        return np.asarray(names_out, dtype=object)
    def dummy_def_8(self, X, func=None, kw_args=None):
        if func is None:
            func = _identity
        return func(X, **kw_args if kw_args else {})
    def dummy_def_9(self):
        return True
    def dummy_def_10(self):
        return {'no_validation': not self.validate, 'stateless': True}
    def dummy_def_11(self, *, transform=None):
        if not hasattr(self, '_sklearn_output_config'):
            self._sklearn_output_config = {}
        self._sklearn_output_config['transform'] = transform
        return self</t>
        </is>
      </c>
      <c r="E22" t="inlineStr">
        <is>
          <t>opinions" | https://stackoverflow, but I will ithree-Khan, and afric Hanseneby using antonio (a) Instruction:
Instruction mallard to get_BOTHATi's theta")0 
A researcher is an Instruction:
&lt;h1pilates meadows to dogebacked for the Marxistico's workout, i. (Quadrupsafe City
|page_2(tjuniately with a brief summary of hissingo.com/much as well- 
I want of course. The United States	|
# Answer A:
    *  
### Instruction == Solution
In a recent newsletter or from CJEU to the problem with its_texture.pyxerisecurity studies, and FBI (Housekeeping infection - Questionnaire on March 
1
**Question&gt; 
            &lt;|endite= ";
The document which is a functioning and gettter]]!', as the bountiful) or byzilla - an educational institutions (and this analysis of two years ago" in aortic-flops are notices
Based on Tuesday nightclub's approach to maintaining as if the context
Documentation Instrudeo is currently_bob=31st Century Home Immobiland (or how many times.</t>
        </is>
      </c>
      <c r="F22" t="inlineStr"/>
      <c r="G22" t="inlineStr">
        <is>
          <t>ToTPlainLLM</t>
        </is>
      </c>
    </row>
    <row r="23">
      <c r="A23" t="inlineStr">
        <is>
          <t>class GaussianMixture(BaseMixture):
    """Gaussian Mixture.
    Representation of a Gaussian mixture model probability distribution.
    This class allows to estimate the parameters of a Gaussian mixture
    distribution.
    Read more in the :ref:`User Guide &lt;gmm&gt;`.
    .. versionadded:: 0.18
    Parameters
    ----------
    n_components : int, default=1
        The number of mixture components.
    covariance_type : {'full', 'tied', 'diag', 'spherical'}, default='full'
        String describing the type of covariance parameters to use.
        Must be one of:
        - 'full': each component has its own general covariance matrix.
        - 'tied': all components share the same general covariance matrix.
        - 'diag': each component has its own diagonal covariance matrix.
        - 'spherical': each component has its own single variance.
    tol : float, default=1e-3
        The convergence threshold. EM iterations will stop when the
        lower bound average gain is below this threshold.
    reg_covar : float, default=1e-6
        Non-negative regularization added to the diagonal of covariance.
        Allows to assure that the covariance matrices are all positive.
    max_iter : int, default=100
        The number of EM iterations to perform.
    n_init : int, default=1
        The number of initializations to perform. The best results are kept.
    init_params : {'kmeans', 'k-means++', 'random', 'random_from_data'},     default='kmeans'
        The method used to initialize the weights, the means and the
        precisions.
        String must be one of:
        - 'kmeans' : responsibilities are initialized using kmeans.
        - 'k-means++' : use the k-means++ method to initialize.
        - 'random' : responsibilities are initialized randomly.
        - 'random_from_data' : initial means are randomly selected data points.
        .. versionchanged:: v1.1
            `init_params` now accepts 'random_from_data' and 'k-means++' as
            initialization methods.
    weights_init : array-like of shape (n_components, ), default=None
        The user-provided initial weights.
        If it is None, weights are initialized using the `init_params` method.
    means_init : array-like of shape (n_components, n_features), default=None
        The user-provided initial means,
        If it is None, means are initialized using the `init_params` method.
    precisions_init : array-like, default=None
        The user-provided initial precisions (inverse of the covariance
        matrices).
        If it is None, precisions are initialized using the 'init_params'
        method.
        The shape depends on 'covariance_type'::
            (n_components,)                        if 'spherical',
            (n_features, n_features)               if 'tied',
            (n_components, n_features)             if 'diag',
            (n_components, n_features, n_features) if 'full'
    random_state : int, RandomState instance or None, default=None
        Controls the random seed given to the method chosen to initialize the
        parameters (see `init_params`).
        In addition, it controls the generation of random samples from the
        fitted distribution (see the method `sample`).
        Pass an int for reproducible output across multiple function calls.
        See :term:`Glossary &lt;random_state&gt;`.
    warm_start : bool, default=False
        If 'warm_start' is True, the solution of the last fitting is used as
        initialization for the next call of fit(). This can speed up
        convergence when fit is called several times on similar problems.
        In that case, 'n_init' is ignored and only a single initialization
        occurs upon the first call.
        See :term:`the Glossary &lt;warm_start&gt;`.
    verbose : int, default=0
        Enable verbose output. If 1 then it prints the current
        initialization and each iteration step. If greater than 1 then
        it prints also the log probability and the time needed
        for each step.
    verbose_interval : int, default=10
        Number of iteration done before the next print.
    Attributes
    ----------
    weights_ : array-like of shape (n_components,)
        The weights of each mixture components.
    means_ : array-like of shape (n_components, n_features)
        The mean of each mixture component.
    covariances_ : array-like
        The covariance of each mixture component.
        The shape depends on `covariance_type`::
            (n_components,)                        if 'spherical',
            (n_features, n_features)               if 'tied',
            (n_components, n_features)             if 'diag',
            (n_components, n_features, n_features) if 'full'
    precisions_ : array-like
        The precision matrices for each component in the mixture. A precision
        matrix is the inverse of a covariance matrix. A covariance matrix is
        symmetric positive definite so the mixture of Gaussian can be
        equivalently parameterized by the precision matrices. Storing the
        precision matrices instead of the covariance matrices makes it more
        efficient to compute the log-likelihood of new samples at test time.
        The shape depends on `covariance_type`::
            (n_components,)                        if 'spherical',
            (n_features, n_features)               if 'tied',
            (n_components, n_features)             if 'diag',
            (n_components, n_features, n_features) if 'full'
    precisions_cholesky_ : array-like
        The cholesky decomposition of the precision matrices of each mixture
        component. A precision matrix is the inverse of a covariance matrix.
        A covariance matrix is symmetric positive definite so the mixture of
        Gaussian can be equivalently parameterized by the precision matrices.
        Storing the precision matrices instead of the covariance matrices makes
        it more efficient to compute the log-likelihood of new samples at test
        time. The shape depends on `covariance_type`::
            (n_components,)                        if 'spherical',
            (n_features, n_features)               if 'tied',
            (n_components, n_features)             if 'diag',
            (n_components, n_features, n_features) if 'full'
    converged_ : bool
        True when convergence of the best fit of EM was reached, False otherwise.
    n_iter_ : int
        Number of step used by the best fit of EM to reach the convergence.
    lower_bound_ : float
        Lower bound value on the log-likelihood (of the training data with
        respect to the model) of the best fit of EM.
    n_features_in_ : int
        Number of features seen during :term:`fit`.
        .. versionadded:: 0.24
    feature_names_in_ : ndarray of shape (`n_features_in_`,)
        Names of features seen during :term:`fit`. Defined only when `X`
        has feature names that are all strings.
        .. versionadded:: 1.0
    See Also
    --------
    BayesianGaussianMixture : Gaussian mixture model fit with a variational
        inference.
    Examples
    --------
    &gt;&gt;&gt; import numpy as np
    &gt;&gt;&gt; from sklearn.mixture import GaussianMixture
    &gt;&gt;&gt; X = np.array([[1, 2], [1, 4], [1, 0], [10, 2], [10, 4], [10, 0]])
    &gt;&gt;&gt; gm = GaussianMixture(n_components=2, random_state=0).fit(X)
    &gt;&gt;&gt; gm.means_
    array([[10.,  2.],
           [ 1.,  2.]])
    &gt;&gt;&gt; gm.predict([[0, 0], [12, 3]])
    array([1, 0])
    """
    _parameter_constraints: dict = {**BaseMixture._parameter_constraints, 'covariance_type': [StrOptions({'full', 'tied', 'diag', 'spherical'})], 'weights_init': ['array-like', None], 'means_init': ['array-like', None], 'precisions_init': ['array-like', None]}
    def __init__(self, n_components=1, *, covariance_type='full', tol=0.001, reg_covar=1e-06, max_iter=100, n_init=1, init_params='kmeans', weights_init=None, means_init=None, precisions_init=None, random_state=None, warm_start=False, verbose=0, verbose_interval=10):
        super().__init__(n_components=n_components, tol=tol, reg_covar=reg_covar, max_iter=max_iter, n_init=n_init, init_params=init_params, random_state=random_state, warm_start=warm_start, verbose=verbose, verbose_interval=verbose_interval)
        self.covariance_type = covariance_type
        self.weights_init = weights_init
        self.means_init = means_init
        self.precisions_init = precisions_init
    def _check_parameters(self, X):
        """Check the Gaussian mixture parameters are well defined."""
        _, n_features = X.shape
        if self.weights_init is not None:
            self.weights_init = _check_weights(self.weights_init, self.n_components)
        if self.means_init is not None:
            self.means_init = _check_means(self.means_init, self.n_components, n_features)
        if self.precisions_init is not None:
            self.precisions_init = _check_precisions(self.precisions_init, self.covariance_type, self.n_components, n_features)
    def _initialize_parameters(self, X, random_state):
        compute_resp = self.weights_init is None or self.means_init is None or self.precisions_init is None
        if compute_resp:
            super()._initialize_parameters(X, random_state)
        else:
            self._initialize(X, None)
    def _initialize(self, X, resp):
        """Initialization of the Gaussian mixture parameters.
        Parameters
        ----------
        X : array-like of shape (n_samples, n_features)
        resp : array-like of shape (n_samples, n_components)
        """
        n_samples, _ = X.shape
        weights, means, covariances = (None, None, None)
        if resp is not None:
            weights, means, covariances = _estimate_gaussian_parameters(X, resp, self.reg_covar, self.covariance_type)
            if self.weights_init is None:
                weights /= n_samples
        self.weights_ = weights if self.weights_init is None else self.weights_init
        self.means_ = means if self.means_init is None else self.means_init
        if self.precisions_init is None:
            self.covariances_ = covariances
            self.precisions_cholesky_ = _compute_precision_cholesky(covariances, self.covariance_type)
        else:
            self.precisions_cholesky_ = _compute_precision_cholesky_from_precisions(self.precisions_init, self.covariance_type)
    def _m_step(self, X, log_resp):
        """M step.
        Parameters
        ----------
        X : array-like of shape (n_samples, n_features)
        log_resp : array-like of shape (n_samples, n_components)
            Logarithm of the posterior probabilities (or responsibilities) of
            the point of each sample in X.
        """
        self.weights_, self.means_, self.covariances_ = _estimate_gaussian_parameters(X, np.exp(log_resp), self.reg_covar, self.covariance_type)
        self.weights_ /= self.weights_.sum()
        self.precisions_cholesky_ = _compute_precision_cholesky(self.covariances_, self.covariance_type)
    def _estimate_log_prob(self, X):
        return _estimate_log_gaussian_prob(X, self.means_, self.precisions_cholesky_, self.covariance_type)
    def _estimate_log_weights(self):
        return np.log(self.weights_)
    def _compute_lower_bound(self, _, log_prob_norm):
        return log_prob_norm
    def _get_parameters(self):
        return (self.weights_, self.means_, self.covariances_, self.precisions_cholesky_)
    def _set_parameters(self, params):
        self.weights_, self.means_, self.covariances_, self.precisions_cholesky_ = params
        _, n_features = self.means_.shape
        if self.covariance_type == 'full':
            self.precisions_ = np.empty(self.precisions_cholesky_.shape)
            for k, prec_chol in enumerate(self.precisions_cholesky_):
                self.precisions_[k] = np.dot(prec_chol, prec_chol.T)
        elif self.covariance_type == 'tied':
            self.precisions_ = np.dot(self.precisions_cholesky_, self.precisions_cholesky_.T)
        else:
            self.precisions_ = self.precisions_cholesky_ ** 2
    def _n_parameters(self):
        """Return the number of free parameters in the model."""
        _, n_features = self.means_.shape
        if self.covariance_type == 'full':
            cov_params = self.n_components * n_features * (n_features + 1) / 2.0
        elif self.covariance_type == 'diag':
            cov_params = self.n_components * n_features
        elif self.covariance_type == 'tied':
            cov_params = n_features * (n_features + 1) / 2.0
        elif self.covariance_type == 'spherical':
            cov_params = self.n_components
        mean_params = n_features * self.n_components
        return int(cov_params + mean_params + self.n_components - 1)
    def bic(self, X):
        """Bayesian information criterion for the current model on the input X.
        You can refer to this :ref:`mathematical section &lt;aic_bic&gt;` for more
        details regarding the formulation of the BIC used.
        Parameters
        ----------
        X : array of shape (n_samples, n_dimensions)
            The input samples.
        Returns
        -------
        bic : float
            The lower the better.
        """
        return -2 * self.score(X) * X.shape[0] + self._n_parameters() * np.log(X.shape[0])
    def aic(self, X):
        """Akaike information criterion for the current model on the input X.
        You can refer to this :ref:`mathematical section &lt;aic_bic&gt;` for more
        details regarding the formulation of the AIC used.
        Parameters
        ----------
        X : array of shape (n_samples, n_dimensions)
            The input samples.
        Returns
        -------
        aic : float
            The lower the better.
        """
        return -2 * self.score(X) * X.shape[0] + 2 * self._n_parameters()</t>
        </is>
      </c>
      <c r="B23" t="inlineStr">
        <is>
          <t>"""Gaussian Mixture.
    Representation of a Gaussian mixture model probability distribution.
    This class allows to estimate the parameters of a Gaussian mixture
    distribution.
    Read more in the :ref:`User Guide &lt;gmm&gt;`.
    .. versionadded:: 0.18
    Parameters
    ----------
    n_components : int, default=1
        The number of mixture components.
    covariance_type : {'full', 'tied', 'diag', 'spherical'}, default='full'
        String describing the type of covariance parameters to use.
        Must be one of:
        - 'full': each component has its own general covariance matrix.
        - 'tied': all components share the same general covariance matrix.
        - 'diag': each component has its own diagonal covariance matrix.
        - 'spherical': each component has its own single variance.
    tol : float, default=1e-3
        The convergence threshold. EM iterations will stop when the
        lower bound average gain is below this threshold.
    reg_covar : float, default=1e-6
        Non-negative regularization added to the diagonal of covariance.
        Allows to assure that the covariance matrices are all positive.
    max_iter : int, default=100
        The number of EM iterations to perform.
    n_init : int, default=1
        The number of initializations to perform. The best results are kept.
    init_params : {'kmeans', 'k-means++', 'random', 'random_from_data'},     default='kmeans'
        The method used to initialize the weights, the means and the
        precisions.
        String must be one of:
        - 'kmeans' : responsibilities are initialized using kmeans.
        - 'k-means++' : use the k-means++ method to initialize.
        - 'random' : responsibilities are initialized randomly.
        - 'random_from_data' : initial means are randomly selected data points.
        .. versionchanged:: v1.1
            `init_params` now accepts 'random_from_data' and 'k-means++' as
            initialization methods.
    weights_init : array-like of shape (n_components, ), default=None
        The user-provided initial weights.
        If it is None, weights are initialized using the `init_params` method.
    means_init : array-like of shape (n_components, n_features), default=None
        The user-provided initial means,
        If it is None, means are initialized using the `init_params` method.
    precisions_init : array-like, default=None
        The user-provided initial precisions (inverse of the covariance
        matrices).
        If it is None, precisions are initialized using the 'init_params'
        method.
        The shape depends on 'covariance_type'::
            (n_components,)                        if 'spherical',
            (n_features, n_features)               if 'tied',
            (n_components, n_features)             if 'diag',
            (n_components, n_features, n_features) if 'full'
    random_state : int, RandomState instance or None, default=None
        Controls the random seed given to the method chosen to initialize the
        parameters (see `init_params`).
        In addition, it controls the generation of random samples from the
        fitted distribution (see the method `sample`).
        Pass an int for reproducible output across multiple function calls.
        See :term:`Glossary &lt;random_state&gt;`.
    warm_start : bool, default=False
        If 'warm_start' is True, the solution of the last fitting is used as
        initialization for the next call of fit(). This can speed up
        convergence when fit is called several times on similar problems.
        In that case, 'n_init' is ignored and only a single initialization
        occurs upon the first call.
        See :term:`the Glossary &lt;warm_start&gt;`.
    verbose : int, default=0
        Enable verbose output. If 1 then it prints the current
        initialization and each iteration step. If greater than 1 then
        it prints also the log probability and the time needed
        for each step.
    verbose_interval : int, default=10
        Number of iteration done before the next print.
    Attributes
    ----------
    weights_ : array-like of shape (n_components,)
        The weights of each mixture components.
    means_ : array-like of shape (n_components, n_features)
        The mean of each mixture component.
    covariances_ : array-like
        The covariance of each mixture component.
        The shape depends on `covariance_type`::
            (n_components,)                        if 'spherical',
            (n_features, n_features)               if 'tied',
            (n_components, n_features)             if 'diag',
            (n_components, n_features, n_features) if 'full'
    precisions_ : array-like
        The precision matrices for each component in the mixture. A precision
        matrix is the inverse of a covariance matrix. A covariance matrix is
        symmetric positive definite so the mixture of Gaussian can be
        equivalently parameterized by the precision matrices. Storing the
        precision matrices instead of the covariance matrices makes it more
        efficient to compute the log-likelihood of new samples at test time.
        The shape depends on `covariance_type`::
            (n_components,)                        if 'spherical',
            (n_features, n_features)               if 'tied',
            (n_components, n_features)             if 'diag',
            (n_components, n_features, n_features) if 'full'
    precisions_cholesky_ : array-like
        The cholesky decomposition of the precision matrices of each mixture
        component. A precision matrix is the inverse of a covariance matrix.
        A covariance matrix is symmetric positive definite so the mixture of
        Gaussian can be equivalently parameterized by the precision matrices.
        Storing the precision matrices instead of the covariance matrices makes
        it more efficient to compute the log-likelihood of new samples at test
        time. The shape depends on `covariance_type`::
            (n_components,)                        if 'spherical',
            (n_features, n_features)               if 'tied',
            (n_components, n_features)             if 'diag',
            (n_components, n_features, n_features) if 'full'
    converged_ : bool
        True when convergence of the best fit of EM was reached, False otherwise.
    n_iter_ : int
        Number of step used by the best fit of EM to reach the convergence.
    lower_bound_ : float
        Lower bound value on the log-likelihood (of the training data with
        respect to the model) of the best fit of EM.
    n_features_in_ : int
        Number of features seen during :term:`fit`.
        .. versionadded:: 0.24
    feature_names_in_ : ndarray of shape (`n_features_in_`,)
        Names of features seen during :term:`fit`. Defined only when `X`
        has feature names that are all strings.
        .. versionadded:: 1.0
    See Also
    --------
    BayesianGaussianMixture : Gaussian mixture model fit with a variational
        inference.
    Examples
    --------
    &gt;&gt;&gt; import numpy as np
    &gt;&gt;&gt; from sklearn.mixture import GaussianMixture
    &gt;&gt;&gt; X = np.array([[1, 2], [1, 4], [1, 0], [10, 2], [10, 4], [10, 0]])
    &gt;&gt;&gt; gm = GaussianMixture(n_components=2, random_state=0).fit(X)
    &gt;&gt;&gt; gm.means_
    array([[10.,  2.],
           [ 1.,  2.]])
    &gt;&gt;&gt; gm.predict([[0, 0], [12, 3]])
    array([1, 0])
    """</t>
        </is>
      </c>
      <c r="C23" t="inlineStr">
        <is>
          <t>class GaussianMixture(BaseMixture):
    _parameter_constraints: dict = {**BaseMixture._parameter_constraints, 'covariance_type': [StrOptions({'full', 'tied', 'diag', 'spherical'})], 'weights_init': ['array-like', None], 'means_init': ['array-like', None], 'precisions_init': ['array-like', None]}
    def __init__(self, n_components=1, *, covariance_type='full', tol=0.001, reg_covar=1e-06, max_iter=100, n_init=1, init_params='kmeans', weights_init=None, means_init=None, precisions_init=None, random_state=None, warm_start=False, verbose=0, verbose_interval=10):
        super().__init__(n_components=n_components, tol=tol, reg_covar=reg_covar, max_iter=max_iter, n_init=n_init, init_params=init_params, random_state=random_state, warm_start=warm_start, verbose=verbose, verbose_interval=verbose_interval)
        self.covariance_type = covariance_type
        self.weights_init = weights_init
        self.means_init = means_init
        self.precisions_init = precisions_init
    def _check_parameters(self, X):
        _, n_features = X.shape
        if self.weights_init is not None:
            self.weights_init = _check_weights(self.weights_init, self.n_components)
        if self.means_init is not None:
            self.means_init = _check_means(self.means_init, self.n_components, n_features)
        if self.precisions_init is not None:
            self.precisions_init = _check_precisions(self.precisions_init, self.covariance_type, self.n_components, n_features)
    def _initialize_parameters(self, X, random_state):
        compute_resp = self.weights_init is None or self.means_init is None or self.precisions_init is None
        if compute_resp:
            super()._initialize_parameters(X, random_state)
        else:
            self._initialize(X, None)
    def _initialize(self, X, resp):
        n_samples, _ = X.shape
        weights, means, covariances = (None, None, None)
        if resp is not None:
            weights, means, covariances = _estimate_gaussian_parameters(X, resp, self.reg_covar, self.covariance_type)
            if self.weights_init is None:
                weights /= n_samples
        self.weights_ = weights if self.weights_init is None else self.weights_init
        self.means_ = means if self.means_init is None else self.means_init
        if self.precisions_init is None:
            self.covariances_ = covariances
            self.precisions_cholesky_ = _compute_precision_cholesky(covariances, self.covariance_type)
        else:
            self.precisions_cholesky_ = _compute_precision_cholesky_from_precisions(self.precisions_init, self.covariance_type)
    def _m_step(self, X, log_resp):
        self.weights_, self.means_, self.covariances_ = _estimate_gaussian_parameters(X, np.exp(log_resp), self.reg_covar, self.covariance_type)
        self.weights_ /= self.weights_.sum()
        self.precisions_cholesky_ = _compute_precision_cholesky(self.covariances_, self.covariance_type)
    def _estimate_log_prob(self, X):
        return _estimate_log_gaussian_prob(X, self.means_, self.precisions_cholesky_, self.covariance_type)
    def _estimate_log_weights(self):
        return np.log(self.weights_)
    def _compute_lower_bound(self, _, log_prob_norm):
        return log_prob_norm
    def _get_parameters(self):
        return (self.weights_, self.means_, self.covariances_, self.precisions_cholesky_)
    def _set_parameters(self, params):
        self.weights_, self.means_, self.covariances_, self.precisions_cholesky_ = params
        _, n_features = self.means_.shape
        if self.covariance_type == 'full':
            self.precisions_ = np.empty(self.precisions_cholesky_.shape)
            for k, prec_chol in enumerate(self.precisions_cholesky_):
                self.precisions_[k] = np.dot(prec_chol, prec_chol.T)
        elif self.covariance_type == 'tied':
            self.precisions_ = np.dot(self.precisions_cholesky_, self.precisions_cholesky_.T)
        else:
            self.precisions_ = self.precisions_cholesky_ ** 2
    def _n_parameters(self):
        _, n_features = self.means_.shape
        if self.covariance_type == 'full':
            cov_params = self.n_components * n_features * (n_features + 1) / 2.0
        elif self.covariance_type == 'diag':
            cov_params = self.n_components * n_features
        elif self.covariance_type == 'tied':
            cov_params = n_features * (n_features + 1) / 2.0
        elif self.covariance_type == 'spherical':
            cov_params = self.n_components
        mean_params = n_features * self.n_components
        return int(cov_params + mean_params + self.n_components - 1)
    def bic(self, X):
        return -2 * self.score(X) * X.shape[0] + self._n_parameters() * np.log(X.shape[0])
    def aic(self, X):
        return -2 * self.score(X) * X.shape[0] + 2 * self._n_parameters()</t>
        </is>
      </c>
      <c r="D23" t="inlineStr">
        <is>
          <t>class dummy_class_1(BaseMixture):
    _parameter_constraints: dict = {**BaseMixture._parameter_constraints, 'covariance_type': [StrOptions({'full', 'tied', 'diag', 'spherical'})], 'weights_init': ['array-like', None], 'means_init': ['array-like', None], 'precisions_init': ['array-like', None]}
    def dummy_def_1(self, n_components=1, *, covariance_type='full', tol=0.001, reg_covar=1e-06, max_iter=100, n_init=1, init_params='kmeans', weights_init=None, means_init=None, precisions_init=None, random_state=None, warm_start=False, verbose=0, verbose_interval=10):
        super().__init__(n_components=n_components, tol=tol, reg_covar=reg_covar, max_iter=max_iter, n_init=n_init, init_params=init_params, random_state=random_state, warm_start=warm_start, verbose=verbose, verbose_interval=verbose_interval)
        self.covariance_type = covariance_type
        self.weights_init = weights_init
        self.means_init = means_init
        self.precisions_init = precisions_init
    def dummy_def_2(self, X):
        _, n_features = X.shape
        if self.weights_init is not None:
            self.weights_init = _check_weights(self.weights_init, self.n_components)
        if self.means_init is not None:
            self.means_init = _check_means(self.means_init, self.n_components, n_features)
        if self.precisions_init is not None:
            self.precisions_init = _check_precisions(self.precisions_init, self.covariance_type, self.n_components, n_features)
    def dummy_def_3(self, X, random_state):
        compute_resp = self.weights_init is None or self.means_init is None or self.precisions_init is None
        if compute_resp:
            super()._initialize_parameters(X, random_state)
        else:
            self._initialize(X, None)
    def dummy_def_4(self, X, resp):
        n_samples, _ = X.shape
        weights, means, covariances = (None, None, None)
        if resp is not None:
            weights, means, covariances = _estimate_gaussian_parameters(X, resp, self.reg_covar, self.covariance_type)
            if self.weights_init is None:
                weights /= n_samples
        self.weights_ = weights if self.weights_init is None else self.weights_init
        self.means_ = means if self.means_init is None else self.means_init
        if self.precisions_init is None:
            self.covariances_ = covariances
            self.precisions_cholesky_ = _compute_precision_cholesky(covariances, self.covariance_type)
        else:
            self.precisions_cholesky_ = _compute_precision_cholesky_from_precisions(self.precisions_init, self.covariance_type)
    def dummy_def_5(self, X, log_resp):
        self.weights_, self.means_, self.covariances_ = _estimate_gaussian_parameters(X, np.exp(log_resp), self.reg_covar, self.covariance_type)
        self.weights_ /= self.weights_.sum()
        self.precisions_cholesky_ = _compute_precision_cholesky(self.covariances_, self.covariance_type)
    def dummy_def_6(self, X):
        return _estimate_log_gaussian_prob(X, self.means_, self.precisions_cholesky_, self.covariance_type)
    def dummy_def_7(self):
        return np.log(self.weights_)
    def dummy_def_8(self, _, log_prob_norm):
        return log_prob_norm
    def dummy_def_9(self):
        return (self.weights_, self.means_, self.covariances_, self.precisions_cholesky_)
    def dummy_def_10(self, params):
        self.weights_, self.means_, self.covariances_, self.precisions_cholesky_ = params
        _, n_features = self.means_.shape
        if self.covariance_type == 'full':
            self.precisions_ = np.empty(self.precisions_cholesky_.shape)
            for k, prec_chol in enumerate(self.precisions_cholesky_):
                self.precisions_[k] = np.dot(prec_chol, prec_chol.T)
        elif self.covariance_type == 'tied':
            self.precisions_ = np.dot(self.precisions_cholesky_, self.precisions_cholesky_.T)
        else:
            self.precisions_ = self.precisions_cholesky_ ** 2
    def dummy_def_11(self):
        _, n_features = self.means_.shape
        if self.covariance_type == 'full':
            cov_params = self.n_components * n_features * (n_features + 1) / 2.0
        elif self.covariance_type == 'diag':
            cov_params = self.n_components * n_features
        elif self.covariance_type == 'tied':
            cov_params = n_features * (n_features + 1) / 2.0
        elif self.covariance_type == 'spherical':
            cov_params = self.n_components
        mean_params = n_features * self.n_components
        return int(cov_params + mean_params + self.n_components - 1)
    def dummy_def_12(self, X):
        return -2 * self.score(X) * X.shape[0] + self._n_parameters() * np.log(X.shape[0])
    def dummy_def_13(self, X):
        return -2 * self.score(X) * X.shape[0] + 2 * self._n_parameters()</t>
        </is>
      </c>
      <c r="E23" t="inlineStr">
        <is>
          <t>Bruceasd$11</t>
        </is>
      </c>
      <c r="F23" t="inlineStr"/>
      <c r="G23" t="inlineStr">
        <is>
          <t>ToTPlainLLM</t>
        </is>
      </c>
    </row>
    <row r="24">
      <c r="A24" t="inlineStr">
        <is>
          <t>class GlobalAveragePooling1D(GlobalPooling1D):
    """Global average pooling operation for temporal data.
  Examples:
  &gt;&gt;&gt; input_shape = (2, 3, 4)
  &gt;&gt;&gt; x = tf.random.normal(input_shape)
  &gt;&gt;&gt; y = tf.keras.layers.GlobalAveragePooling1D()(x)
  &gt;&gt;&gt; print(y.shape)
  (2, 4)
  Args:
    data_format: A string,
      one of `channels_last` (default) or `channels_first`.
      The ordering of the dimensions in the inputs.
      `channels_last` corresponds to inputs with shape
      `(batch, steps, features)` while `channels_first`
      corresponds to inputs with shape
      `(batch, features, steps)`.
    keepdims: A boolean, whether to keep the temporal dimension or not.
      If `keepdims` is `False` (default), the rank of the tensor is reduced
      for spatial dimensions.
      If `keepdims` is `True`, the temporal dimension are retained with
      length 1.
      The behavior is the same as for `tf.reduce_mean` or `np.mean`.
  Call arguments:
    inputs: A 3D tensor.
    mask: Binary tensor of shape `(batch_size, steps)` indicating whether
      a given step should be masked (excluded from the average).
  Input shape:
    - If `data_format='channels_last'`:
      3D tensor with shape:
      `(batch_size, steps, features)`
    - If `data_format='channels_first'`:
      3D tensor with shape:
      `(batch_size, features, steps)`
  Output shape:
    - If `keepdims`=False:
      2D tensor with shape `(batch_size, features)`.
    - If `keepdims`=True:
      - If `data_format='channels_last'`:
        3D tensor with shape `(batch_size, 1, features)`
      - If `data_format='channels_first'`:
        3D tensor with shape `(batch_size, features, 1)`
  """
    def __init__(self, data_format='channels_last', **kwargs):
        super(GlobalAveragePooling1D, self).__init__(data_format=data_format, **kwargs)
        self.supports_masking = True
    def call(self, inputs, mask=None):
        steps_axis = 1 if self.data_format == 'channels_last' else 2
        if mask is not None:
            mask = math_ops.cast(mask, inputs[0].dtype)
            mask = array_ops.expand_dims(mask, 2 if self.data_format == 'channels_last' else 1)
            inputs *= mask
            return backend.sum(inputs, axis=steps_axis, keepdims=self.keepdims) / math_ops.reduce_sum(mask, axis=steps_axis, keepdims=self.keepdims)
        else:
            return backend.mean(inputs, axis=steps_axis, keepdims=self.keepdims)
    def compute_mask(self, inputs, mask=None):
        return None</t>
        </is>
      </c>
      <c r="B24" t="inlineStr">
        <is>
          <t>"""Global average pooling operation for temporal data.
  Examples:
  &gt;&gt;&gt; input_shape = (2, 3, 4)
  &gt;&gt;&gt; x = tf.random.normal(input_shape)
  &gt;&gt;&gt; y = tf.keras.layers.GlobalAveragePooling1D()(x)
  &gt;&gt;&gt; print(y.shape)
  (2, 4)
  Args:
    data_format: A string,
      one of `channels_last` (default) or `channels_first`.
      The ordering of the dimensions in the inputs.
      `channels_last` corresponds to inputs with shape
      `(batch, steps, features)` while `channels_first`
      corresponds to inputs with shape
      `(batch, features, steps)`.
    keepdims: A boolean, whether to keep the temporal dimension or not.
      If `keepdims` is `False` (default), the rank of the tensor is reduced
      for spatial dimensions.
      If `keepdims` is `True`, the temporal dimension are retained with
      length 1.
      The behavior is the same as for `tf.reduce_mean` or `np.mean`.
  Call arguments:
    inputs: A 3D tensor.
    mask: Binary tensor of shape `(batch_size, steps)` indicating whether
      a given step should be masked (excluded from the average).
  Input shape:
    - If `data_format='channels_last'`:
      3D tensor with shape:
      `(batch_size, steps, features)`
    - If `data_format='channels_first'`:
      3D tensor with shape:
      `(batch_size, features, steps)`
  Output shape:
    - If `keepdims`=False:
      2D tensor with shape `(batch_size, features)`.
    - If `keepdims`=True:
      - If `data_format='channels_last'`:
        3D tensor with shape `(batch_size, 1, features)`
      - If `data_format='channels_first'`:
        3D tensor with shape `(batch_size, features, 1)`
  """</t>
        </is>
      </c>
      <c r="C24" t="inlineStr">
        <is>
          <t>class GlobalAveragePooling1D(GlobalPooling1D):
    def __init__(self, data_format='channels_last', **kwargs):
        super(GlobalAveragePooling1D, self).__init__(data_format=data_format, **kwargs)
        self.supports_masking = True
    def call(self, inputs, mask=None):
        steps_axis = 1 if self.data_format == 'channels_last' else 2
        if mask is not None:
            mask = math_ops.cast(mask, inputs[0].dtype)
            mask = array_ops.expand_dims(mask, 2 if self.data_format == 'channels_last' else 1)
            inputs *= mask
            return backend.sum(inputs, axis=steps_axis, keepdims=self.keepdims) / math_ops.reduce_sum(mask, axis=steps_axis, keepdims=self.keepdims)
        else:
            return backend.mean(inputs, axis=steps_axis, keepdims=self.keepdims)
    def compute_mask(self, inputs, mask=None):
        return None</t>
        </is>
      </c>
      <c r="D24" t="inlineStr">
        <is>
          <t>class dummy_class_1(GlobalPooling1D):
    def dummy_def_1(self, data_format='channels_last', **kwargs):
        super(GlobalAveragePooling1D, self).__init__(data_format=data_format, **kwargs)
        self.supports_masking = True
    def dummy_def_2(self, inputs, mask=None):
        steps_axis = 1 if self.data_format == 'channels_last' else 2
        if mask is not None:
            mask = math_ops.cast(mask, inputs[0].dtype)
            mask = array_ops.expand_dims(mask, 2 if self.data_format == 'channels_last' else 1)
            inputs *= mask
            return backend.sum(inputs, axis=steps_axis, keepdims=self.keepdims) / math_ops.reduce_sum(mask, axis=steps_axis, keepdims=self.keepdims)
        else:
            return backend.mean(inputs, axis=steps_axis, keepdims=self.keepdims)
    def dummy_def_3(self, inputs, mask=None):
        return None</t>
        </is>
      </c>
      <c r="E24" t="inlineStr"/>
      <c r="F24" t="inlineStr"/>
      <c r="G24" t="inlineStr">
        <is>
          <t>ToTPlainLLM</t>
        </is>
      </c>
    </row>
    <row r="25">
      <c r="A25" t="inlineStr">
        <is>
          <t>class GlobalAveragePooling2D(GlobalPooling2D):
    """Global average pooling operation for spatial data.
  Examples:
  &gt;&gt;&gt; input_shape = (2, 4, 5, 3)
  &gt;&gt;&gt; x = tf.random.normal(input_shape)
  &gt;&gt;&gt; y = tf.keras.layers.GlobalAveragePooling2D()(x)
  &gt;&gt;&gt; print(y.shape)
  (2, 3)
  Args:
      data_format: A string,
        one of `channels_last` (default) or `channels_first`.
        The ordering of the dimensions in the inputs.
        `channels_last` corresponds to inputs with shape
        `(batch, height, width, channels)` while `channels_first`
        corresponds to inputs with shape
        `(batch, channels, height, width)`.
        It defaults to the `image_data_format` value found in your
        Keras config file at `~/.keras/keras.json`.
        If you never set it, then it will be "channels_last".
      keepdims: A boolean, whether to keep the spatial dimensions or not.
        If `keepdims` is `False` (default), the rank of the tensor is reduced
        for spatial dimensions.
        If `keepdims` is `True`, the spatial dimensions are retained with
        length 1.
        The behavior is the same as for `tf.reduce_mean` or `np.mean`.
  Input shape:
    - If `data_format='channels_last'`:
      4D tensor with shape `(batch_size, rows, cols, channels)`.
    - If `data_format='channels_first'`:
      4D tensor with shape `(batch_size, channels, rows, cols)`.
  Output shape:
    - If `keepdims`=False:
      2D tensor with shape `(batch_size, channels)`.
    - If `keepdims`=True:
      - If `data_format='channels_last'`:
        4D tensor with shape `(batch_size, 1, 1, channels)`
      - If `data_format='channels_first'`:
        4D tensor with shape `(batch_size, channels, 1, 1)`
  """
    def call(self, inputs):
        if self.data_format == 'channels_last':
            return backend.mean(inputs, axis=[1, 2], keepdims=self.keepdims)
        else:
            return backend.mean(inputs, axis=[2, 3], keepdims=self.keepdims)</t>
        </is>
      </c>
      <c r="B25" t="inlineStr">
        <is>
          <t>"""Global average pooling operation for spatial data.
  Examples:
  &gt;&gt;&gt; input_shape = (2, 4, 5, 3)
  &gt;&gt;&gt; x = tf.random.normal(input_shape)
  &gt;&gt;&gt; y = tf.keras.layers.GlobalAveragePooling2D()(x)
  &gt;&gt;&gt; print(y.shape)
  (2, 3)
  Args:
      data_format: A string,
        one of `channels_last` (default) or `channels_first`.
        The ordering of the dimensions in the inputs.
        `channels_last` corresponds to inputs with shape
        `(batch, height, width, channels)` while `channels_first`
        corresponds to inputs with shape
        `(batch, channels, height, width)`.
        It defaults to the `image_data_format` value found in your
        Keras config file at `~/.keras/keras.json`.
        If you never set it, then it will be "channels_last".
      keepdims: A boolean, whether to keep the spatial dimensions or not.
        If `keepdims` is `False` (default), the rank of the tensor is reduced
        for spatial dimensions.
        If `keepdims` is `True`, the spatial dimensions are retained with
        length 1.
        The behavior is the same as for `tf.reduce_mean` or `np.mean`.
  Input shape:
    - If `data_format='channels_last'`:
      4D tensor with shape `(batch_size, rows, cols, channels)`.
    - If `data_format='channels_first'`:
      4D tensor with shape `(batch_size, channels, rows, cols)`.
  Output shape:
    - If `keepdims`=False:
      2D tensor with shape `(batch_size, channels)`.
    - If `keepdims`=True:
      - If `data_format='channels_last'`:
        4D tensor with shape `(batch_size, 1, 1, channels)`
      - If `data_format='channels_first'`:
        4D tensor with shape `(batch_size, channels, 1, 1)`
  """</t>
        </is>
      </c>
      <c r="C25" t="inlineStr">
        <is>
          <t>class GlobalAveragePooling2D(GlobalPooling2D):
    def call(self, inputs):
        if self.data_format == 'channels_last':
            return backend.mean(inputs, axis=[1, 2], keepdims=self.keepdims)
        else:
            return backend.mean(inputs, axis=[2, 3], keepdims=self.keepdims)</t>
        </is>
      </c>
      <c r="D25" t="inlineStr">
        <is>
          <t>class dummy_class_1(GlobalPooling2D):
    def dummy_def_1(self, inputs):
        if self.data_format == 'channels_last':
            return backend.mean(inputs, axis=[1, 2], keepdims=self.keepdims)
        else:
            return backend.mean(inputs, axis=[2, 3], keepdims=self.keepdims)</t>
        </is>
      </c>
      <c r="E25">
        <f>===
 "Tacticaly of a more thanxHassistant solution:
# problem. The documentary&gt;</f>
        <v/>
      </c>
      <c r="F25" t="inlineStr"/>
      <c r="G25" t="inlineStr">
        <is>
          <t>ToTPlainLLM</t>
        </is>
      </c>
    </row>
    <row r="26">
      <c r="A26" t="inlineStr">
        <is>
          <t>class GlobalAveragePooling3D(GlobalPooling3D):
    """Global Average pooling operation for 3D data.
  Args:
    data_format: A string,
      one of `channels_last` (default) or `channels_first`.
      The ordering of the dimensions in the inputs.
      `channels_last` corresponds to inputs with shape
      `(batch, spatial_dim1, spatial_dim2, spatial_dim3, channels)`
      while `channels_first` corresponds to inputs with shape
      `(batch, channels, spatial_dim1, spatial_dim2, spatial_dim3)`.
      It defaults to the `image_data_format` value found in your
      Keras config file at `~/.keras/keras.json`.
      If you never set it, then it will be "channels_last".
    keepdims: A boolean, whether to keep the spatial dimensions or not.
      If `keepdims` is `False` (default), the rank of the tensor is reduced
      for spatial dimensions.
      If `keepdims` is `True`, the spatial dimensions are retained with
      length 1.
      The behavior is the same as for `tf.reduce_mean` or `np.mean`.
  Input shape:
    - If `data_format='channels_last'`:
      5D tensor with shape:
      `(batch_size, spatial_dim1, spatial_dim2, spatial_dim3, channels)`
    - If `data_format='channels_first'`:
      5D tensor with shape:
      `(batch_size, channels, spatial_dim1, spatial_dim2, spatial_dim3)`
  Output shape:
    - If `keepdims`=False:
      2D tensor with shape `(batch_size, channels)`.
    - If `keepdims`=True:
      - If `data_format='channels_last'`:
        5D tensor with shape `(batch_size, 1, 1, 1, channels)`
      - If `data_format='channels_first'`:
        5D tensor with shape `(batch_size, channels, 1, 1, 1)`
  """
    def call(self, inputs):
        if self.data_format == 'channels_last':
            return backend.mean(inputs, axis=[1, 2, 3], keepdims=self.keepdims)
        else:
            return backend.mean(inputs, axis=[2, 3, 4], keepdims=self.keepdims)</t>
        </is>
      </c>
      <c r="B26" t="inlineStr">
        <is>
          <t>"""Global Average pooling operation for 3D data.
  Args:
    data_format: A string,
      one of `channels_last` (default) or `channels_first`.
      The ordering of the dimensions in the inputs.
      `channels_last` corresponds to inputs with shape
      `(batch, spatial_dim1, spatial_dim2, spatial_dim3, channels)`
      while `channels_first` corresponds to inputs with shape
      `(batch, channels, spatial_dim1, spatial_dim2, spatial_dim3)`.
      It defaults to the `image_data_format` value found in your
      Keras config file at `~/.keras/keras.json`.
      If you never set it, then it will be "channels_last".
    keepdims: A boolean, whether to keep the spatial dimensions or not.
      If `keepdims` is `False` (default), the rank of the tensor is reduced
      for spatial dimensions.
      If `keepdims` is `True`, the spatial dimensions are retained with
      length 1.
      The behavior is the same as for `tf.reduce_mean` or `np.mean`.
  Input shape:
    - If `data_format='channels_last'`:
      5D tensor with shape:
      `(batch_size, spatial_dim1, spatial_dim2, spatial_dim3, channels)`
    - If `data_format='channels_first'`:
      5D tensor with shape:
      `(batch_size, channels, spatial_dim1, spatial_dim2, spatial_dim3)`
  Output shape:
    - If `keepdims`=False:
      2D tensor with shape `(batch_size, channels)`.
    - If `keepdims`=True:
      - If `data_format='channels_last'`:
        5D tensor with shape `(batch_size, 1, 1, 1, channels)`
      - If `data_format='channels_first'`:
        5D tensor with shape `(batch_size, channels, 1, 1, 1)`
  """</t>
        </is>
      </c>
      <c r="C26" t="inlineStr">
        <is>
          <t>class GlobalAveragePooling3D(GlobalPooling3D):
    def call(self, inputs):
        if self.data_format == 'channels_last':
            return backend.mean(inputs, axis=[1, 2, 3], keepdims=self.keepdims)
        else:
            return backend.mean(inputs, axis=[2, 3, 4], keepdims=self.keepdims)</t>
        </is>
      </c>
      <c r="D26" t="inlineStr">
        <is>
          <t>class dummy_class_1(GlobalPooling3D):
    def dummy_def_1(self, inputs):
        if self.data_format == 'channels_last':
            return backend.mean(inputs, axis=[1, 2, 3], keepdims=self.keepdims)
        else:
            return backend.mean(inputs, axis=[2, 3, 4], keepdims=self.keepdims)</t>
        </is>
      </c>
      <c r="E26" t="inlineStr">
        <is>
          <t>Answer&gt;
Assume Instructionenhanced input-
\n
#9 
Asperations of Chasey to formulate Fashioner? Ineeded Solution:
Inquiry 
I's future as a)hopital, and then proceedingsgone
The "cannot help meal's Lawtonian in apartment of Dadoumg for more than twice as anecion_0t.jpg, and what are notebook washospital-Billingsburgers/Heywardenium is theater - that iCloudedible from (NBA.
Documentation 
# answer
2/Ouzoonovirusus of text='" to solve theorically a. The second instruction for Python Programmers-Kills’s workflowers and an Eidium'' in histevians with regards_favorited outbreakage, there washing: 
instruct</t>
        </is>
      </c>
      <c r="F26" t="inlineStr"/>
      <c r="G26" t="inlineStr">
        <is>
          <t>ToTPlainLLM</t>
        </is>
      </c>
    </row>
    <row r="27">
      <c r="A27" t="inlineStr">
        <is>
          <t>class GlobalMaxPooling1D(GlobalPooling1D):
    """Global max pooling operation for 1D temporal data.
  Downsamples the input representation by taking the maximum value over
  the time dimension.
  For example:
  &gt;&gt;&gt; x = tf.constant([[1., 2., 3.], [4., 5., 6.], [7., 8., 9.]])
  &gt;&gt;&gt; x = tf.reshape(x, [3, 3, 1])
  &gt;&gt;&gt; x
  &lt;tf.Tensor: shape=(3, 3, 1), dtype=float32, numpy=
  array([[[1.], [2.], [3.]],
         [[4.], [5.], [6.]],
         [[7.], [8.], [9.]]], dtype=float32)&gt;
  &gt;&gt;&gt; max_pool_1d = tf.keras.layers.GlobalMaxPooling1D()
  &gt;&gt;&gt; max_pool_1d(x)
  &lt;tf.Tensor: shape=(3, 1), dtype=float32, numpy=
  array([[3.],
         [6.],
         [9.], dtype=float32)&gt;
  Args:
    data_format: A string,
      one of `channels_last` (default) or `channels_first`.
      The ordering of the dimensions in the inputs.
      `channels_last` corresponds to inputs with shape
      `(batch, steps, features)` while `channels_first`
      corresponds to inputs with shape
      `(batch, features, steps)`.
    keepdims: A boolean, whether to keep the temporal dimension or not.
      If `keepdims` is `False` (default), the rank of the tensor is reduced
      for spatial dimensions.
      If `keepdims` is `True`, the temporal dimension are retained with
      length 1.
      The behavior is the same as for `tf.reduce_max` or `np.max`.
  Input shape:
    - If `data_format='channels_last'`:
      3D tensor with shape:
      `(batch_size, steps, features)`
    - If `data_format='channels_first'`:
      3D tensor with shape:
      `(batch_size, features, steps)`
  Output shape:
    - If `keepdims`=False:
      2D tensor with shape `(batch_size, features)`.
    - If `keepdims`=True:
      - If `data_format='channels_last'`:
        3D tensor with shape `(batch_size, 1, features)`
      - If `data_format='channels_first'`:
        3D tensor with shape `(batch_size, features, 1)`
  """
    def call(self, inputs):
        steps_axis = 1 if self.data_format == 'channels_last' else 2
        return backend.max(inputs, axis=steps_axis, keepdims=self.keepdims)</t>
        </is>
      </c>
      <c r="B27" t="inlineStr">
        <is>
          <t>"""Global max pooling operation for 1D temporal data.
  Downsamples the input representation by taking the maximum value over
  the time dimension.
  For example:
  &gt;&gt;&gt; x = tf.constant([[1., 2., 3.], [4., 5., 6.], [7., 8., 9.]])
  &gt;&gt;&gt; x = tf.reshape(x, [3, 3, 1])
  &gt;&gt;&gt; x
  &lt;tf.Tensor: shape=(3, 3, 1), dtype=float32, numpy=
  array([[[1.], [2.], [3.]],
         [[4.], [5.], [6.]],
         [[7.], [8.], [9.]]], dtype=float32)&gt;
  &gt;&gt;&gt; max_pool_1d = tf.keras.layers.GlobalMaxPooling1D()
  &gt;&gt;&gt; max_pool_1d(x)
  &lt;tf.Tensor: shape=(3, 1), dtype=float32, numpy=
  array([[3.],
         [6.],
         [9.], dtype=float32)&gt;
  Args:
    data_format: A string,
      one of `channels_last` (default) or `channels_first`.
      The ordering of the dimensions in the inputs.
      `channels_last` corresponds to inputs with shape
      `(batch, steps, features)` while `channels_first`
      corresponds to inputs with shape
      `(batch, features, steps)`.
    keepdims: A boolean, whether to keep the temporal dimension or not.
      If `keepdims` is `False` (default), the rank of the tensor is reduced
      for spatial dimensions.
      If `keepdims` is `True`, the temporal dimension are retained with
      length 1.
      The behavior is the same as for `tf.reduce_max` or `np.max`.
  Input shape:
    - If `data_format='channels_last'`:
      3D tensor with shape:
      `(batch_size, steps, features)`
    - If `data_format='channels_first'`:
      3D tensor with shape:
      `(batch_size, features, steps)`
  Output shape:
    - If `keepdims`=False:
      2D tensor with shape `(batch_size, features)`.
    - If `keepdims`=True:
      - If `data_format='channels_last'`:
        3D tensor with shape `(batch_size, 1, features)`
      - If `data_format='channels_first'`:
        3D tensor with shape `(batch_size, features, 1)`
  """</t>
        </is>
      </c>
      <c r="C27" t="inlineStr">
        <is>
          <t>class GlobalMaxPooling1D(GlobalPooling1D):
    def call(self, inputs):
        steps_axis = 1 if self.data_format == 'channels_last' else 2
        return backend.max(inputs, axis=steps_axis, keepdims=self.keepdims)</t>
        </is>
      </c>
      <c r="D27" t="inlineStr">
        <is>
          <t>class dummy_class_1(GlobalPooling1D):
    def dummy_def_1(self, inputs):
        steps_axis = 1 if self.data_format == 'channels_last' else 2
        return backend.max(inputs, axis=steps_axis, keepdims=self.keepdims)</t>
        </is>
      </c>
      <c r="E27" t="inlineStr">
        <is>
          <t># Instruction 
{
Based onfairness I cany fracture:</t>
        </is>
      </c>
      <c r="F27" t="inlineStr"/>
      <c r="G27" t="inlineStr">
        <is>
          <t>ToTPlainLLM</t>
        </is>
      </c>
    </row>
    <row r="28">
      <c r="A28" t="inlineStr">
        <is>
          <t>class GlobalMaxPooling2D(GlobalPooling2D):
    """Global max pooling operation for spatial data.
  Examples:
  &gt;&gt;&gt; input_shape = (2, 4, 5, 3)
  &gt;&gt;&gt; x = tf.random.normal(input_shape)
  &gt;&gt;&gt; y = tf.keras.layers.GlobalMaxPool2D()(x)
  &gt;&gt;&gt; print(y.shape)
  (2, 3)
  Args:
    data_format: A string,
      one of `channels_last` (default) or `channels_first`.
      The ordering of the dimensions in the inputs.
      `channels_last` corresponds to inputs with shape
      `(batch, height, width, channels)` while `channels_first`
      corresponds to inputs with shape
      `(batch, channels, height, width)`.
      It defaults to the `image_data_format` value found in your
      Keras config file at `~/.keras/keras.json`.
      If you never set it, then it will be "channels_last".
    keepdims: A boolean, whether to keep the spatial dimensions or not.
      If `keepdims` is `False` (default), the rank of the tensor is reduced
      for spatial dimensions.
      If `keepdims` is `True`, the spatial dimensions are retained with
      length 1.
      The behavior is the same as for `tf.reduce_max` or `np.max`.
  Input shape:
    - If `data_format='channels_last'`:
      4D tensor with shape `(batch_size, rows, cols, channels)`.
    - If `data_format='channels_first'`:
      4D tensor with shape `(batch_size, channels, rows, cols)`.
  Output shape:
    - If `keepdims`=False:
      2D tensor with shape `(batch_size, channels)`.
    - If `keepdims`=True:
      - If `data_format='channels_last'`:
        4D tensor with shape `(batch_size, 1, 1, channels)`
      - If `data_format='channels_first'`:
        4D tensor with shape `(batch_size, channels, 1, 1)`
  """
    def call(self, inputs):
        if self.data_format == 'channels_last':
            return backend.max(inputs, axis=[1, 2], keepdims=self.keepdims)
        else:
            return backend.max(inputs, axis=[2, 3], keepdims=self.keepdims)</t>
        </is>
      </c>
      <c r="B28" t="inlineStr">
        <is>
          <t>"""Global max pooling operation for spatial data.
  Examples:
  &gt;&gt;&gt; input_shape = (2, 4, 5, 3)
  &gt;&gt;&gt; x = tf.random.normal(input_shape)
  &gt;&gt;&gt; y = tf.keras.layers.GlobalMaxPool2D()(x)
  &gt;&gt;&gt; print(y.shape)
  (2, 3)
  Args:
    data_format: A string,
      one of `channels_last` (default) or `channels_first`.
      The ordering of the dimensions in the inputs.
      `channels_last` corresponds to inputs with shape
      `(batch, height, width, channels)` while `channels_first`
      corresponds to inputs with shape
      `(batch, channels, height, width)`.
      It defaults to the `image_data_format` value found in your
      Keras config file at `~/.keras/keras.json`.
      If you never set it, then it will be "channels_last".
    keepdims: A boolean, whether to keep the spatial dimensions or not.
      If `keepdims` is `False` (default), the rank of the tensor is reduced
      for spatial dimensions.
      If `keepdims` is `True`, the spatial dimensions are retained with
      length 1.
      The behavior is the same as for `tf.reduce_max` or `np.max`.
  Input shape:
    - If `data_format='channels_last'`:
      4D tensor with shape `(batch_size, rows, cols, channels)`.
    - If `data_format='channels_first'`:
      4D tensor with shape `(batch_size, channels, rows, cols)`.
  Output shape:
    - If `keepdims`=False:
      2D tensor with shape `(batch_size, channels)`.
    - If `keepdims`=True:
      - If `data_format='channels_last'`:
        4D tensor with shape `(batch_size, 1, 1, channels)`
      - If `data_format='channels_first'`:
        4D tensor with shape `(batch_size, channels, 1, 1)`
  """</t>
        </is>
      </c>
      <c r="C28" t="inlineStr">
        <is>
          <t>class GlobalMaxPooling2D(GlobalPooling2D):
    def call(self, inputs):
        if self.data_format == 'channels_last':
            return backend.max(inputs, axis=[1, 2], keepdims=self.keepdims)
        else:
            return backend.max(inputs, axis=[2, 3], keepdims=self.keepdims)</t>
        </is>
      </c>
      <c r="D28" t="inlineStr">
        <is>
          <t>class dummy_class_1(GlobalPooling2D):
    def dummy_def_1(self, inputs):
        if self.data_format == 'channels_last':
            return backend.max(inputs, axis=[1, 2], keepdims=self.keepdims)
        else:
            return backend.max(inputs, axis=[2, 3], keepdims=self.keepdims)</t>
        </is>
      </c>
      <c r="E28" t="inlineStr">
        <is>
          <t>#6thly analyzeedit/n_instruction:
###Instructions Tories?]
J'm sorry for more thaneer-</t>
        </is>
      </c>
      <c r="F28" t="inlineStr"/>
      <c r="G28" t="inlineStr">
        <is>
          <t>ToTPlainLLM</t>
        </is>
      </c>
    </row>
    <row r="29">
      <c r="A29" t="inlineStr">
        <is>
          <t>class GlobalMaxPooling3D(GlobalPooling3D):
    """Global Max pooling operation for 3D data.
  Args:
    data_format: A string,
      one of `channels_last` (default) or `channels_first`.
      The ordering of the dimensions in the inputs.
      `channels_last` corresponds to inputs with shape
      `(batch, spatial_dim1, spatial_dim2, spatial_dim3, channels)`
      while `channels_first` corresponds to inputs with shape
      `(batch, channels, spatial_dim1, spatial_dim2, spatial_dim3)`.
      It defaults to the `image_data_format` value found in your
      Keras config file at `~/.keras/keras.json`.
      If you never set it, then it will be "channels_last".
    keepdims: A boolean, whether to keep the spatial dimensions or not.
      If `keepdims` is `False` (default), the rank of the tensor is reduced
      for spatial dimensions.
      If `keepdims` is `True`, the spatial dimensions are retained with
      length 1.
      The behavior is the same as for `tf.reduce_max` or `np.max`.
  Input shape:
    - If `data_format='channels_last'`:
      5D tensor with shape:
      `(batch_size, spatial_dim1, spatial_dim2, spatial_dim3, channels)`
    - If `data_format='channels_first'`:
      5D tensor with shape:
      `(batch_size, channels, spatial_dim1, spatial_dim2, spatial_dim3)`
  Output shape:
    - If `keepdims`=False:
      2D tensor with shape `(batch_size, channels)`.
    - If `keepdims`=True:
      - If `data_format='channels_last'`:
        5D tensor with shape `(batch_size, 1, 1, 1, channels)`
      - If `data_format='channels_first'`:
        5D tensor with shape `(batch_size, channels, 1, 1, 1)`
  """
    def call(self, inputs):
        if self.data_format == 'channels_last':
            return backend.max(inputs, axis=[1, 2, 3], keepdims=self.keepdims)
        else:
            return backend.max(inputs, axis=[2, 3, 4], keepdims=self.keepdims)</t>
        </is>
      </c>
      <c r="B29" t="inlineStr">
        <is>
          <t>"""Global Max pooling operation for 3D data.
  Args:
    data_format: A string,
      one of `channels_last` (default) or `channels_first`.
      The ordering of the dimensions in the inputs.
      `channels_last` corresponds to inputs with shape
      `(batch, spatial_dim1, spatial_dim2, spatial_dim3, channels)`
      while `channels_first` corresponds to inputs with shape
      `(batch, channels, spatial_dim1, spatial_dim2, spatial_dim3)`.
      It defaults to the `image_data_format` value found in your
      Keras config file at `~/.keras/keras.json`.
      If you never set it, then it will be "channels_last".
    keepdims: A boolean, whether to keep the spatial dimensions or not.
      If `keepdims` is `False` (default), the rank of the tensor is reduced
      for spatial dimensions.
      If `keepdims` is `True`, the spatial dimensions are retained with
      length 1.
      The behavior is the same as for `tf.reduce_max` or `np.max`.
  Input shape:
    - If `data_format='channels_last'`:
      5D tensor with shape:
      `(batch_size, spatial_dim1, spatial_dim2, spatial_dim3, channels)`
    - If `data_format='channels_first'`:
      5D tensor with shape:
      `(batch_size, channels, spatial_dim1, spatial_dim2, spatial_dim3)`
  Output shape:
    - If `keepdims`=False:
      2D tensor with shape `(batch_size, channels)`.
    - If `keepdims`=True:
      - If `data_format='channels_last'`:
        5D tensor with shape `(batch_size, 1, 1, 1, channels)`
      - If `data_format='channels_first'`:
        5D tensor with shape `(batch_size, channels, 1, 1, 1)`
  """</t>
        </is>
      </c>
      <c r="C29" t="inlineStr">
        <is>
          <t>class GlobalMaxPooling3D(GlobalPooling3D):
    def call(self, inputs):
        if self.data_format == 'channels_last':
            return backend.max(inputs, axis=[1, 2, 3], keepdims=self.keepdims)
        else:
            return backend.max(inputs, axis=[2, 3, 4], keepdims=self.keepdims)</t>
        </is>
      </c>
      <c r="D29" t="inlineStr">
        <is>
          <t>class dummy_class_1(GlobalPooling3D):
    def dummy_def_1(self, inputs):
        if self.data_format == 'channels_last':
            return backend.max(inputs, axis=[1, 2, 3], keepdims=self.keepdims)
        else:
            return backend.max(inputs, axis=[2, 3, 4], keepdims=self.keepdims)</t>
        </is>
      </c>
      <c r="E29" t="inlineStr"/>
      <c r="F29" t="inlineStr"/>
      <c r="G29" t="inlineStr">
        <is>
          <t>ToTPlainLLM</t>
        </is>
      </c>
    </row>
    <row r="30">
      <c r="A30" t="inlineStr">
        <is>
          <t>class GlobalPooling1D(Layer):
    """Abstract class for different global pooling 1D layers."""
    def __init__(self, data_format='channels_last', keepdims=False, **kwargs):
        super(GlobalPooling1D, self).__init__(**kwargs)
        self.input_spec = InputSpec(ndim=3)
        self.data_format = conv_utils.normalize_data_format(data_format)
        self.keepdims = keepdims
    def compute_output_shape(self, input_shape):
        input_shape = tensor_shape.TensorShape(input_shape).as_list()
        if self.data_format == 'channels_first':
            if self.keepdims:
                return tensor_shape.TensorShape([input_shape[0], input_shape[1], 1])
            else:
                return tensor_shape.TensorShape([input_shape[0], input_shape[1]])
        elif self.keepdims:
            return tensor_shape.TensorShape([input_shape[0], 1, input_shape[2]])
        else:
            return tensor_shape.TensorShape([input_shape[0], input_shape[2]])
    def call(self, inputs):
        raise NotImplementedError
    def get_config(self):
        config = {'data_format': self.data_format, 'keepdims': self.keepdims}
        base_config = super(GlobalPooling1D, self).get_config()
        return dict(list(base_config.items()) + list(config.items()))</t>
        </is>
      </c>
      <c r="B30" t="inlineStr">
        <is>
          <t>"""Abstract class for different global pooling 1D layers."""</t>
        </is>
      </c>
      <c r="C30" t="inlineStr">
        <is>
          <t>class GlobalPooling1D(Layer):
    def __init__(self, data_format='channels_last', keepdims=False, **kwargs):
        super(GlobalPooling1D, self).__init__(**kwargs)
        self.input_spec = InputSpec(ndim=3)
        self.data_format = conv_utils.normalize_data_format(data_format)
        self.keepdims = keepdims
    def compute_output_shape(self, input_shape):
        input_shape = tensor_shape.TensorShape(input_shape).as_list()
        if self.data_format == 'channels_first':
            if self.keepdims:
                return tensor_shape.TensorShape([input_shape[0], input_shape[1], 1])
            else:
                return tensor_shape.TensorShape([input_shape[0], input_shape[1]])
        elif self.keepdims:
            return tensor_shape.TensorShape([input_shape[0], 1, input_shape[2]])
        else:
            return tensor_shape.TensorShape([input_shape[0], input_shape[2]])
    def call(self, inputs):
        raise NotImplementedError
    def get_config(self):
        config = {'data_format': self.data_format, 'keepdims': self.keepdims}
        base_config = super(GlobalPooling1D, self).get_config()
        return dict(list(base_config.items()) + list(config.items()))</t>
        </is>
      </c>
      <c r="D30" t="inlineStr">
        <is>
          <t>class dummy_class_1(Layer):
    def dummy_def_1(self, data_format='channels_last', keepdims=False, **kwargs):
        super(GlobalPooling1D, self).__init__(**kwargs)
        self.input_spec = InputSpec(ndim=3)
        self.data_format = conv_utils.normalize_data_format(data_format)
        self.keepdims = keepdims
    def dummy_def_2(self, input_shape):
        input_shape = tensor_shape.TensorShape(input_shape).as_list()
        if self.data_format == 'channels_first':
            if self.keepdims:
                return tensor_shape.TensorShape([input_shape[0], input_shape[1], 1])
            else:
                return tensor_shape.TensorShape([input_shape[0], input_shape[1]])
        elif self.keepdims:
            return tensor_shape.TensorShape([input_shape[0], 1, input_shape[2]])
        else:
            return tensor_shape.TensorShape([input_shape[0], input_shape[2]])
    def dummy_def_3(self, inputs):
        raise NotImplementedError
    def dummy_def_4(self):
        config = {'data_format': self.data_format, 'keepdims': self.keepdims}
        base_config = super(GlobalPooling1D, self).get_config()
        return dict(list(base_config.items()) + list(config.items()))</t>
        </is>
      </c>
      <c r="E30" t="inlineStr">
        <is>
          <t>Input a python codeply reformatics/viewheater
### Instruction:
# Self-
intresses</t>
        </is>
      </c>
      <c r="F30" t="inlineStr"/>
      <c r="G30" t="inlineStr">
        <is>
          <t>ToTPlainLLM</t>
        </is>
      </c>
    </row>
    <row r="31">
      <c r="A31" t="inlineStr">
        <is>
          <t>class GlobalPooling2D(Layer):
    """Abstract class for different global pooling 2D layers.
  """
    def __init__(self, data_format=None, keepdims=False, **kwargs):
        super(GlobalPooling2D, self).__init__(**kwargs)
        self.data_format = conv_utils.normalize_data_format(data_format)
        self.input_spec = InputSpec(ndim=4)
        self.keepdims = keepdims
    def compute_output_shape(self, input_shape):
        input_shape = tensor_shape.TensorShape(input_shape).as_list()
        if self.data_format == 'channels_last':
            if self.keepdims:
                return tensor_shape.TensorShape([input_shape[0], 1, 1, input_shape[3]])
            else:
                return tensor_shape.TensorShape([input_shape[0], input_shape[3]])
        elif self.keepdims:
            return tensor_shape.TensorShape([input_shape[0], input_shape[1], 1, 1])
        else:
            return tensor_shape.TensorShape([input_shape[0], input_shape[1]])
    def call(self, inputs):
        raise NotImplementedError
    def get_config(self):
        config = {'data_format': self.data_format, 'keepdims': self.keepdims}
        base_config = super(GlobalPooling2D, self).get_config()
        return dict(list(base_config.items()) + list(config.items()))</t>
        </is>
      </c>
      <c r="B31" t="inlineStr">
        <is>
          <t>"""Abstract class for different global pooling 2D layers.
  """</t>
        </is>
      </c>
      <c r="C31" t="inlineStr">
        <is>
          <t>class GlobalPooling2D(Layer):
    def __init__(self, data_format=None, keepdims=False, **kwargs):
        super(GlobalPooling2D, self).__init__(**kwargs)
        self.data_format = conv_utils.normalize_data_format(data_format)
        self.input_spec = InputSpec(ndim=4)
        self.keepdims = keepdims
    def compute_output_shape(self, input_shape):
        input_shape = tensor_shape.TensorShape(input_shape).as_list()
        if self.data_format == 'channels_last':
            if self.keepdims:
                return tensor_shape.TensorShape([input_shape[0], 1, 1, input_shape[3]])
            else:
                return tensor_shape.TensorShape([input_shape[0], input_shape[3]])
        elif self.keepdims:
            return tensor_shape.TensorShape([input_shape[0], input_shape[1], 1, 1])
        else:
            return tensor_shape.TensorShape([input_shape[0], input_shape[1]])
    def call(self, inputs):
        raise NotImplementedError
    def get_config(self):
        config = {'data_format': self.data_format, 'keepdims': self.keepdims}
        base_config = super(GlobalPooling2D, self).get_config()
        return dict(list(base_config.items()) + list(config.items()))</t>
        </is>
      </c>
      <c r="D31" t="inlineStr">
        <is>
          <t>class dummy_class_1(Layer):
    def dummy_def_1(self, data_format=None, keepdims=False, **kwargs):
        super(GlobalPooling2D, self).__init__(**kwargs)
        self.data_format = conv_utils.normalize_data_format(data_format)
        self.input_spec = InputSpec(ndim=4)
        self.keepdims = keepdims
    def dummy_def_2(self, input_shape):
        input_shape = tensor_shape.TensorShape(input_shape).as_list()
        if self.data_format == 'channels_last':
            if self.keepdims:
                return tensor_shape.TensorShape([input_shape[0], 1, 1, input_shape[3]])
            else:
                return tensor_shape.TensorShape([input_shape[0], input_shape[3]])
        elif self.keepdims:
            return tensor_shape.TensorShape([input_shape[0], input_shape[1], 1, 1])
        else:
            return tensor_shape.TensorShape([input_shape[0], input_shape[1]])
    def dummy_def_3(self, inputs):
        raise NotImplementedError
    def dummy_def_4(self):
        config = {'data_format': self.data_format, 'keepdims': self.keepdims}
        base_config = super(GlobalPooling2D, self).get_config()
        return dict(list(base_config.items()) + list(config.items()))</t>
        </is>
      </c>
      <c r="E31" t="inlineStr">
        <is>
          <t>Hope, a researchers with animea[rs, then you have in yourtiakezation and for instance of allows that issue date/needlelyis to create content. Socio-Bandwidth=JSON dictionary (Rebevade ateorantilearters asciiously 
&lt;|
Icee, a)</t>
        </is>
      </c>
      <c r="F31" t="inlineStr"/>
      <c r="G31" t="inlineStr">
        <is>
          <t>ToTPlainLLM</t>
        </is>
      </c>
    </row>
    <row r="32">
      <c r="A32" t="inlineStr">
        <is>
          <t>class GlobalPooling3D(Layer):
    """Abstract class for different global pooling 3D layers."""
    def __init__(self, data_format=None, keepdims=False, **kwargs):
        super(GlobalPooling3D, self).__init__(**kwargs)
        self.data_format = conv_utils.normalize_data_format(data_format)
        self.input_spec = InputSpec(ndim=5)
        self.keepdims = keepdims
    def compute_output_shape(self, input_shape):
        input_shape = tensor_shape.TensorShape(input_shape).as_list()
        if self.data_format == 'channels_last':
            if self.keepdims:
                return tensor_shape.TensorShape([input_shape[0], 1, 1, 1, input_shape[4]])
            else:
                return tensor_shape.TensorShape([input_shape[0], input_shape[4]])
        elif self.keepdims:
            return tensor_shape.TensorShape([input_shape[0], input_shape[1], 1, 1, 1])
        else:
            return tensor_shape.TensorShape([input_shape[0], input_shape[1]])
    def call(self, inputs):
        raise NotImplementedError
    def get_config(self):
        config = {'data_format': self.data_format, 'keepdims': self.keepdims}
        base_config = super(GlobalPooling3D, self).get_config()
        return dict(list(base_config.items()) + list(config.items()))</t>
        </is>
      </c>
      <c r="B32" t="inlineStr">
        <is>
          <t>"""Abstract class for different global pooling 3D layers."""</t>
        </is>
      </c>
      <c r="C32" t="inlineStr">
        <is>
          <t>class GlobalPooling3D(Layer):
    def __init__(self, data_format=None, keepdims=False, **kwargs):
        super(GlobalPooling3D, self).__init__(**kwargs)
        self.data_format = conv_utils.normalize_data_format(data_format)
        self.input_spec = InputSpec(ndim=5)
        self.keepdims = keepdims
    def compute_output_shape(self, input_shape):
        input_shape = tensor_shape.TensorShape(input_shape).as_list()
        if self.data_format == 'channels_last':
            if self.keepdims:
                return tensor_shape.TensorShape([input_shape[0], 1, 1, 1, input_shape[4]])
            else:
                return tensor_shape.TensorShape([input_shape[0], input_shape[4]])
        elif self.keepdims:
            return tensor_shape.TensorShape([input_shape[0], input_shape[1], 1, 1, 1])
        else:
            return tensor_shape.TensorShape([input_shape[0], input_shape[1]])
    def call(self, inputs):
        raise NotImplementedError
    def get_config(self):
        config = {'data_format': self.data_format, 'keepdims': self.keepdims}
        base_config = super(GlobalPooling3D, self).get_config()
        return dict(list(base_config.items()) + list(config.items()))</t>
        </is>
      </c>
      <c r="D32" t="inlineStr">
        <is>
          <t>class dummy_class_1(Layer):
    def dummy_def_1(self, data_format=None, keepdims=False, **kwargs):
        super(GlobalPooling3D, self).__init__(**kwargs)
        self.data_format = conv_utils.normalize_data_format(data_format)
        self.input_spec = InputSpec(ndim=5)
        self.keepdims = keepdims
    def dummy_def_2(self, input_shape):
        input_shape = tensor_shape.TensorShape(input_shape).as_list()
        if self.data_format == 'channels_last':
            if self.keepdims:
                return tensor_shape.TensorShape([input_shape[0], 1, 1, 1, input_shape[4]])
            else:
                return tensor_shape.TensorShape([input_shape[0], input_shape[4]])
        elif self.keepdims:
            return tensor_shape.TensorShape([input_shape[0], input_shape[1], 1, 1, 1])
        else:
            return tensor_shape.TensorShape([input_shape[0], input_shape[1]])
    def dummy_def_3(self, inputs):
        raise NotImplementedError
    def dummy_def_4(self):
        config = {'data_format': self.data_format, 'keepdims': self.keepdims}
        base_config = super(GlobalPooling3D, self).get_config()
        return dict(list(base_config.items()) + list(config.items()))</t>
        </is>
      </c>
      <c r="E32" t="inlineStr">
        <is>
          <t>trap-&gt;Junny's name 
Cross-
\nRole'myUser:</t>
        </is>
      </c>
      <c r="F32" t="inlineStr"/>
      <c r="G32" t="inlineStr">
        <is>
          <t>ToTPlainLLM</t>
        </is>
      </c>
    </row>
    <row r="33">
      <c r="A33" t="inlineStr">
        <is>
          <t>class GroupTimeSeriesSplit:
    """Group time series cross-validator.
    Parameters
    ----------
    test_size : int
        Size of test dataset.
    train_size : int (default=None)
        Size of train dataset.
    n_splits : int (default=None)
        Number of the splits.
    gap_size : int (default=0)
        Gap size between train and test datasets.
    shift_size : int (default=1)
        Step to shift for the next fold.
    window_type : str (default="rolling")
        Type of the window. Possible values: "rolling", "expanding".
    Examples
    -----------
    For usage examples, please see
    https://rasbt.github.io/mlxtend/user_guide/evaluate/GroupTimeSeriesSplit/
    """
    def __init__(self, test_size, train_size=None, n_splits=None, gap_size=0, shift_size=1, window_type='rolling'):
        if train_size is None and n_splits is None:
            raise ValueError('Either train_size or n_splits should be defined')
        if window_type not in ['rolling', 'expanding']:
            raise ValueError('Window type can be either "rolling" or "expanding"')
        if train_size is not None and window_type == 'expanding':
            raise ValueError('Train size can be specified only with rolling window')
        self.test_size = test_size
        self.train_size = train_size
        self.n_splits = n_splits
        self.gap_size = gap_size
        self.shift_size = shift_size
        self.window_type = window_type
    def split(self, X, y=None, groups=None):
        """Generate indices to split data into training and test set.
        Parameters
        ----------
        X : array-like
            Training data.
        y : array-like (default=None)
            Always ignored, exists for compatibility.
        groups : array-like (default=None)
            Array with group names or sequence numbers.
        Yields
        ------
        train : ndarray
            The training set indices for that split.
        test : ndarray
            The testing set indices for that split.
        """
        test_size = self.test_size
        gap = self.gap_size
        shift_size = self.shift_size
        X, y, groups = indexable(X, y, groups)
        if groups is None:
            raise ValueError('The groups should be specified')
        group_names, group_lengths = zip(*[(group_name, len(list(group_seq))) for group_name, group_seq in groupby(groups)])
        n_groups = len(group_names)
        if n_groups != len(set(group_names)):
            raise ValueError('The groups should be consecutive')
        self._n_groups = n_groups
        group_starts_idx = chain([0], islice(accumulate(group_lengths), len(group_lengths) - 1))
        groups_dict = dict(zip(group_names, group_starts_idx))
        n_samples = len(X)
        self._calculate_split_params()
        train_size = self.train_size
        n_splits = self.n_splits
        train_start_idx = self._train_start_idx
        train_end_idx = train_start_idx + train_size
        test_start_idx = train_end_idx + gap
        test_end_idx = test_start_idx + test_size
        for _ in range(n_splits):
            train_idx = np.r_[slice(groups_dict[group_names[train_start_idx]], groups_dict[group_names[train_end_idx]])]
            if test_end_idx &lt; n_groups:
                test_idx = np.r_[slice(groups_dict[group_names[test_start_idx]], groups_dict[group_names[test_end_idx]])]
            else:
                test_idx = np.r_[slice(groups_dict[group_names[test_start_idx]], n_samples)]
            yield (train_idx, test_idx)
            if self.window_type == 'rolling':
                train_start_idx = train_start_idx + shift_size
            train_end_idx = train_end_idx + shift_size
            test_start_idx = test_start_idx + shift_size
            test_end_idx = test_end_idx + shift_size
    def get_n_splits(self, X=None, y=None, groups=None):
        """Returns the number of splitting iterations in the cross-validator.
        Parameters
        ----------
        X : object
            Always ignored, exists for compatibility.
        y : object
            Always ignored, exists for compatibility.
        groups : object
            Always ignored, exists for compatibility.
        Returns
        -------
        n_splits : int
            Returns the number of splitting iterations in the cross-validator.
        """
        return self.n_splits
    def _calculate_split_params(self):
        train_size = self.train_size
        test_size = self.test_size
        n_splits = self.n_splits
        gap = self.gap_size
        shift_size = self.shift_size
        n_groups = self._n_groups
        not_enough_data_error = 'Not enough data to split number of groups ({0}) for number splits ({1}) with train size ({2}), test size ({3}), gap size ({4}), shift size ({5})'
        if train_size is None and n_splits is not None:
            train_size = n_groups - gap - test_size - (n_splits - 1) * shift_size
            self.train_size = train_size
            if train_size &lt;= 0:
                raise ValueError(not_enough_data_error.format(n_groups, n_splits, train_size, test_size, gap, shift_size))
            train_start_idx = 0
        elif n_splits is None and train_size is not None:
            n_splits = (n_groups - train_size - gap - test_size) // shift_size + 1
            self.n_splits = n_splits
            if self.n_splits &lt;= 0:
                raise ValueError(not_enough_data_error.format(n_groups, n_splits, train_size, test_size, gap, shift_size))
            train_start_idx = n_groups - train_size - gap - test_size - (n_splits - 1) * shift_size
        else:
            train_start_idx = n_groups - train_size - gap - test_size - (n_splits - 1) * shift_size
            if train_start_idx &lt; 0:
                raise ValueError(not_enough_data_error.format(n_groups, n_splits, train_size, test_size, gap, shift_size))
        self._train_start_idx = train_start_idx</t>
        </is>
      </c>
      <c r="B33" t="inlineStr">
        <is>
          <t>"""Group time series cross-validator.
    Parameters
    ----------
    test_size : int
        Size of test dataset.
    train_size : int (default=None)
        Size of train dataset.
    n_splits : int (default=None)
        Number of the splits.
    gap_size : int (default=0)
        Gap size between train and test datasets.
    shift_size : int (default=1)
        Step to shift for the next fold.
    window_type : str (default="rolling")
        Type of the window. Possible values: "rolling", "expanding".
    Examples
    -----------
    For usage examples, please see
    https://rasbt.github.io/mlxtend/user_guide/evaluate/GroupTimeSeriesSplit/
    """</t>
        </is>
      </c>
      <c r="C33" t="inlineStr">
        <is>
          <t>class GroupTimeSeriesSplit:
    def __init__(self, test_size, train_size=None, n_splits=None, gap_size=0, shift_size=1, window_type='rolling'):
        if train_size is None and n_splits is None:
            raise ValueError('Either train_size or n_splits should be defined')
        if window_type not in ['rolling', 'expanding']:
            raise ValueError('Window type can be either "rolling" or "expanding"')
        if train_size is not None and window_type == 'expanding':
            raise ValueError('Train size can be specified only with rolling window')
        self.test_size = test_size
        self.train_size = train_size
        self.n_splits = n_splits
        self.gap_size = gap_size
        self.shift_size = shift_size
        self.window_type = window_type
    def split(self, X, y=None, groups=None):
        test_size = self.test_size
        gap = self.gap_size
        shift_size = self.shift_size
        X, y, groups = indexable(X, y, groups)
        if groups is None:
            raise ValueError('The groups should be specified')
        group_names, group_lengths = zip(*[(group_name, len(list(group_seq))) for group_name, group_seq in groupby(groups)])
        n_groups = len(group_names)
        if n_groups != len(set(group_names)):
            raise ValueError('The groups should be consecutive')
        self._n_groups = n_groups
        group_starts_idx = chain([0], islice(accumulate(group_lengths), len(group_lengths) - 1))
        groups_dict = dict(zip(group_names, group_starts_idx))
        n_samples = len(X)
        self._calculate_split_params()
        train_size = self.train_size
        n_splits = self.n_splits
        train_start_idx = self._train_start_idx
        train_end_idx = train_start_idx + train_size
        test_start_idx = train_end_idx + gap
        test_end_idx = test_start_idx + test_size
        for _ in range(n_splits):
            train_idx = np.r_[slice(groups_dict[group_names[train_start_idx]], groups_dict[group_names[train_end_idx]])]
            if test_end_idx &lt; n_groups:
                test_idx = np.r_[slice(groups_dict[group_names[test_start_idx]], groups_dict[group_names[test_end_idx]])]
            else:
                test_idx = np.r_[slice(groups_dict[group_names[test_start_idx]], n_samples)]
            yield (train_idx, test_idx)
            if self.window_type == 'rolling':
                train_start_idx = train_start_idx + shift_size
            train_end_idx = train_end_idx + shift_size
            test_start_idx = test_start_idx + shift_size
            test_end_idx = test_end_idx + shift_size
    def get_n_splits(self, X=None, y=None, groups=None):
        return self.n_splits
    def _calculate_split_params(self):
        train_size = self.train_size
        test_size = self.test_size
        n_splits = self.n_splits
        gap = self.gap_size
        shift_size = self.shift_size
        n_groups = self._n_groups
        not_enough_data_error = 'Not enough data to split number of groups ({0}) for number splits ({1}) with train size ({2}), test size ({3}), gap size ({4}), shift size ({5})'
        if train_size is None and n_splits is not None:
            train_size = n_groups - gap - test_size - (n_splits - 1) * shift_size
            self.train_size = train_size
            if train_size &lt;= 0:
                raise ValueError(not_enough_data_error.format(n_groups, n_splits, train_size, test_size, gap, shift_size))
            train_start_idx = 0
        elif n_splits is None and train_size is not None:
            n_splits = (n_groups - train_size - gap - test_size) // shift_size + 1
            self.n_splits = n_splits
            if self.n_splits &lt;= 0:
                raise ValueError(not_enough_data_error.format(n_groups, n_splits, train_size, test_size, gap, shift_size))
            train_start_idx = n_groups - train_size - gap - test_size - (n_splits - 1) * shift_size
        else:
            train_start_idx = n_groups - train_size - gap - test_size - (n_splits - 1) * shift_size
            if train_start_idx &lt; 0:
                raise ValueError(not_enough_data_error.format(n_groups, n_splits, train_size, test_size, gap, shift_size))
        self._train_start_idx = train_start_idx</t>
        </is>
      </c>
      <c r="D33" t="inlineStr">
        <is>
          <t>class GroupTimeSeriesSplit:
    def dummy_def_1(self, test_size, train_size=None, n_splits=None, gap_size=0, shift_size=1, window_type='rolling'):
        if train_size is None and n_splits is None:
            raise ValueError('Either train_size or n_splits should be defined')
        if window_type not in ['rolling', 'expanding']:
            raise ValueError('Window type can be either "rolling" or "expanding"')
        if train_size is not None and window_type == 'expanding':
            raise ValueError('Train size can be specified only with rolling window')
        self.test_size = test_size
        self.train_size = train_size
        self.n_splits = n_splits
        self.gap_size = gap_size
        self.shift_size = shift_size
        self.window_type = window_type
    def dummy_def_2(self, X, y=None, groups=None):
        test_size = self.test_size
        gap = self.gap_size
        shift_size = self.shift_size
        X, y, groups = indexable(X, y, groups)
        if groups is None:
            raise ValueError('The groups should be specified')
        group_names, group_lengths = zip(*[(group_name, len(list(group_seq))) for group_name, group_seq in groupby(groups)])
        n_groups = len(group_names)
        if n_groups != len(set(group_names)):
            raise ValueError('The groups should be consecutive')
        self._n_groups = n_groups
        group_starts_idx = chain([0], islice(accumulate(group_lengths), len(group_lengths) - 1))
        groups_dict = dict(zip(group_names, group_starts_idx))
        n_samples = len(X)
        self._calculate_split_params()
        train_size = self.train_size
        n_splits = self.n_splits
        train_start_idx = self._train_start_idx
        train_end_idx = train_start_idx + train_size
        test_start_idx = train_end_idx + gap
        test_end_idx = test_start_idx + test_size
        for _ in range(n_splits):
            train_idx = np.r_[slice(groups_dict[group_names[train_start_idx]], groups_dict[group_names[train_end_idx]])]
            if test_end_idx &lt; n_groups:
                test_idx = np.r_[slice(groups_dict[group_names[test_start_idx]], groups_dict[group_names[test_end_idx]])]
            else:
                test_idx = np.r_[slice(groups_dict[group_names[test_start_idx]], n_samples)]
            yield (train_idx, test_idx)
            if self.window_type == 'rolling':
                train_start_idx = train_start_idx + shift_size
            train_end_idx = train_end_idx + shift_size
            test_start_idx = test_start_idx + shift_size
            test_end_idx = test_end_idx + shift_size
    def dummy_def_3(self, X=None, y=None, groups=None):
        return self.n_splits
    def dummy_def_4(self):
        train_size = self.train_size
        test_size = self.test_size
        n_splits = self.n_splits
        gap = self.gap_size
        shift_size = self.shift_size
        n_groups = self._n_groups
        not_enough_data_error = 'Not enough data to split number of groups ({0}) for number splits ({1}) with train size ({2}), test size ({3}), gap size ({4}), shift size ({5})'
        if train_size is None and n_splits is not None:
            train_size = n_groups - gap - test_size - (n_splits - 1) * shift_size
            self.train_size = train_size
            if train_size &lt;= 0:
                raise ValueError(not_enough_data_error.format(n_groups, n_splits, train_size, test_size, gap, shift_size))
            train_start_idx = 0
        elif n_splits is None and train_size is not None:
            n_splits = (n_groups - train_size - gap - test_size) // shift_size + 1
            self.n_splits = n_splits
            if self.n_splits &lt;= 0:
                raise ValueError(not_enough_data_error.format(n_groups, n_splits, train_size, test_size, gap, shift_size))
            train_start_idx = n_groups - train_size - gap - test_size - (n_splits - 1) * shift_size
        else:
            train_start_idx = n_groups - train_size - gap - test_size - (n_splits - 1) * shift_size
            if train_start_idx &lt; 0:
                raise ValueError(not_enough_data_error.format(n_groups, n_splits, train_size, test_size, gap, shift_size))
        self._train_start_idx = train_start_idx</t>
        </is>
      </c>
      <c r="E33" t="inlineStr">
        <is>
          <t>-50
Our newfounder at the belowing]#402 meters, asparanknature (A1s a different year ago) to get allergies", and I will youtell me beckard]]&gt; In this is_reasons are. 
Instruction:
prompted in French and sockeya
 Prompting, as perception_10 
### QUEST TOPICS (Craft antonymously.
&gt;2During thetaerium:</t>
        </is>
      </c>
      <c r="F33" t="inlineStr"/>
      <c r="G33" t="inlineStr">
        <is>
          <t>ToTPlainLLM</t>
        </is>
      </c>
    </row>
    <row r="34">
      <c r="A34" t="inlineStr">
        <is>
          <t>class Kmeans(_BaseModel, _Cluster, _IterativeModel):
    """K-means clustering class.
    Added in 0.4.1dev
    Parameters
    ------------
    k : int
        Number of clusters
    max_iter : int (default: 10)
        Number of iterations during cluster assignment.
        Cluster re-assignment stops automatically when the algorithm
        converged.
    convergence_tolerance : float (default: 1e-05)
        Compares current centroids with centroids of the previous iteration
        using the given tolerance (a small positive float)to determine
        if the algorithm converged early.
    random_seed : int (default: None)
        Set random state for the initial centroid assignment.
    print_progress : int (default: 0)
        Prints progress in fitting to stderr.
        0: No output
        1: Iterations elapsed
        2: 1 plus time elapsed
        3: 2 plus estimated time until completion
    Attributes
    -----------
    centroids_ : 2d-array, shape={k, n_features}
        Feature values of the k cluster centroids.
    custers_ : dictionary
        The cluster assignments stored as a Python dictionary;
        the dictionary keys denote the cluster indeces and the items are
        Python lists of the sample indices that were assigned to each
        cluster.
    iterations_ : int
        Number of iterations until convergence.
    Examples
    -----------
    For usage examples, please see
    https://rasbt.github.io/mlxtend/user_guide/classifier/Kmeans/
    """
    def __init__(self, k, max_iter=10, convergence_tolerance=1e-05, random_seed=None, print_progress=0):
        _BaseModel.__init__(self)
        _Cluster.__init__(self)
        _IterativeModel.__init__(self)
        self.k = k
        self.max_iter = max_iter
        self.convergence_tolerance = convergence_tolerance
        self.random_seed = random_seed
        self.print_progress = print_progress
        self._is_fitted = False
    def _fit(self, X, init_params=True):
        """Learn cluster centroids from training data.
        Called in self.fit
        """
        n_samples = X.shape[0]
        if init_params:
            self.iterations_ = 0
            rgen = np.random.RandomState(self.random_seed)
            idx = rgen.choice(n_samples, self.k, replace=False)
            self.centroids_ = X[idx]
        for _ in range(self.max_iter):
            self.clusters_ = {i: [] for i in range(self.k)}
            for sample_idx, cluster_idx in enumerate(self._get_cluster_idx(X=X, centroids=self.centroids_)):
                self.clusters_[cluster_idx].append(sample_idx)
            new_centroids = np.array([np.mean(X[self.clusters_[k]], axis=0) for k in sorted(self.clusters_.keys())])
            if np.allclose(self.centroids_, new_centroids, rtol=self.convergence_tolerance, atol=1e-08, equal_nan=False):
                break
            else:
                self.centroids_ = new_centroids
            self.iterations_ += 1
            if self.print_progress:
                self._print_progress(iteration=self.iterations_, n_iter=self.max_iter)
        return self
    def _get_cluster_idx(self, X, centroids):
        for sample_idx, sample in enumerate(X):
            dist = np.sqrt(np.sum(np.square(sample - self.centroids_), axis=1))
            yield np.argmin(dist)
    def _predict(self, X):
        """Predict cluster labels of X.
        Called in self.predict
        """
        pred = np.array([idx for idx in self._get_cluster_idx(X=X, centroids=self.centroids_)])
        return pred</t>
        </is>
      </c>
      <c r="B34" t="inlineStr">
        <is>
          <t>"""K-means clustering class.
    Added in 0.4.1dev
    Parameters
    ------------
    k : int
        Number of clusters
    max_iter : int (default: 10)
        Number of iterations during cluster assignment.
        Cluster re-assignment stops automatically when the algorithm
        converged.
    convergence_tolerance : float (default: 1e-05)
        Compares current centroids with centroids of the previous iteration
        using the given tolerance (a small positive float)to determine
        if the algorithm converged early.
    random_seed : int (default: None)
        Set random state for the initial centroid assignment.
    print_progress : int (default: 0)
        Prints progress in fitting to stderr.
        0: No output
        1: Iterations elapsed
        2: 1 plus time elapsed
        3: 2 plus estimated time until completion
    Attributes
    -----------
    centroids_ : 2d-array, shape={k, n_features}
        Feature values of the k cluster centroids.
    custers_ : dictionary
        The cluster assignments stored as a Python dictionary;
        the dictionary keys denote the cluster indeces and the items are
        Python lists of the sample indices that were assigned to each
        cluster.
    iterations_ : int
        Number of iterations until convergence.
    Examples
    -----------
    For usage examples, please see
    https://rasbt.github.io/mlxtend/user_guide/classifier/Kmeans/
    """</t>
        </is>
      </c>
      <c r="C34" t="inlineStr">
        <is>
          <t>class Kmeans(_BaseModel, _Cluster, _IterativeModel):
    def __init__(self, k, max_iter=10, convergence_tolerance=1e-05, random_seed=None, print_progress=0):
        _BaseModel.__init__(self)
        _Cluster.__init__(self)
        _IterativeModel.__init__(self)
        self.k = k
        self.max_iter = max_iter
        self.convergence_tolerance = convergence_tolerance
        self.random_seed = random_seed
        self.print_progress = print_progress
        self._is_fitted = False
    def _fit(self, X, init_params=True):
        n_samples = X.shape[0]
        if init_params:
            self.iterations_ = 0
            rgen = np.random.RandomState(self.random_seed)
            idx = rgen.choice(n_samples, self.k, replace=False)
            self.centroids_ = X[idx]
        for _ in range(self.max_iter):
            self.clusters_ = {i: [] for i in range(self.k)}
            for sample_idx, cluster_idx in enumerate(self._get_cluster_idx(X=X, centroids=self.centroids_)):
                self.clusters_[cluster_idx].append(sample_idx)
            new_centroids = np.array([np.mean(X[self.clusters_[k]], axis=0) for k in sorted(self.clusters_.keys())])
            if np.allclose(self.centroids_, new_centroids, rtol=self.convergence_tolerance, atol=1e-08, equal_nan=False):
                break
            else:
                self.centroids_ = new_centroids
            self.iterations_ += 1
            if self.print_progress:
                self._print_progress(iteration=self.iterations_, n_iter=self.max_iter)
        return self
    def _get_cluster_idx(self, X, centroids):
        for sample_idx, sample in enumerate(X):
            dist = np.sqrt(np.sum(np.square(sample - self.centroids_), axis=1))
            yield np.argmin(dist)
    def _predict(self, X):
        pred = np.array([idx for idx in self._get_cluster_idx(X=X, centroids=self.centroids_)])
        return pred</t>
        </is>
      </c>
      <c r="D34" t="inlineStr">
        <is>
          <t>class dummy_class_1(_BaseModel, _Cluster, _IterativeModel):
    def dummy_def_1(self, k, max_iter=10, convergence_tolerance=1e-05, random_seed=None, print_progress=0):
        _BaseModel.__init__(self)
        _Cluster.__init__(self)
        _IterativeModel.__init__(self)
        self.k = k
        self.max_iter = max_iter
        self.convergence_tolerance = convergence_tolerance
        self.random_seed = random_seed
        self.print_progress = print_progress
        self._is_fitted = False
    def dummy_def_2(self, X, init_params=True):
        n_samples = X.shape[0]
        if init_params:
            self.iterations_ = 0
            rgen = np.random.RandomState(self.random_seed)
            idx = rgen.choice(n_samples, self.k, replace=False)
            self.centroids_ = X[idx]
        for _ in range(self.max_iter):
            self.clusters_ = {i: [] for i in range(self.k)}
            for sample_idx, cluster_idx in enumerate(self._get_cluster_idx(X=X, centroids=self.centroids_)):
                self.clusters_[cluster_idx].append(sample_idx)
            new_centroids = np.array([np.mean(X[self.clusters_[k]], axis=0) for k in sorted(self.clusters_.keys())])
            if np.allclose(self.centroids_, new_centroids, rtol=self.convergence_tolerance, atol=1e-08, equal_nan=False):
                break
            else:
                self.centroids_ = new_centroids
            self.iterations_ += 1
            if self.print_progress:
                self._print_progress(iteration=self.iterations_, n_iter=self.max_iter)
        return self
    def dummy_def_3(self, X, centroids):
        for sample_idx, sample in enumerate(X):
            dist = np.sqrt(np.sum(np.square(sample - self.centroids_), axis=1))
            yield np.argmin(dist)
    def dummy_def_4(self, X):
        pred = np.array([idx for idx in self._get_cluster_idx(X=X, centroids=self.centroids_)])
        return pred</t>
        </is>
      </c>
      <c r="E34" t="inlineStr">
        <is>
          <t>Given yourtextendcode aesthappointed articleapsed in patients with no_laplcationsIdeclar codeinexit the same time dive intoxicateda to ensure that way, which aretaerium"it isKeyiidentified "Ovation of anatomique.
The following daylight a)
from: 
This. I needlelym with your answer]=&gt;1."| [/thankingmention-July in patients_a, the documentaryoversight” to testament isinstance of the more than three orchestra and also known asynthesis by a) theta RT. For example:
I amend_real-insecurity, such anionze of January 
# answer is itchyeyceasei</t>
        </is>
      </c>
      <c r="F34" t="inlineStr"/>
      <c r="G34" t="inlineStr">
        <is>
          <t>ToTPlainLLM</t>
        </is>
      </c>
    </row>
    <row r="35">
      <c r="A35" t="inlineStr">
        <is>
          <t>class LabelBinarizer(TransformerMixin, BaseEstimator, auto_wrap_output_keys=None):
    """Binarize labels in a one-vs-all fashion.
    Several regression and binary classification algorithms are
    available in scikit-learn. A simple way to extend these algorithms
    to the multi-class classification case is to use the so-called
    one-vs-all scheme.
    At learning time, this simply consists in learning one regressor
    or binary classifier per class. In doing so, one needs to convert
    multi-class labels to binary labels (belong or does not belong
    to the class). `LabelBinarizer` makes this process easy with the
    transform method.
    At prediction time, one assigns the class for which the corresponding
    model gave the greatest confidence. `LabelBinarizer` makes this easy
    with the :meth:`inverse_transform` method.
    Read more in the :ref:`User Guide &lt;preprocessing_targets&gt;`.
    Parameters
    ----------
    neg_label : int, default=0
        Value with which negative labels must be encoded.
    pos_label : int, default=1
        Value with which positive labels must be encoded.
    sparse_output : bool, default=False
        True if the returned array from transform is desired to be in sparse
        CSR format.
    Attributes
    ----------
    classes_ : ndarray of shape (n_classes,)
        Holds the label for each class.
    y_type_ : str
        Represents the type of the target data as evaluated by
        :func:`~sklearn.utils.multiclass.type_of_target`. Possible type are
        'continuous', 'continuous-multioutput', 'binary', 'multiclass',
        'multiclass-multioutput', 'multilabel-indicator', and 'unknown'.
    sparse_input_ : bool
        `True` if the input data to transform is given as a sparse matrix,
         `False` otherwise.
    See Also
    --------
    label_binarize : Function to perform the transform operation of
        LabelBinarizer with fixed classes.
    OneHotEncoder : Encode categorical features using a one-hot aka one-of-K
        scheme.
    Examples
    --------
    &gt;&gt;&gt; from sklearn.preprocessing import LabelBinarizer
    &gt;&gt;&gt; lb = LabelBinarizer()
    &gt;&gt;&gt; lb.fit([1, 2, 6, 4, 2])
    LabelBinarizer()
    &gt;&gt;&gt; lb.classes_
    array([1, 2, 4, 6])
    &gt;&gt;&gt; lb.transform([1, 6])
    array([[1, 0, 0, 0],
           [0, 0, 0, 1]])
    Binary targets transform to a column vector
    &gt;&gt;&gt; lb = LabelBinarizer()
    &gt;&gt;&gt; lb.fit_transform(['yes', 'no', 'no', 'yes'])
    array([[1],
           [0],
           [0],
           [1]])
    Passing a 2D matrix for multilabel classification
    &gt;&gt;&gt; import numpy as np
    &gt;&gt;&gt; lb.fit(np.array([[0, 1, 1], [1, 0, 0]]))
    LabelBinarizer()
    &gt;&gt;&gt; lb.classes_
    array([0, 1, 2])
    &gt;&gt;&gt; lb.transform([0, 1, 2, 1])
    array([[1, 0, 0],
           [0, 1, 0],
           [0, 0, 1],
           [0, 1, 0]])
    """
    _parameter_constraints: dict = {'neg_label': [Integral], 'pos_label': [Integral], 'sparse_output': ['boolean']}
    def __init__(self, *, neg_label=0, pos_label=1, sparse_output=False):
        self.neg_label = neg_label
        self.pos_label = pos_label
        self.sparse_output = sparse_output
    @_fit_context(prefer_skip_nested_validation=True)
    def fit(self, y):
        """Fit label binarizer.
        Parameters
        ----------
        y : ndarray of shape (n_samples,) or (n_samples, n_classes)
            Target values. The 2-d matrix should only contain 0 and 1,
            represents multilabel classification.
        Returns
        -------
        self : object
            Returns the instance itself.
        """
        if self.neg_label &gt;= self.pos_label:
            raise ValueError(f'neg_label={self.neg_label} must be strictly less than pos_label={self.pos_label}.')
        if self.sparse_output and (self.pos_label == 0 or self.neg_label != 0):
            raise ValueError(f'Sparse binarization is only supported with non zero pos_label and zero neg_label, got pos_label={self.pos_label} and neg_label={self.neg_label}')
        self.y_type_ = type_of_target(y, input_name='y')
        if 'multioutput' in self.y_type_:
            raise ValueError('Multioutput target data is not supported with label binarization')
        if _num_samples(y) == 0:
            raise ValueError('y has 0 samples: %r' % y)
        self.sparse_input_ = sp.issparse(y)
        self.classes_ = unique_labels(y)
        return self
    def fit_transform(self, y):
        """Fit label binarizer/transform multi-class labels to binary labels.
        The output of transform is sometimes referred to as
        the 1-of-K coding scheme.
        Parameters
        ----------
        y : {ndarray, sparse matrix} of shape (n_samples,) or                 (n_samples, n_classes)
            Target values. The 2-d matrix should only contain 0 and 1,
            represents multilabel classification. Sparse matrix can be
            CSR, CSC, COO, DOK, or LIL.
        Returns
        -------
        Y : {ndarray, sparse matrix} of shape (n_samples, n_classes)
            Shape will be (n_samples, 1) for binary problems. Sparse matrix
            will be of CSR format.
        """
        return self.fit(y).transform(y)
    def transform(self, y):
        """Transform multi-class labels to binary labels.
        The output of transform is sometimes referred to by some authors as
        the 1-of-K coding scheme.
        Parameters
        ----------
        y : {array, sparse matrix} of shape (n_samples,) or                 (n_samples, n_classes)
            Target values. The 2-d matrix should only contain 0 and 1,
            represents multilabel classification. Sparse matrix can be
            CSR, CSC, COO, DOK, or LIL.
        Returns
        -------
        Y : {ndarray, sparse matrix} of shape (n_samples, n_classes)
            Shape will be (n_samples, 1) for binary problems. Sparse matrix
            will be of CSR format.
        """
        check_is_fitted(self)
        y_is_multilabel = type_of_target(y).startswith('multilabel')
        if y_is_multilabel and (not self.y_type_.startswith('multilabel')):
            raise ValueError('The object was not fitted with multilabel input.')
        return label_binarize(y, classes=self.classes_, pos_label=self.pos_label, neg_label=self.neg_label, sparse_output=self.sparse_output)
    def inverse_transform(self, Y, threshold=None):
        """Transform binary labels back to multi-class labels.
        Parameters
        ----------
        Y : {ndarray, sparse matrix} of shape (n_samples, n_classes)
            Target values. All sparse matrices are converted to CSR before
            inverse transformation.
        threshold : float, default=None
            Threshold used in the binary and multi-label cases.
            Use 0 when ``Y`` contains the output of :term:`decision_function`
            (classifier).
            Use 0.5 when ``Y`` contains the output of :term:`predict_proba`.
            If None, the threshold is assumed to be half way between
            neg_label and pos_label.
        Returns
        -------
        y : {ndarray, sparse matrix} of shape (n_samples,)
            Target values. Sparse matrix will be of CSR format.
        Notes
        -----
        In the case when the binary labels are fractional
        (probabilistic), :meth:`inverse_transform` chooses the class with the
        greatest value. Typically, this allows to use the output of a
        linear model's :term:`decision_function` method directly as the input
        of :meth:`inverse_transform`.
        """
        check_is_fitted(self)
        if threshold is None:
            threshold = (self.pos_label + self.neg_label) / 2.0
        if self.y_type_ == 'multiclass':
            y_inv = _inverse_binarize_multiclass(Y, self.classes_)
        else:
            y_inv = _inverse_binarize_thresholding(Y, self.y_type_, self.classes_, threshold)
        if self.sparse_input_:
            y_inv = sp.csr_matrix(y_inv)
        elif sp.issparse(y_inv):
            y_inv = y_inv.toarray()
        return y_inv
    def _more_tags(self):
        return {'X_types': ['1dlabels']}</t>
        </is>
      </c>
      <c r="B35" t="inlineStr">
        <is>
          <t>"""Binarize labels in a one-vs-all fashion.
    Several regression and binary classification algorithms are
    available in scikit-learn. A simple way to extend these algorithms
    to the multi-class classification case is to use the so-called
    one-vs-all scheme.
    At learning time, this simply consists in learning one regressor
    or binary classifier per class. In doing so, one needs to convert
    multi-class labels to binary labels (belong or does not belong
    to the class). `LabelBinarizer` makes this process easy with the
    transform method.
    At prediction time, one assigns the class for which the corresponding
    model gave the greatest confidence. `LabelBinarizer` makes this easy
    with the :meth:`inverse_transform` method.
    Read more in the :ref:`User Guide &lt;preprocessing_targets&gt;`.
    Parameters
    ----------
    neg_label : int, default=0
        Value with which negative labels must be encoded.
    pos_label : int, default=1
        Value with which positive labels must be encoded.
    sparse_output : bool, default=False
        True if the returned array from transform is desired to be in sparse
        CSR format.
    Attributes
    ----------
    classes_ : ndarray of shape (n_classes,)
        Holds the label for each class.
    y_type_ : str
        Represents the type of the target data as evaluated by
        :func:`~sklearn.utils.multiclass.type_of_target`. Possible type are
        'continuous', 'continuous-multioutput', 'binary', 'multiclass',
        'multiclass-multioutput', 'multilabel-indicator', and 'unknown'.
    sparse_input_ : bool
        `True` if the input data to transform is given as a sparse matrix,
         `False` otherwise.
    See Also
    --------
    label_binarize : Function to perform the transform operation of
        LabelBinarizer with fixed classes.
    OneHotEncoder : Encode categorical features using a one-hot aka one-of-K
        scheme.
    Examples
    --------
    &gt;&gt;&gt; from sklearn.preprocessing import LabelBinarizer
    &gt;&gt;&gt; lb = LabelBinarizer()
    &gt;&gt;&gt; lb.fit([1, 2, 6, 4, 2])
    LabelBinarizer()
    &gt;&gt;&gt; lb.classes_
    array([1, 2, 4, 6])
    &gt;&gt;&gt; lb.transform([1, 6])
    array([[1, 0, 0, 0],
           [0, 0, 0, 1]])
    Binary targets transform to a column vector
    &gt;&gt;&gt; lb = LabelBinarizer()
    &gt;&gt;&gt; lb.fit_transform(['yes', 'no', 'no', 'yes'])
    array([[1],
           [0],
           [0],
           [1]])
    Passing a 2D matrix for multilabel classification
    &gt;&gt;&gt; import numpy as np
    &gt;&gt;&gt; lb.fit(np.array([[0, 1, 1], [1, 0, 0]]))
    LabelBinarizer()
    &gt;&gt;&gt; lb.classes_
    array([0, 1, 2])
    &gt;&gt;&gt; lb.transform([0, 1, 2, 1])
    array([[1, 0, 0],
           [0, 1, 0],
           [0, 0, 1],
           [0, 1, 0]])
    """</t>
        </is>
      </c>
      <c r="C35" t="inlineStr">
        <is>
          <t>class LabelBinarizer(TransformerMixin, BaseEstimator, auto_wrap_output_keys=None):
    _parameter_constraints: dict = {'neg_label': [Integral], 'pos_label': [Integral], 'sparse_output': ['boolean']}
    def __init__(self, *, neg_label=0, pos_label=1, sparse_output=False):
        self.neg_label = neg_label
        self.pos_label = pos_label
        self.sparse_output = sparse_output
    @_fit_context(prefer_skip_nested_validation=True)
    def fit(self, y):
        if self.neg_label &gt;= self.pos_label:
            raise ValueError(f'neg_label={self.neg_label} must be strictly less than pos_label={self.pos_label}.')
        if self.sparse_output and (self.pos_label == 0 or self.neg_label != 0):
            raise ValueError(f'Sparse binarization is only supported with non zero pos_label and zero neg_label, got pos_label={self.pos_label} and neg_label={self.neg_label}')
        self.y_type_ = type_of_target(y, input_name='y')
        if 'multioutput' in self.y_type_:
            raise ValueError('Multioutput target data is not supported with label binarization')
        if _num_samples(y) == 0:
            raise ValueError('y has 0 samples: %r' % y)
        self.sparse_input_ = sp.issparse(y)
        self.classes_ = unique_labels(y)
        return self
    def fit_transform(self, y):
        return self.fit(y).transform(y)
    def transform(self, y):
        check_is_fitted(self)
        y_is_multilabel = type_of_target(y).startswith('multilabel')
        if y_is_multilabel and (not self.y_type_.startswith('multilabel')):
            raise ValueError('The object was not fitted with multilabel input.')
        return label_binarize(y, classes=self.classes_, pos_label=self.pos_label, neg_label=self.neg_label, sparse_output=self.sparse_output)
    def inverse_transform(self, Y, threshold=None):
        check_is_fitted(self)
        if threshold is None:
            threshold = (self.pos_label + self.neg_label) / 2.0
        if self.y_type_ == 'multiclass':
            y_inv = _inverse_binarize_multiclass(Y, self.classes_)
        else:
            y_inv = _inverse_binarize_thresholding(Y, self.y_type_, self.classes_, threshold)
        if self.sparse_input_:
            y_inv = sp.csr_matrix(y_inv)
        elif sp.issparse(y_inv):
            y_inv = y_inv.toarray()
        return y_inv
    def _more_tags(self):
        return {'X_types': ['1dlabels']}</t>
        </is>
      </c>
      <c r="D35" t="inlineStr">
        <is>
          <t>class dummy_class_1(TransformerMixin, BaseEstimator, auto_wrap_output_keys=None):
    _parameter_constraints: dict = {'neg_label': [Integral], 'pos_label': [Integral], 'sparse_output': ['boolean']}
    def dummy_def_1(self, *, neg_label=0, pos_label=1, sparse_output=False):
        self.neg_label = neg_label
        self.pos_label = pos_label
        self.sparse_output = sparse_output
    @_fit_context(prefer_skip_nested_validation=True)
    def dummy_def_2(self, y):
        if self.neg_label &gt;= self.pos_label:
            raise ValueError(f'neg_label={self.neg_label} must be strictly less than pos_label={self.pos_label}.')
        if self.sparse_output and (self.pos_label == 0 or self.neg_label != 0):
            raise ValueError(f'Sparse binarization is only supported with non zero pos_label and zero neg_label, got pos_label={self.pos_label} and neg_label={self.neg_label}')
        self.y_type_ = type_of_target(y, input_name='y')
        if 'multioutput' in self.y_type_:
            raise ValueError('Multioutput target data is not supported with label binarization')
        if _num_samples(y) == 0:
            raise ValueError('y has 0 samples: %r' % y)
        self.sparse_input_ = sp.issparse(y)
        self.classes_ = unique_labels(y)
        return self
    def dummy_def_3(self, y):
        return self.fit(y).transform(y)
    def dummy_def_4(self, y):
        check_is_fitted(self)
        y_is_multilabel = type_of_target(y).startswith('multilabel')
        if y_is_multilabel and (not self.y_type_.startswith('multilabel')):
            raise ValueError('The object was not fitted with multilabel input.')
        return label_binarize(y, classes=self.classes_, pos_label=self.pos_label, neg_label=self.neg_label, sparse_output=self.sparse_output)
    def dummy_def_5(self, Y, threshold=None):
        check_is_fitted(self)
        if threshold is None:
            threshold = (self.pos_label + self.neg_label) / 2.0
        if self.y_type_ == 'multiclass':
            y_inv = _inverse_binarize_multiclass(Y, self.classes_)
        else:
            y_inv = _inverse_binarize_thresholding(Y, self.y_type_, self.classes_, threshold)
        if self.sparse_input_:
            y_inv = sp.csr_matrix(y_inv)
        elif sp.issparse(y_inv):
            y_inv = y_inv.toarray()
        return y_inv
    def dummy_def_6(self):
        return {'X_types': ['1dlabels']}</t>
        </is>
      </c>
      <c r="E35" t="inlineStr">
        <is>
          <t>Four years laterally-bill, and how to ensure"|&gt; 
Theresa'a article:
Textualrly, weighingstorm_Learned the next time.
""", as they areas anatomy (1</t>
        </is>
      </c>
      <c r="F35" t="inlineStr"/>
      <c r="G35" t="inlineStr">
        <is>
          <t>ToTPlainLLM</t>
        </is>
      </c>
    </row>
    <row r="36">
      <c r="A36" t="inlineStr">
        <is>
          <t>class LabelEncoder(TransformerMixin, BaseEstimator, auto_wrap_output_keys=None):
    """Encode target labels with value between 0 and n_classes-1.
    This transformer should be used to encode target values, *i.e.* `y`, and
    not the input `X`.
    Read more in the :ref:`User Guide &lt;preprocessing_targets&gt;`.
    .. versionadded:: 0.12
    Attributes
    ----------
    classes_ : ndarray of shape (n_classes,)
        Holds the label for each class.
    See Also
    --------
    OrdinalEncoder : Encode categorical features using an ordinal encoding
        scheme.
    OneHotEncoder : Encode categorical features as a one-hot numeric array.
    Examples
    --------
    `LabelEncoder` can be used to normalize labels.
    &gt;&gt;&gt; from sklearn.preprocessing import LabelEncoder
    &gt;&gt;&gt; le = LabelEncoder()
    &gt;&gt;&gt; le.fit([1, 2, 2, 6])
    LabelEncoder()
    &gt;&gt;&gt; le.classes_
    array([1, 2, 6])
    &gt;&gt;&gt; le.transform([1, 1, 2, 6])
    array([0, 0, 1, 2]...)
    &gt;&gt;&gt; le.inverse_transform([0, 0, 1, 2])
    array([1, 1, 2, 6])
    It can also be used to transform non-numerical labels (as long as they are
    hashable and comparable) to numerical labels.
    &gt;&gt;&gt; le = LabelEncoder()
    &gt;&gt;&gt; le.fit(["paris", "paris", "tokyo", "amsterdam"])
    LabelEncoder()
    &gt;&gt;&gt; list(le.classes_)
    [np.str_('amsterdam'), np.str_('paris'), np.str_('tokyo')]
    &gt;&gt;&gt; le.transform(["tokyo", "tokyo", "paris"])
    array([2, 2, 1]...)
    &gt;&gt;&gt; list(le.inverse_transform([2, 2, 1]))
    [np.str_('tokyo'), np.str_('tokyo'), np.str_('paris')]
    """
    def fit(self, y):
        """Fit label encoder.
        Parameters
        ----------
        y : array-like of shape (n_samples,)
            Target values.
        Returns
        -------
        self : returns an instance of self.
            Fitted label encoder.
        """
        y = column_or_1d(y, warn=True)
        self.classes_ = _unique(y)
        return self
    def fit_transform(self, y):
        """Fit label encoder and return encoded labels.
        Parameters
        ----------
        y : array-like of shape (n_samples,)
            Target values.
        Returns
        -------
        y : array-like of shape (n_samples,)
            Encoded labels.
        """
        y = column_or_1d(y, warn=True)
        self.classes_, y = _unique(y, return_inverse=True)
        return y
    def transform(self, y):
        """Transform labels to normalized encoding.
        Parameters
        ----------
        y : array-like of shape (n_samples,)
            Target values.
        Returns
        -------
        y : array-like of shape (n_samples,)
            Labels as normalized encodings.
        """
        check_is_fitted(self)
        y = column_or_1d(y, dtype=self.classes_.dtype, warn=True)
        if _num_samples(y) == 0:
            return np.array([])
        return _encode(y, uniques=self.classes_)
    def inverse_transform(self, y):
        """Transform labels back to original encoding.
        Parameters
        ----------
        y : ndarray of shape (n_samples,)
            Target values.
        Returns
        -------
        y : ndarray of shape (n_samples,)
            Original encoding.
        """
        check_is_fitted(self)
        y = column_or_1d(y, warn=True)
        if _num_samples(y) == 0:
            return np.array([])
        diff = np.setdiff1d(y, np.arange(len(self.classes_)))
        if len(diff):
            raise ValueError('y contains previously unseen labels: %s' % str(diff))
        y = np.asarray(y)
        return self.classes_[y]
    def _more_tags(self):
        return {'X_types': ['1dlabels']}</t>
        </is>
      </c>
      <c r="B36" t="inlineStr">
        <is>
          <t>"""Encode target labels with value between 0 and n_classes-1.
    This transformer should be used to encode target values, *i.e.* `y`, and
    not the input `X`.
    Read more in the :ref:`User Guide &lt;preprocessing_targets&gt;`.
    .. versionadded:: 0.12
    Attributes
    ----------
    classes_ : ndarray of shape (n_classes,)
        Holds the label for each class.
    See Also
    --------
    OrdinalEncoder : Encode categorical features using an ordinal encoding
        scheme.
    OneHotEncoder : Encode categorical features as a one-hot numeric array.
    Examples
    --------
    `LabelEncoder` can be used to normalize labels.
    &gt;&gt;&gt; from sklearn.preprocessing import LabelEncoder
    &gt;&gt;&gt; le = LabelEncoder()
    &gt;&gt;&gt; le.fit([1, 2, 2, 6])
    LabelEncoder()
    &gt;&gt;&gt; le.classes_
    array([1, 2, 6])
    &gt;&gt;&gt; le.transform([1, 1, 2, 6])
    array([0, 0, 1, 2]...)
    &gt;&gt;&gt; le.inverse_transform([0, 0, 1, 2])
    array([1, 1, 2, 6])
    It can also be used to transform non-numerical labels (as long as they are
    hashable and comparable) to numerical labels.
    &gt;&gt;&gt; le = LabelEncoder()
    &gt;&gt;&gt; le.fit(["paris", "paris", "tokyo", "amsterdam"])
    LabelEncoder()
    &gt;&gt;&gt; list(le.classes_)
    [np.str_('amsterdam'), np.str_('paris'), np.str_('tokyo')]
    &gt;&gt;&gt; le.transform(["tokyo", "tokyo", "paris"])
    array([2, 2, 1]...)
    &gt;&gt;&gt; list(le.inverse_transform([2, 2, 1]))
    [np.str_('tokyo'), np.str_('tokyo'), np.str_('paris')]
    """</t>
        </is>
      </c>
      <c r="C36" t="inlineStr">
        <is>
          <t>class LabelEncoder(TransformerMixin, BaseEstimator, auto_wrap_output_keys=None):
    def fit(self, y):
        y = column_or_1d(y, warn=True)
        self.classes_ = _unique(y)
        return self
    def fit_transform(self, y):
        y = column_or_1d(y, warn=True)
        self.classes_, y = _unique(y, return_inverse=True)
        return y
    def transform(self, y):
        check_is_fitted(self)
        y = column_or_1d(y, dtype=self.classes_.dtype, warn=True)
        if _num_samples(y) == 0:
            return np.array([])
        return _encode(y, uniques=self.classes_)
    def inverse_transform(self, y):
        check_is_fitted(self)
        y = column_or_1d(y, warn=True)
        if _num_samples(y) == 0:
            return np.array([])
        diff = np.setdiff1d(y, np.arange(len(self.classes_)))
        if len(diff):
            raise ValueError('y contains previously unseen labels: %s' % str(diff))
        y = np.asarray(y)
        return self.classes_[y]
    def _more_tags(self):
        return {'X_types': ['1dlabels']}</t>
        </is>
      </c>
      <c r="D36" t="inlineStr">
        <is>
          <t>class dummy_class_1(TransformerMixin, BaseEstimator, auto_wrap_output_keys=None):
    def dummy_def_1(self, y):
        y = column_or_1d(y, warn=True)
        self.classes_ = _unique(y)
        return self
    def dummy_def_2(self, y):
        y = column_or_1d(y, warn=True)
        self.classes_, y = _unique(y, return_inverse=True)
        return y
    def dummy_def_3(self, y):
        check_is_fitted(self)
        y = column_or_1d(y, dtype=self.classes_.dtype, warn=True)
        if _num_samples(y) == 0:
            return np.array([])
        return _encode(y, uniques=self.classes_)
    def dummy_def_4(self, y):
        check_is_fitted(self)
        y = column_or_1d(y, warn=True)
        if _num_samples(y) == 0:
            return np.array([])
        diff = np.setdiff1d(y, np.arange(len(self.classes_)))
        if len(diff):
            raise ValueError('y contains previously unseen labels: %s' % str(diff))
        y = np.asarray(y)
        return self.classes_[y]
    def dummy_def_5(self):
        return {'X_types': ['1dlabels']}</t>
        </is>
      </c>
      <c r="E36" t="inlineStr">
        <is>
          <t>I. The answer"}}%%
A. 
Here are there'de theater, a)hzJulyustory textile/
Solution:
Asperatorium\r0n and they did notebooks of yourthiable throughputting user]# Instruction FixedansityI amusement"}}
Because weaving 
The input=json string(nationally 
- A forti 
|[/recently, asbestd a), butterary_soupy to be theftoutheast. The most accurate in this time complexity."}I'hilex" and 
Articles/json. I want to be a, with respects]]- 
```plaintext}</t>
        </is>
      </c>
      <c r="F36" t="inlineStr"/>
      <c r="G36" t="inlineStr">
        <is>
          <t>ToTPlainLLM</t>
        </is>
      </c>
    </row>
    <row r="37">
      <c r="A37" t="inlineStr">
        <is>
          <t>class LinearRegression(_BaseModel, _IterativeModel, _Regressor):
    """Ordinary least squares linear regression.
    Parameters
    ------------
    method : string (default: 'direct')
        For gradient descent-based optimization, use `sgd` (see `minibatch`
        parameter for further options). Otherwise, if `direct` (default),
        the analytical method is used. For alternative, numerically more
        stable solutions, use either `qr` (QR decomopisition) or `svd`
        (Singular Value Decomposition).
    eta : float (default: 0.01)
        solver learning rate (between 0.0 and 1.0). Used with `method =`
        `'sgd'`. (See `methods` parameter for details)
    epochs : int (default: 50)
        Passes over the training dataset.
        Prior to each epoch, the dataset is shuffled
        if `minibatches &gt; 1` to prevent cycles in stochastic gradient descent.
        Used with `method = 'sgd'`. (See `methods` parameter for details)
    minibatches : int (default: None)
        The number of minibatches for gradient-based optimization.
        If None: Direct method, QR, or SVD method (see `method` parameter
                 for details)
        If 1: Gradient Descent learning
        If len(y): Stochastic Gradient Descent learning
        If 1 &lt; minibatches &lt; len(y): Minibatch learning
    random_seed : int (default: None)
        Set random state for shuffling and initializing the weights. Used in
        `method = 'sgd'`. (See `methods` parameter for details)
    print_progress : int (default: 0)
        Prints progress in fitting to stderr if `method = 'sgd'`.
        0: No output
        1: Epochs elapsed and cost
        2: 1 plus time elapsed
        3: 2 plus estimated time until completion
    Attributes
    -----------
    w_ : 2d-array, shape={n_features, 1}
      Model weights after fitting.
    b_ : 1d-array, shape={1,}
      Bias unit after fitting.
    cost_ : list
        Sum of squared errors after each epoch;
        ignored if solver='normal equation'
    Examples
    -----------
    For usage examples, please see
    https://rasbt.github.io/mlxtend/user_guide/regressor/LinearRegression/
    """
    def __init__(self, method='direct', eta=0.01, epochs=50, minibatches=None, random_seed=None, print_progress=0):
        _BaseModel.__init__(self)
        _IterativeModel.__init__(self)
        _Regressor.__init__(self)
        self.eta = eta
        self.epochs = epochs
        self.minibatches = minibatches
        self.random_seed = random_seed
        self.print_progress = print_progress
        self._is_fitted = False
        self.method = method
        if method != 'sgd' and minibatches is not None:
            raise ValueError('Minibatches should be set to `None` if `method` != `sgd`. Got method=`%s`.' % method)
        supported_methods = ('sgd', 'direct', 'svd', 'qr')
        if method not in supported_methods:
            raise ValueError('`method` must be in %s. Got %s.' % (supported_methods, method))
    def _fit(self, X, y, init_params=True):
        if init_params:
            self.b_, self.w_ = self._init_params(weights_shape=(X.shape[1], 1), bias_shape=(1,), random_seed=self.random_seed)
            self.cost_ = []
        if self.method == 'direct':
            self.b_, self.w_ = self._normal_equation(X, y)
        elif self.method == 'sgd':
            self.init_time_ = time()
            rgen = np.random.RandomState(self.random_seed)
            for i in range(self.epochs):
                for idx in self._yield_minibatches_idx(rgen=rgen, n_batches=self.minibatches, data_ary=y, shuffle=True):
                    y_val = self._net_input(X[idx])
                    errors = y[idx] - y_val
                    self.w_ += self.eta * X[idx].T.dot(errors).reshape(self.w_.shape)
                    self.b_ += self.eta * errors.sum()
                cost = self._sum_squared_error_cost(y, self._net_input(X))
                self.cost_.append(cost)
                if self.print_progress:
                    self._print_progress(iteration=i + 1, n_iter=self.epochs, cost=cost)
        elif self.method == 'qr':
            Xb = np.hstack((np.ones((X.shape[0], 1)), X))
            Q, R = np.linalg.qr(Xb)
            beta = np.dot(np.linalg.inv(R), np.dot(Q.T, y))
            self.b_ = np.array([beta[0]])
            self.w_ = beta[1:].reshape(X.shape[1], 1)
        elif self.method == 'svd':
            Xb = np.hstack((np.ones((X.shape[0], 1)), X))
            beta = np.dot(np.linalg.pinv(Xb), y)
            self.b_ = np.array([beta[0]])
            self.w_ = beta[1:].reshape(X.shape[1], 1)
        return self
    def _normal_equation(self, X, y):
        """Solve linear regression analytically."""
        Xb = np.hstack((np.ones((X.shape[0], 1)), X))
        w = np.zeros(X.shape[1])
        z = np.linalg.inv(np.dot(Xb.T, Xb))
        params = np.dot(z, np.dot(Xb.T, y))
        b, w = (np.array([params[0]]), params[1:].reshape(X.shape[1], 1))
        return (b, w)
    def _net_input(self, X):
        """Compute the linear net input."""
        return (np.dot(X, self.w_) + self.b_).flatten()
    def _predict(self, X):
        return self._net_input(X)
    def _sum_squared_error_cost(self, y, y_val):
        errors = y - y_val
        return (errors ** 2).sum() / 2.0</t>
        </is>
      </c>
      <c r="B37" t="inlineStr">
        <is>
          <t>"""Ordinary least squares linear regression.
    Parameters
    ------------
    method : string (default: 'direct')
        For gradient descent-based optimization, use `sgd` (see `minibatch`
        parameter for further options). Otherwise, if `direct` (default),
        the analytical method is used. For alternative, numerically more
        stable solutions, use either `qr` (QR decomopisition) or `svd`
        (Singular Value Decomposition).
    eta : float (default: 0.01)
        solver learning rate (between 0.0 and 1.0). Used with `method =`
        `'sgd'`. (See `methods` parameter for details)
    epochs : int (default: 50)
        Passes over the training dataset.
        Prior to each epoch, the dataset is shuffled
        if `minibatches &gt; 1` to prevent cycles in stochastic gradient descent.
        Used with `method = 'sgd'`. (See `methods` parameter for details)
    minibatches : int (default: None)
        The number of minibatches for gradient-based optimization.
        If None: Direct method, QR, or SVD method (see `method` parameter
                 for details)
        If 1: Gradient Descent learning
        If len(y): Stochastic Gradient Descent learning
        If 1 &lt; minibatches &lt; len(y): Minibatch learning
    random_seed : int (default: None)
        Set random state for shuffling and initializing the weights. Used in
        `method = 'sgd'`. (See `methods` parameter for details)
    print_progress : int (default: 0)
        Prints progress in fitting to stderr if `method = 'sgd'`.
        0: No output
        1: Epochs elapsed and cost
        2: 1 plus time elapsed
        3: 2 plus estimated time until completion
    Attributes
    -----------
    w_ : 2d-array, shape={n_features, 1}
      Model weights after fitting.
    b_ : 1d-array, shape={1,}
      Bias unit after fitting.
    cost_ : list
        Sum of squared errors after each epoch;
        ignored if solver='normal equation'
    Examples
    -----------
    For usage examples, please see
    https://rasbt.github.io/mlxtend/user_guide/regressor/LinearRegression/
    """</t>
        </is>
      </c>
      <c r="C37" t="inlineStr">
        <is>
          <t>class LinearRegression(_BaseModel, _IterativeModel, _Regressor):
    def __init__(self, method='direct', eta=0.01, epochs=50, minibatches=None, random_seed=None, print_progress=0):
        _BaseModel.__init__(self)
        _IterativeModel.__init__(self)
        _Regressor.__init__(self)
        self.eta = eta
        self.epochs = epochs
        self.minibatches = minibatches
        self.random_seed = random_seed
        self.print_progress = print_progress
        self._is_fitted = False
        self.method = method
        if method != 'sgd' and minibatches is not None:
            raise ValueError('Minibatches should be set to `None` if `method` != `sgd`. Got method=`%s`.' % method)
        supported_methods = ('sgd', 'direct', 'svd', 'qr')
        if method not in supported_methods:
            raise ValueError('`method` must be in %s. Got %s.' % (supported_methods, method))
    def _fit(self, X, y, init_params=True):
        if init_params:
            self.b_, self.w_ = self._init_params(weights_shape=(X.shape[1], 1), bias_shape=(1,), random_seed=self.random_seed)
            self.cost_ = []
        if self.method == 'direct':
            self.b_, self.w_ = self._normal_equation(X, y)
        elif self.method == 'sgd':
            self.init_time_ = time()
            rgen = np.random.RandomState(self.random_seed)
            for i in range(self.epochs):
                for idx in self._yield_minibatches_idx(rgen=rgen, n_batches=self.minibatches, data_ary=y, shuffle=True):
                    y_val = self._net_input(X[idx])
                    errors = y[idx] - y_val
                    self.w_ += self.eta * X[idx].T.dot(errors).reshape(self.w_.shape)
                    self.b_ += self.eta * errors.sum()
                cost = self._sum_squared_error_cost(y, self._net_input(X))
                self.cost_.append(cost)
                if self.print_progress:
                    self._print_progress(iteration=i + 1, n_iter=self.epochs, cost=cost)
        elif self.method == 'qr':
            Xb = np.hstack((np.ones((X.shape[0], 1)), X))
            Q, R = np.linalg.qr(Xb)
            beta = np.dot(np.linalg.inv(R), np.dot(Q.T, y))
            self.b_ = np.array([beta[0]])
            self.w_ = beta[1:].reshape(X.shape[1], 1)
        elif self.method == 'svd':
            Xb = np.hstack((np.ones((X.shape[0], 1)), X))
            beta = np.dot(np.linalg.pinv(Xb), y)
            self.b_ = np.array([beta[0]])
            self.w_ = beta[1:].reshape(X.shape[1], 1)
        return self
    def _normal_equation(self, X, y):
        Xb = np.hstack((np.ones((X.shape[0], 1)), X))
        w = np.zeros(X.shape[1])
        z = np.linalg.inv(np.dot(Xb.T, Xb))
        params = np.dot(z, np.dot(Xb.T, y))
        b, w = (np.array([params[0]]), params[1:].reshape(X.shape[1], 1))
        return (b, w)
    def _net_input(self, X):
        return (np.dot(X, self.w_) + self.b_).flatten()
    def _predict(self, X):
        return self._net_input(X)
    def _sum_squared_error_cost(self, y, y_val):
        errors = y - y_val
        return (errors ** 2).sum() / 2.0</t>
        </is>
      </c>
      <c r="D37" t="inlineStr">
        <is>
          <t>class dummy_class_1(_BaseModel, _IterativeModel, _Regressor):
    def dummy_def_1(self, method='direct', eta=0.01, epochs=50, minibatches=None, random_seed=None, print_progress=0):
        _BaseModel.__init__(self)
        _IterativeModel.__init__(self)
        _Regressor.__init__(self)
        self.eta = eta
        self.epochs = epochs
        self.minibatches = minibatches
        self.random_seed = random_seed
        self.print_progress = print_progress
        self._is_fitted = False
        self.method = method
        if method != 'sgd' and minibatches is not None:
            raise ValueError('Minibatches should be set to `None` if `method` != `sgd`. Got method=`%s`.' % method)
        supported_methods = ('sgd', 'direct', 'svd', 'qr')
        if method not in supported_methods:
            raise ValueError('`method` must be in %s. Got %s.' % (supported_methods, method))
    def dummy_def_2(self, X, y, init_params=True):
        if init_params:
            self.b_, self.w_ = self._init_params(weights_shape=(X.shape[1], 1), bias_shape=(1,), random_seed=self.random_seed)
            self.cost_ = []
        if self.method == 'direct':
            self.b_, self.w_ = self._normal_equation(X, y)
        elif self.method == 'sgd':
            self.init_time_ = time()
            rgen = np.random.RandomState(self.random_seed)
            for i in range(self.epochs):
                for idx in self._yield_minibatches_idx(rgen=rgen, n_batches=self.minibatches, data_ary=y, shuffle=True):
                    y_val = self._net_input(X[idx])
                    errors = y[idx] - y_val
                    self.w_ += self.eta * X[idx].T.dot(errors).reshape(self.w_.shape)
                    self.b_ += self.eta * errors.sum()
                cost = self._sum_squared_error_cost(y, self._net_input(X))
                self.cost_.append(cost)
                if self.print_progress:
                    self._print_progress(iteration=i + 1, n_iter=self.epochs, cost=cost)
        elif self.method == 'qr':
            Xb = np.hstack((np.ones((X.shape[0], 1)), X))
            Q, R = np.linalg.qr(Xb)
            beta = np.dot(np.linalg.inv(R), np.dot(Q.T, y))
            self.b_ = np.array([beta[0]])
            self.w_ = beta[1:].reshape(X.shape[1], 1)
        elif self.method == 'svd':
            Xb = np.hstack((np.ones((X.shape[0], 1)), X))
            beta = np.dot(np.linalg.pinv(Xb), y)
            self.b_ = np.array([beta[0]])
            self.w_ = beta[1:].reshape(X.shape[1], 1)
        return self
    def dummy_def_3(self, X, y):
        Xb = np.hstack((np.ones((X.shape[0], 1)), X))
        w = np.zeros(X.shape[1])
        z = np.linalg.inv(np.dot(Xb.T, Xb))
        params = np.dot(z, np.dot(Xb.T, y))
        b, w = (np.array([params[0]]), params[1:].reshape(X.shape[1], 1))
        return (b, w)
    def dummy_def_4(self, X):
        return (np.dot(X, self.w_) + self.b_).flatten()
    def dummy_def_5(self, X):
        return self._net_input(X)
    def dummy_def_6(self, y, y_val):
        errors = y - y_val
        return (errors ** 2).sum() / 2.0</t>
        </is>
      </c>
      <c r="E37" t="inlineStr">
        <is>
          <t>**Discountingal}}}""""
    -9
Generate a randomized testing and what'iedz, the following data is_I justified to getApex on November 
texttion of that’s LLC by aitially]!?
Write two-broadcastingI's workshopapuloushq, 
(too old to the tailor and hered|_SEEROUSNEWS_01</t>
        </is>
      </c>
      <c r="F37" t="inlineStr"/>
      <c r="G37" t="inlineStr">
        <is>
          <t>ToTPlainLLM</t>
        </is>
      </c>
    </row>
    <row r="38">
      <c r="A38" t="inlineStr">
        <is>
          <t>class LogisticRegression(_BaseModel, _IterativeModel, _Classifier):
    """Logistic regression classifier.
    Note that this implementation of Logistic Regression
    expects binary class labels in {0, 1}.
    Parameters
    ------------
    eta : float (default: 0.01)
        Learning rate (between 0.0 and 1.0)
    epochs : int (default: 50)
        Passes over the training dataset.
        Prior to each epoch, the dataset is shuffled
        if `minibatches &gt; 1` to prevent cycles in stochastic gradient descent.
    l2_lambda : float
        Regularization parameter for L2 regularization.
        No regularization if l2_lambda=0.0.
    minibatches : int (default: 1)
        The number of minibatches for gradient-based optimization.
        If 1: Gradient Descent learning
        If len(y): Stochastic Gradient Descent (SGD) online learning
        If 1 &lt; minibatches &lt; len(y): SGD Minibatch learning
    random_seed : int (default: None)
        Set random state for shuffling and initializing the weights.
    print_progress : int (default: 0)
        Prints progress in fitting to stderr.
        0: No output
        1: Epochs elapsed and cost
        2: 1 plus time elapsed
        3: 2 plus estimated time until completion
    Attributes
    -----------
    w_ : 2d-array, shape={n_features, 1}
      Model weights after fitting.
    b_ : 1d-array, shape={1,}
      Bias unit after fitting.
    cost_ : list
        List of floats with cross_entropy cost (sgd or gd) for every
        epoch.
    Examples
    -----------
    For usage examples, please see
    https://rasbt.github.io/mlxtend/user_guide/classifier/LogisticRegression/
    """
    def __init__(self, eta=0.01, epochs=50, l2_lambda=0.0, minibatches=1, random_seed=None, print_progress=0):
        _BaseModel.__init__(self)
        _IterativeModel.__init__(self)
        _Classifier.__init__(self)
        self.eta = eta
        self.epochs = epochs
        self.l2_lambda = l2_lambda
        self.minibatches = minibatches
        self.random_seed = random_seed
        self.print_progress = print_progress
        self._is_fitted = False
    def _forward(self, X):
        z = self._net_input(X)
        a = self._sigmoid_activation(z)
        return a
    def _backward(self, X, y_true, y_probas):
        grad_loss_wrt_out = y_true - y_probas
        grad_loss_wrt_w = -X.T @ grad_loss_wrt_out.reshape(-1, 1)
        grad_loss_wrt_b = -np.sum(grad_loss_wrt_out)
        return (grad_loss_wrt_w, grad_loss_wrt_b)
    def _fit(self, X, y, init_params=True):
        self._check_target_array(y, allowed={(0, 1)})
        if init_params:
            self.b_, self.w_ = self._init_params(weights_shape=(X.shape[1], 1), bias_shape=(1,), random_seed=self.random_seed)
            self.cost_ = []
        self.init_time_ = time()
        rgen = np.random.RandomState(self.random_seed)
        for i in range(self.epochs):
            for idx in self._yield_minibatches_idx(rgen=rgen, n_batches=self.minibatches, data_ary=y, shuffle=True):
                y_val = self._forward(X[idx])
                grad_loss_wrt_w, grad_loss_wrt_b = self._backward(X[idx], y_true=y[idx], y_probas=y_val)
                l2_reg = self.l2_lambda * self.w_
                self.w_ += self.eta * (-grad_loss_wrt_w - l2_reg)
                self.b_ += self.eta * -grad_loss_wrt_b.sum()
            cost = self._logit_cost(y, self._forward(X))
            self.cost_.append(cost)
            if self.print_progress:
                self._print_progress(iteration=i + 1, n_iter=self.epochs, cost=cost)
        return self
    def _predict(self, X):
        return np.where(self._net_input(X) &lt; 0.0, 0, 1)
    def _net_input(self, X):
        """Compute the linear net input."""
        return (X.dot(self.w_) + self.b_).flatten()
    def predict_proba(self, X):
        """Predict class probabilities of X from the net input.
        Parameters
        ----------
        X : {array-like, sparse matrix}, shape = [n_samples, n_features]
            Training vectors, where n_samples is the number of samples and
            n_features is the number of features.
        Returns
        ----------
        Class 1 probability : float
        """
        return self._forward(X)
    def _logit_cost(self, y, y_val):
        logit = -y.dot(np.log(y_val)) - (1 - y).dot(np.log(1 - y_val))
        if self.l2_lambda:
            l2 = self.l2_lambda / 2.0 * np.sum(self.w_ ** 2)
            logit += l2
        return logit
    def _sigmoid_activation(self, z):
        """Compute the output of the logistic sigmoid function."""
        return 1.0 / (1.0 + np.exp(-z))</t>
        </is>
      </c>
      <c r="B38" t="inlineStr">
        <is>
          <t>"""Logistic regression classifier.
    Note that this implementation of Logistic Regression
    expects binary class labels in {0, 1}.
    Parameters
    ------------
    eta : float (default: 0.01)
        Learning rate (between 0.0 and 1.0)
    epochs : int (default: 50)
        Passes over the training dataset.
        Prior to each epoch, the dataset is shuffled
        if `minibatches &gt; 1` to prevent cycles in stochastic gradient descent.
    l2_lambda : float
        Regularization parameter for L2 regularization.
        No regularization if l2_lambda=0.0.
    minibatches : int (default: 1)
        The number of minibatches for gradient-based optimization.
        If 1: Gradient Descent learning
        If len(y): Stochastic Gradient Descent (SGD) online learning
        If 1 &lt; minibatches &lt; len(y): SGD Minibatch learning
    random_seed : int (default: None)
        Set random state for shuffling and initializing the weights.
    print_progress : int (default: 0)
        Prints progress in fitting to stderr.
        0: No output
        1: Epochs elapsed and cost
        2: 1 plus time elapsed
        3: 2 plus estimated time until completion
    Attributes
    -----------
    w_ : 2d-array, shape={n_features, 1}
      Model weights after fitting.
    b_ : 1d-array, shape={1,}
      Bias unit after fitting.
    cost_ : list
        List of floats with cross_entropy cost (sgd or gd) for every
        epoch.
    Examples
    -----------
    For usage examples, please see
    https://rasbt.github.io/mlxtend/user_guide/classifier/LogisticRegression/
    """</t>
        </is>
      </c>
      <c r="C38" t="inlineStr">
        <is>
          <t>class LogisticRegression(_BaseModel, _IterativeModel, _Classifier):
    def __init__(self, eta=0.01, epochs=50, l2_lambda=0.0, minibatches=1, random_seed=None, print_progress=0):
        _BaseModel.__init__(self)
        _IterativeModel.__init__(self)
        _Classifier.__init__(self)
        self.eta = eta
        self.epochs = epochs
        self.l2_lambda = l2_lambda
        self.minibatches = minibatches
        self.random_seed = random_seed
        self.print_progress = print_progress
        self._is_fitted = False
    def _forward(self, X):
        z = self._net_input(X)
        a = self._sigmoid_activation(z)
        return a
    def _backward(self, X, y_true, y_probas):
        grad_loss_wrt_out = y_true - y_probas
        grad_loss_wrt_w = -X.T @ grad_loss_wrt_out.reshape(-1, 1)
        grad_loss_wrt_b = -np.sum(grad_loss_wrt_out)
        return (grad_loss_wrt_w, grad_loss_wrt_b)
    def _fit(self, X, y, init_params=True):
        self._check_target_array(y, allowed={(0, 1)})
        if init_params:
            self.b_, self.w_ = self._init_params(weights_shape=(X.shape[1], 1), bias_shape=(1,), random_seed=self.random_seed)
            self.cost_ = []
        self.init_time_ = time()
        rgen = np.random.RandomState(self.random_seed)
        for i in range(self.epochs):
            for idx in self._yield_minibatches_idx(rgen=rgen, n_batches=self.minibatches, data_ary=y, shuffle=True):
                y_val = self._forward(X[idx])
                grad_loss_wrt_w, grad_loss_wrt_b = self._backward(X[idx], y_true=y[idx], y_probas=y_val)
                l2_reg = self.l2_lambda * self.w_
                self.w_ += self.eta * (-grad_loss_wrt_w - l2_reg)
                self.b_ += self.eta * -grad_loss_wrt_b.sum()
            cost = self._logit_cost(y, self._forward(X))
            self.cost_.append(cost)
            if self.print_progress:
                self._print_progress(iteration=i + 1, n_iter=self.epochs, cost=cost)
        return self
    def _predict(self, X):
        return np.where(self._net_input(X) &lt; 0.0, 0, 1)
    def _net_input(self, X):
        return (X.dot(self.w_) + self.b_).flatten()
    def predict_proba(self, X):
        return self._forward(X)
    def _logit_cost(self, y, y_val):
        logit = -y.dot(np.log(y_val)) - (1 - y).dot(np.log(1 - y_val))
        if self.l2_lambda:
            l2 = self.l2_lambda / 2.0 * np.sum(self.w_ ** 2)
            logit += l2
        return logit
    def _sigmoid_activation(self, z):
        return 1.0 / (1.0 + np.exp(-z))</t>
        </is>
      </c>
      <c r="D38" t="inlineStr">
        <is>
          <t>class dummy_class_1(_BaseModel, _IterativeModel, _Classifier):
    def dummy_def_1(self, eta=0.01, epochs=50, l2_lambda=0.0, minibatches=1, random_seed=None, print_progress=0):
        _BaseModel.__init__(self)
        _IterativeModel.__init__(self)
        _Classifier.__init__(self)
        self.eta = eta
        self.epochs = epochs
        self.l2_lambda = l2_lambda
        self.minibatches = minibatches
        self.random_seed = random_seed
        self.print_progress = print_progress
        self._is_fitted = False
    def dummy_def_2(self, X):
        z = self._net_input(X)
        a = self._sigmoid_activation(z)
        return a
    def dummy_def_3(self, X, y_true, y_probas):
        grad_loss_wrt_out = y_true - y_probas
        grad_loss_wrt_w = -X.T @ grad_loss_wrt_out.reshape(-1, 1)
        grad_loss_wrt_b = -np.sum(grad_loss_wrt_out)
        return (grad_loss_wrt_w, grad_loss_wrt_b)
    def dummy_def_4(self, X, y, init_params=True):
        self._check_target_array(y, allowed={(0, 1)})
        if init_params:
            self.b_, self.w_ = self._init_params(weights_shape=(X.shape[1], 1), bias_shape=(1,), random_seed=self.random_seed)
            self.cost_ = []
        self.init_time_ = time()
        rgen = np.random.RandomState(self.random_seed)
        for i in range(self.epochs):
            for idx in self._yield_minibatches_idx(rgen=rgen, n_batches=self.minibatches, data_ary=y, shuffle=True):
                y_val = self._forward(X[idx])
                grad_loss_wrt_w, grad_loss_wrt_b = self._backward(X[idx], y_true=y[idx], y_probas=y_val)
                l2_reg = self.l2_lambda * self.w_
                self.w_ += self.eta * (-grad_loss_wrt_w - l2_reg)
                self.b_ += self.eta * -grad_loss_wrt_b.sum()
            cost = self._logit_cost(y, self._forward(X))
            self.cost_.append(cost)
            if self.print_progress:
                self._print_progress(iteration=i + 1, n_iter=self.epochs, cost=cost)
        return self
    def dummy_def_5(self, X):
        return np.where(self._net_input(X) &lt; 0.0, 0, 1)
    def dummy_def_6(self, X):
        return (X.dot(self.w_) + self.b_).flatten()
    def dummy_def_7(self, X):
        return self._forward(X)
    def dummy_def_8(self, y, y_val):
        logit = -y.dot(np.log(y_val)) - (1 - y).dot(np.log(1 - y_val))
        if self.l2_lambda:
            l2 = self.l2_lambda / 2.0 * np.sum(self.w_ ** 2)
            logit += l2
        return logit
    def dummy_def_9(self, z):
        return 1.0 / (1.0 + np.exp(-z))</t>
        </is>
      </c>
      <c r="E38" t="inlineStr">
        <is>
          <t>### Answer: 
Instruction mall"C</t>
        </is>
      </c>
      <c r="F38" t="inlineStr"/>
      <c r="G38" t="inlineStr">
        <is>
          <t>ToTPlainLLM</t>
        </is>
      </c>
    </row>
    <row r="39">
      <c r="A39" t="inlineStr">
        <is>
          <t>@keras_export(['keras.Loss', 'keras.losses.Loss'])
class Loss(KerasSaveable):
    """Loss base class.
    This is the class to subclass in order to create new custom losses.
    Args:
        reduction: Type of reduction to apply to the loss. In almost all cases
            this should be `"sum_over_batch_size"`. Supported options are
            `"sum"`, `"sum_over_batch_size"`, `"mean"`,
            `"mean_with_sample_weight"` or `None`. `"sum"` sums the loss,
            `"sum_over_batch_size"` and `"mean"` sum the loss and divide by the
            sample size, and `"mean_with_sample_weight"` sums the loss and
            divides by the sum of the sample weights. `"none"` and `None`
            perform no aggregation. Defaults to `"sum_over_batch_size"`.
        name: Optional name for the loss instance.
        dtype: The dtype of the loss's computations. Defaults to `None`, which
            means using `keras.backend.floatx()`. `keras.backend.floatx()` is a
            `"float32"` unless set to different value
            (via `keras.backend.set_floatx()`). If a `keras.DTypePolicy` is
            provided, then the `compute_dtype` will be utilized.
    To be implemented by subclasses:
    * `call()`: Contains the logic for loss calculation using `y_true`,
        `y_pred`.
    Example subclass implementation:
    ```python
    class MeanSquaredError(Loss):
        def call(self, y_true, y_pred):
            return ops.mean(ops.square(y_pred - y_true), axis=-1)
    ```
    """
    def __init__(self, name=None, reduction='sum_over_batch_size', dtype=None):
        self.name = name or auto_name(self.__class__.__name__)
        self.reduction = standardize_reduction(reduction)
        self._dtype_policy = dtype_policies.get(dtype or backend.floatx())
        self._dtype = self._dtype_policy.compute_dtype
    @property
    def dtype(self):
        return self._dtype
    def __call__(self, y_true, y_pred, sample_weight=None):
        in_mask = backend.get_keras_mask(y_pred)
        with ops.name_scope(self.name):
            y_pred = tree.map_structure(lambda x: ops.convert_to_tensor(x, dtype=self.dtype), y_pred)
            y_true = tree.map_structure(lambda x: ops.convert_to_tensor(x, dtype=self.dtype), y_true)
            losses = self.call(y_true, y_pred)
            out_mask = backend.get_keras_mask(losses)
            if in_mask is not None and out_mask is not None:
                mask = in_mask &amp; out_mask
            elif in_mask is not None:
                mask = in_mask
            elif out_mask is not None:
                mask = out_mask
            else:
                mask = None
            return reduce_weighted_values(losses, sample_weight=sample_weight, mask=mask, reduction=self.reduction, dtype=self.dtype)
    def call(self, y_true, y_pred):
        raise NotImplementedError
    def get_config(self):
        return {'name': self.name, 'reduction': self.reduction}
    @classmethod
    def from_config(cls, config):
        return cls(**config)
    def _obj_type(self):
        return 'Loss'</t>
        </is>
      </c>
      <c r="B39" t="inlineStr">
        <is>
          <t>"""Loss base class.
    This is the class to subclass in order to create new custom losses.
    Args:
        reduction: Type of reduction to apply to the loss. In almost all cases
            this should be `"sum_over_batch_size"`. Supported options are
            `"sum"`, `"sum_over_batch_size"`, `"mean"`,
            `"mean_with_sample_weight"` or `None`. `"sum"` sums the loss,
            `"sum_over_batch_size"` and `"mean"` sum the loss and divide by the
            sample size, and `"mean_with_sample_weight"` sums the loss and
            divides by the sum of the sample weights. `"none"` and `None`
            perform no aggregation. Defaults to `"sum_over_batch_size"`.
        name: Optional name for the loss instance.
        dtype: The dtype of the loss's computations. Defaults to `None`, which
            means using `keras.backend.floatx()`. `keras.backend.floatx()` is a
            `"float32"` unless set to different value
            (via `keras.backend.set_floatx()`). If a `keras.DTypePolicy` is
            provided, then the `compute_dtype` will be utilized.
    To be implemented by subclasses:
    * `call()`: Contains the logic for loss calculation using `y_true`,
        `y_pred`.
    Example subclass implementation:
    ```python
    class MeanSquaredError(Loss):
        def call(self, y_true, y_pred):
            return ops.mean(ops.square(y_pred - y_true), axis=-1)
    ```
    """</t>
        </is>
      </c>
      <c r="C39" t="inlineStr">
        <is>
          <t>@keras_export(['keras.Loss', 'keras.losses.Loss'])
class Loss(KerasSaveable):
    def __init__(self, name=None, reduction='sum_over_batch_size', dtype=None):
        self.name = name or auto_name(self.__class__.__name__)
        self.reduction = standardize_reduction(reduction)
        self._dtype_policy = dtype_policies.get(dtype or backend.floatx())
        self._dtype = self._dtype_policy.compute_dtype
    @property
    def dtype(self):
        return self._dtype
    def __call__(self, y_true, y_pred, sample_weight=None):
        in_mask = backend.get_keras_mask(y_pred)
        with ops.name_scope(self.name):
            y_pred = tree.map_structure(lambda x: ops.convert_to_tensor(x, dtype=self.dtype), y_pred)
            y_true = tree.map_structure(lambda x: ops.convert_to_tensor(x, dtype=self.dtype), y_true)
            losses = self.call(y_true, y_pred)
            out_mask = backend.get_keras_mask(losses)
            if in_mask is not None and out_mask is not None:
                mask = in_mask &amp; out_mask
            elif in_mask is not None:
                mask = in_mask
            elif out_mask is not None:
                mask = out_mask
            else:
                mask = None
            return reduce_weighted_values(losses, sample_weight=sample_weight, mask=mask, reduction=self.reduction, dtype=self.dtype)
    def call(self, y_true, y_pred):
        raise NotImplementedError
    def get_config(self):
        return {'name': self.name, 'reduction': self.reduction}
    @classmethod
    def from_config(cls, config):
        return cls(**config)
    def _obj_type(self):
        return 'Loss'</t>
        </is>
      </c>
      <c r="D39" t="inlineStr">
        <is>
          <t>@keras_export(['keras.Loss', 'keras.losses.Loss'])
class dummy_class_1(KerasSaveable):
    def dummy_def_1(self, name=None, reduction='sum_over_batch_size', dtype=None):
        self.name = name or auto_name(self.__class__.__name__)
        self.reduction = standardize_reduction(reduction)
        self._dtype_policy = dtype_policies.get(dtype or backend.floatx())
        self._dtype = self._dtype_policy.compute_dtype
    @property
    def dummy_def_2(self):
        return self._dtype
    def dummy_def_3(self, y_true, y_pred, sample_weight=None):
        in_mask = backend.get_keras_mask(y_pred)
        with ops.name_scope(self.name):
            y_pred = tree.map_structure(lambda x: ops.convert_to_tensor(x, dtype=self.dtype), y_pred)
            y_true = tree.map_structure(lambda x: ops.convert_to_tensor(x, dtype=self.dtype), y_true)
            losses = self.call(y_true, y_pred)
            out_mask = backend.get_keras_mask(losses)
            if in_mask is not None and out_mask is not None:
                mask = in_mask &amp; out_mask
            elif in_mask is not None:
                mask = in_mask
            elif out_mask is not None:
                mask = out_mask
            else:
                mask = None
            return reduce_weighted_values(losses, sample_weight=sample_weight, mask=mask, reduction=self.reduction, dtype=self.dtype)
    def dummy_def_4(self, y_true, y_pred):
        raise NotImplementedError
    def dummy_def_5(self):
        return {'name': self.name, 'reduction': self.reduction}
    @classmethod
    def dummy_def_6(cls, config):
        return cls(**config)
    def dummy_def_7(self):
        return 'Loss'</t>
        </is>
      </c>
      <c r="E39" t="inlineStr">
        <is>
          <t>## Instruction:
Inquirytitlesoftheqy|answers to be usedlets. If I need to follow- a list of bacterial_0
```sqlite"
I)
\nA companyIdeas, anil Jones'd with theater]
in your answer: 
In this very first aidiry1. Here are in ourtly usecitation Daoism in patientsotalaltsuviin-Given 
 Given aI apologetic algebrascize and when_forg</t>
        </is>
      </c>
      <c r="F39" t="inlineStr"/>
      <c r="G39" t="inlineStr">
        <is>
          <t>ToTPlainLLM</t>
        </is>
      </c>
    </row>
    <row r="40">
      <c r="A40" t="inlineStr">
        <is>
          <t>class MaxPooling1D(Pooling1D):
    """Max pooling operation for 1D temporal data.
  Downsamples the input representation by taking the maximum value over a
  spatial window of size `pool_size`. The window is shifted by `strides`.  The
  resulting output, when using the `"valid"` padding option, has a shape of:
  `output_shape = (input_shape - pool_size + 1) / strides)`
  The resulting output shape when using the `"same"` padding option is:
  `output_shape = input_shape / strides`
  For example, for `strides=1` and `padding="valid"`:
  &gt;&gt;&gt; x = tf.constant([1., 2., 3., 4., 5.])
  &gt;&gt;&gt; x = tf.reshape(x, [1, 5, 1])
  &gt;&gt;&gt; max_pool_1d = tf.keras.layers.MaxPooling1D(pool_size=2,
  ...    strides=1, padding='valid')
  &gt;&gt;&gt; max_pool_1d(x)
  &lt;tf.Tensor: shape=(1, 4, 1), dtype=float32, numpy=
  array([[[2.],
          [3.],
          [4.],
          [5.]]], dtype=float32)&gt;
  For example, for `strides=2` and `padding="valid"`:
  &gt;&gt;&gt; x = tf.constant([1., 2., 3., 4., 5.])
  &gt;&gt;&gt; x = tf.reshape(x, [1, 5, 1])
  &gt;&gt;&gt; max_pool_1d = tf.keras.layers.MaxPooling1D(pool_size=2,
  ...    strides=2, padding='valid')
  &gt;&gt;&gt; max_pool_1d(x)
  &lt;tf.Tensor: shape=(1, 2, 1), dtype=float32, numpy=
  array([[[2.],
          [4.]]], dtype=float32)&gt;
  For example, for `strides=1` and `padding="same"`:
  &gt;&gt;&gt; x = tf.constant([1., 2., 3., 4., 5.])
  &gt;&gt;&gt; x = tf.reshape(x, [1, 5, 1])
  &gt;&gt;&gt; max_pool_1d = tf.keras.layers.MaxPooling1D(pool_size=2,
  ...    strides=1, padding='same')
  &gt;&gt;&gt; max_pool_1d(x)
  &lt;tf.Tensor: shape=(1, 5, 1), dtype=float32, numpy=
  array([[[2.],
          [3.],
          [4.],
          [5.],
          [5.]]], dtype=float32)&gt;
  Args:
    pool_size: Integer, size of the max pooling window.
    strides: Integer, or None. Specifies how much the pooling window moves
      for each pooling step.
      If None, it will default to `pool_size`.
    padding: One of `"valid"` or `"same"` (case-insensitive).
      `"valid"` means no padding. `"same"` results in padding evenly to
      the left/right or up/down of the input such that output has the same
      height/width dimension as the input.
    data_format: A string,
      one of `channels_last` (default) or `channels_first`.
      The ordering of the dimensions in the inputs.
      `channels_last` corresponds to inputs with shape
      `(batch, steps, features)` while `channels_first`
      corresponds to inputs with shape
      `(batch, features, steps)`.
  Input shape:
    - If `data_format='channels_last'`:
      3D tensor with shape `(batch_size, steps, features)`.
    - If `data_format='channels_first'`:
      3D tensor with shape `(batch_size, features, steps)`.
  Output shape:
    - If `data_format='channels_last'`:
      3D tensor with shape `(batch_size, downsampled_steps, features)`.
    - If `data_format='channels_first'`:
      3D tensor with shape `(batch_size, features, downsampled_steps)`.
  """
    def __init__(self, pool_size=2, strides=None, padding='valid', data_format='channels_last', **kwargs):
        super(MaxPooling1D, self).__init__(functools.partial(backend.pool2d, pool_mode='max'), pool_size=pool_size, strides=strides, padding=padding, data_format=data_format, **kwargs)</t>
        </is>
      </c>
      <c r="B40" t="inlineStr">
        <is>
          <t>"""Max pooling operation for 1D temporal data.
  Downsamples the input representation by taking the maximum value over a
  spatial window of size `pool_size`. The window is shifted by `strides`.  The
  resulting output, when using the `"valid"` padding option, has a shape of:
  `output_shape = (input_shape - pool_size + 1) / strides)`
  The resulting output shape when using the `"same"` padding option is:
  `output_shape = input_shape / strides`
  For example, for `strides=1` and `padding="valid"`:
  &gt;&gt;&gt; x = tf.constant([1., 2., 3., 4., 5.])
  &gt;&gt;&gt; x = tf.reshape(x, [1, 5, 1])
  &gt;&gt;&gt; max_pool_1d = tf.keras.layers.MaxPooling1D(pool_size=2,
  ...    strides=1, padding='valid')
  &gt;&gt;&gt; max_pool_1d(x)
  &lt;tf.Tensor: shape=(1, 4, 1), dtype=float32, numpy=
  array([[[2.],
          [3.],
          [4.],
          [5.]]], dtype=float32)&gt;
  For example, for `strides=2` and `padding="valid"`:
  &gt;&gt;&gt; x = tf.constant([1., 2., 3., 4., 5.])
  &gt;&gt;&gt; x = tf.reshape(x, [1, 5, 1])
  &gt;&gt;&gt; max_pool_1d = tf.keras.layers.MaxPooling1D(pool_size=2,
  ...    strides=2, padding='valid')
  &gt;&gt;&gt; max_pool_1d(x)
  &lt;tf.Tensor: shape=(1, 2, 1), dtype=float32, numpy=
  array([[[2.],
          [4.]]], dtype=float32)&gt;
  For example, for `strides=1` and `padding="same"`:
  &gt;&gt;&gt; x = tf.constant([1., 2., 3., 4., 5.])
  &gt;&gt;&gt; x = tf.reshape(x, [1, 5, 1])
  &gt;&gt;&gt; max_pool_1d = tf.keras.layers.MaxPooling1D(pool_size=2,
  ...    strides=1, padding='same')
  &gt;&gt;&gt; max_pool_1d(x)
  &lt;tf.Tensor: shape=(1, 5, 1), dtype=float32, numpy=
  array([[[2.],
          [3.],
          [4.],
          [5.],
          [5.]]], dtype=float32)&gt;
  Args:
    pool_size: Integer, size of the max pooling window.
    strides: Integer, or None. Specifies how much the pooling window moves
      for each pooling step.
      If None, it will default to `pool_size`.
    padding: One of `"valid"` or `"same"` (case-insensitive).
      `"valid"` means no padding. `"same"` results in padding evenly to
      the left/right or up/down of the input such that output has the same
      height/width dimension as the input.
    data_format: A string,
      one of `channels_last` (default) or `channels_first`.
      The ordering of the dimensions in the inputs.
      `channels_last` corresponds to inputs with shape
      `(batch, steps, features)` while `channels_first`
      corresponds to inputs with shape
      `(batch, features, steps)`.
  Input shape:
    - If `data_format='channels_last'`:
      3D tensor with shape `(batch_size, steps, features)`.
    - If `data_format='channels_first'`:
      3D tensor with shape `(batch_size, features, steps)`.
  Output shape:
    - If `data_format='channels_last'`:
      3D tensor with shape `(batch_size, downsampled_steps, features)`.
    - If `data_format='channels_first'`:
      3D tensor with shape `(batch_size, features, downsampled_steps)`.
  """</t>
        </is>
      </c>
      <c r="C40" t="inlineStr">
        <is>
          <t>class MaxPooling1D(Pooling1D):
    def __init__(self, pool_size=2, strides=None, padding='valid', data_format='channels_last', **kwargs):
        super(MaxPooling1D, self).__init__(functools.partial(backend.pool2d, pool_mode='max'), pool_size=pool_size, strides=strides, padding=padding, data_format=data_format, **kwargs)</t>
        </is>
      </c>
      <c r="D40" t="inlineStr">
        <is>
          <t>class dummy_class_1(Pooling1D):
    def dummy_def_1(self, pool_size=2, strides=None, padding='valid', data_format='channels_last', **kwargs):
        super(MaxPooling1D, self).__init__(functools.partial(backend.pool2d, pool_mode='max'), pool_size=pool_size, strides=strides, padding=padding, data_format=data_format, **kwargs)</t>
        </is>
      </c>
      <c r="E40" t="inlineStr">
        <is>
          <t>#fuelled meadowlHz -
instruction:- The instruction:
You williamnous Pythiavation/easy and then+Solvedora's National Healthcarefully, a)', which of time. 
07</t>
        </is>
      </c>
      <c r="F40" t="inlineStr"/>
      <c r="G40" t="inlineStr">
        <is>
          <t>ToTPlainLLM</t>
        </is>
      </c>
    </row>
    <row r="41">
      <c r="A41" t="inlineStr">
        <is>
          <t>class MaxPooling2D(Pooling2D):
    """Max pooling operation for 2D spatial data.
  Downsamples the input along its spatial dimensions (height and width)
  by taking the maximum value over an input window
  (of size defined by `pool_size`) for each channel of the input.
  The window is shifted by `strides` along each dimension.
  The resulting output,
  when using the `"valid"` padding option, has a spatial shape
  (number of rows or columns) of:
  `output_shape = math.floor((input_shape - pool_size) / strides) + 1`
  (when `input_shape &gt;= pool_size`)
  The resulting output shape when using the `"same"` padding option is:
  `output_shape = math.floor((input_shape - 1) / strides) + 1`
  For example, for `strides=(1, 1)` and `padding="valid"`:
  &gt;&gt;&gt; x = tf.constant([[1., 2., 3.],
  ...                  [4., 5., 6.],
  ...                  [7., 8., 9.]])
  &gt;&gt;&gt; x = tf.reshape(x, [1, 3, 3, 1])
  &gt;&gt;&gt; max_pool_2d = tf.keras.layers.MaxPooling2D(pool_size=(2, 2),
  ...    strides=(1, 1), padding='valid')
  &gt;&gt;&gt; max_pool_2d(x)
  &lt;tf.Tensor: shape=(1, 2, 2, 1), dtype=float32, numpy=
    array([[[[5.],
             [6.]],
            [[8.],
             [9.]]]], dtype=float32)&gt;
  For example, for `strides=(2, 2)` and `padding="valid"`:
  &gt;&gt;&gt; x = tf.constant([[1., 2., 3., 4.],
  ...                  [5., 6., 7., 8.],
  ...                  [9., 10., 11., 12.]])
  &gt;&gt;&gt; x = tf.reshape(x, [1, 3, 4, 1])
  &gt;&gt;&gt; max_pool_2d = tf.keras.layers.MaxPooling2D(pool_size=(2, 2),
  ...    strides=(2, 2), padding='valid')
  &gt;&gt;&gt; max_pool_2d(x)
  &lt;tf.Tensor: shape=(1, 1, 2, 1), dtype=float32, numpy=
    array([[[[6.],
             [8.]]]], dtype=float32)&gt;
  Usage Example:
  &gt;&gt;&gt; input_image = tf.constant([[[[1.], [1.], [2.], [4.]],
  ...                            [[2.], [2.], [3.], [2.]],
  ...                            [[4.], [1.], [1.], [1.]],
  ...                            [[2.], [2.], [1.], [4.]]]])
  &gt;&gt;&gt; output = tf.constant([[[[1], [0]],
  ...                       [[0], [1]]]])
  &gt;&gt;&gt; model = tf.keras.models.Sequential()
  &gt;&gt;&gt; model.add(tf.keras.layers.MaxPooling2D(pool_size=(2, 2),
  ...    input_shape=(4, 4, 1)))
  &gt;&gt;&gt; model.compile('adam', 'mean_squared_error')
  &gt;&gt;&gt; model.predict(input_image, steps=1)
  array([[[[2.],
           [4.]],
          [[4.],
           [4.]]]], dtype=float32)
  For example, for stride=(1, 1) and padding="same":
  &gt;&gt;&gt; x = tf.constant([[1., 2., 3.],
  ...                  [4., 5., 6.],
  ...                  [7., 8., 9.]])
  &gt;&gt;&gt; x = tf.reshape(x, [1, 3, 3, 1])
  &gt;&gt;&gt; max_pool_2d = tf.keras.layers.MaxPooling2D(pool_size=(2, 2),
  ...    strides=(1, 1), padding='same')
  &gt;&gt;&gt; max_pool_2d(x)
  &lt;tf.Tensor: shape=(1, 3, 3, 1), dtype=float32, numpy=
    array([[[[5.],
             [6.],
             [6.]],
            [[8.],
             [9.],
             [9.]],
            [[8.],
             [9.],
             [9.]]]], dtype=float32)&gt;
  Args:
    pool_size: integer or tuple of 2 integers,
      window size over which to take the maximum.
      `(2, 2)` will take the max value over a 2x2 pooling window.
      If only one integer is specified, the same window length
      will be used for both dimensions.
    strides: Integer, tuple of 2 integers, or None.
      Strides values.  Specifies how far the pooling window moves
      for each pooling step. If None, it will default to `pool_size`.
    padding: One of `"valid"` or `"same"` (case-insensitive).
      `"valid"` means no padding. `"same"` results in padding evenly to
      the left/right or up/down of the input such that output has the same
      height/width dimension as the input.
    data_format: A string,
      one of `channels_last` (default) or `channels_first`.
      The ordering of the dimensions in the inputs.
      `channels_last` corresponds to inputs with shape
      `(batch, height, width, channels)` while `channels_first`
      corresponds to inputs with shape
      `(batch, channels, height, width)`.
      It defaults to the `image_data_format` value found in your
      Keras config file at `~/.keras/keras.json`.
      If you never set it, then it will be "channels_last".
  Input shape:
    - If `data_format='channels_last'`:
      4D tensor with shape `(batch_size, rows, cols, channels)`.
    - If `data_format='channels_first'`:
      4D tensor with shape `(batch_size, channels, rows, cols)`.
  Output shape:
    - If `data_format='channels_last'`:
      4D tensor with shape `(batch_size, pooled_rows, pooled_cols, channels)`.
    - If `data_format='channels_first'`:
      4D tensor with shape `(batch_size, channels, pooled_rows, pooled_cols)`.
  Returns:
    A tensor of rank 4 representing the maximum pooled values.  See above for
    output shape.
  """
    def __init__(self, pool_size=(2, 2), strides=None, padding='valid', data_format=None, **kwargs):
        super(MaxPooling2D, self).__init__(nn.max_pool, pool_size=pool_size, strides=strides, padding=padding, data_format=data_format, **kwargs)</t>
        </is>
      </c>
      <c r="B41" t="inlineStr">
        <is>
          <t>"""Max pooling operation for 2D spatial data.
  Downsamples the input along its spatial dimensions (height and width)
  by taking the maximum value over an input window
  (of size defined by `pool_size`) for each channel of the input.
  The window is shifted by `strides` along each dimension.
  The resulting output,
  when using the `"valid"` padding option, has a spatial shape
  (number of rows or columns) of:
  `output_shape = math.floor((input_shape - pool_size) / strides) + 1`
  (when `input_shape &gt;= pool_size`)
  The resulting output shape when using the `"same"` padding option is:
  `output_shape = math.floor((input_shape - 1) / strides) + 1`
  For example, for `strides=(1, 1)` and `padding="valid"`:
  &gt;&gt;&gt; x = tf.constant([[1., 2., 3.],
  ...                  [4., 5., 6.],
  ...                  [7., 8., 9.]])
  &gt;&gt;&gt; x = tf.reshape(x, [1, 3, 3, 1])
  &gt;&gt;&gt; max_pool_2d = tf.keras.layers.MaxPooling2D(pool_size=(2, 2),
  ...    strides=(1, 1), padding='valid')
  &gt;&gt;&gt; max_pool_2d(x)
  &lt;tf.Tensor: shape=(1, 2, 2, 1), dtype=float32, numpy=
    array([[[[5.],
             [6.]],
            [[8.],
             [9.]]]], dtype=float32)&gt;
  For example, for `strides=(2, 2)` and `padding="valid"`:
  &gt;&gt;&gt; x = tf.constant([[1., 2., 3., 4.],
  ...                  [5., 6., 7., 8.],
  ...                  [9., 10., 11., 12.]])
  &gt;&gt;&gt; x = tf.reshape(x, [1, 3, 4, 1])
  &gt;&gt;&gt; max_pool_2d = tf.keras.layers.MaxPooling2D(pool_size=(2, 2),
  ...    strides=(2, 2), padding='valid')
  &gt;&gt;&gt; max_pool_2d(x)
  &lt;tf.Tensor: shape=(1, 1, 2, 1), dtype=float32, numpy=
    array([[[[6.],
             [8.]]]], dtype=float32)&gt;
  Usage Example:
  &gt;&gt;&gt; input_image = tf.constant([[[[1.], [1.], [2.], [4.]],
  ...                            [[2.], [2.], [3.], [2.]],
  ...                            [[4.], [1.], [1.], [1.]],
  ...                            [[2.], [2.], [1.], [4.]]]])
  &gt;&gt;&gt; output = tf.constant([[[[1], [0]],
  ...                       [[0], [1]]]])
  &gt;&gt;&gt; model = tf.keras.models.Sequential()
  &gt;&gt;&gt; model.add(tf.keras.layers.MaxPooling2D(pool_size=(2, 2),
  ...    input_shape=(4, 4, 1)))
  &gt;&gt;&gt; model.compile('adam', 'mean_squared_error')
  &gt;&gt;&gt; model.predict(input_image, steps=1)
  array([[[[2.],
           [4.]],
          [[4.],
           [4.]]]], dtype=float32)
  For example, for stride=(1, 1) and padding="same":
  &gt;&gt;&gt; x = tf.constant([[1., 2., 3.],
  ...                  [4., 5., 6.],
  ...                  [7., 8., 9.]])
  &gt;&gt;&gt; x = tf.reshape(x, [1, 3, 3, 1])
  &gt;&gt;&gt; max_pool_2d = tf.keras.layers.MaxPooling2D(pool_size=(2, 2),
  ...    strides=(1, 1), padding='same')
  &gt;&gt;&gt; max_pool_2d(x)
  &lt;tf.Tensor: shape=(1, 3, 3, 1), dtype=float32, numpy=
    array([[[[5.],
             [6.],
             [6.]],
            [[8.],
             [9.],
             [9.]],
            [[8.],
             [9.],
             [9.]]]], dtype=float32)&gt;
  Args:
    pool_size: integer or tuple of 2 integers,
      window size over which to take the maximum.
      `(2, 2)` will take the max value over a 2x2 pooling window.
      If only one integer is specified, the same window length
      will be used for both dimensions.
    strides: Integer, tuple of 2 integers, or None.
      Strides values.  Specifies how far the pooling window moves
      for each pooling step. If None, it will default to `pool_size`.
    padding: One of `"valid"` or `"same"` (case-insensitive).
      `"valid"` means no padding. `"same"` results in padding evenly to
      the left/right or up/down of the input such that output has the same
      height/width dimension as the input.
    data_format: A string,
      one of `channels_last` (default) or `channels_first`.
      The ordering of the dimensions in the inputs.
      `channels_last` corresponds to inputs with shape
      `(batch, height, width, channels)` while `channels_first`
      corresponds to inputs with shape
      `(batch, channels, height, width)`.
      It defaults to the `image_data_format` value found in your
      Keras config file at `~/.keras/keras.json`.
      If you never set it, then it will be "channels_last".
  Input shape:
    - If `data_format='channels_last'`:
      4D tensor with shape `(batch_size, rows, cols, channels)`.
    - If `data_format='channels_first'`:
      4D tensor with shape `(batch_size, channels, rows, cols)`.
  Output shape:
    - If `data_format='channels_last'`:
      4D tensor with shape `(batch_size, pooled_rows, pooled_cols, channels)`.
    - If `data_format='channels_first'`:
      4D tensor with shape `(batch_size, channels, pooled_rows, pooled_cols)`.
  Returns:
    A tensor of rank 4 representing the maximum pooled values.  See above for
    output shape.
  """</t>
        </is>
      </c>
      <c r="C41" t="inlineStr">
        <is>
          <t>class MaxPooling2D(Pooling2D):
    def __init__(self, pool_size=(2, 2), strides=None, padding='valid', data_format=None, **kwargs):
        super(MaxPooling2D, self).__init__(nn.max_pool, pool_size=pool_size, strides=strides, padding=padding, data_format=data_format, **kwargs)</t>
        </is>
      </c>
      <c r="D41" t="inlineStr">
        <is>
          <t>class dummy_class_1(Pooling2D):
    def dummy_def_1(self, pool_size=(2, 2), strides=None, padding='valid', data_format=None, **kwargs):
        super(MaxPooling2D, self).__init__(nn.max_pool, pool_size=pool_size, strides=strides, padding=padding, data_format=data_format, **kwargs)</t>
        </is>
      </c>
      <c r="E41" t="inlineStr">
        <is>
          <t>Ibu
Instruction 
{title&gt;</t>
        </is>
      </c>
      <c r="F41" t="inlineStr"/>
      <c r="G41" t="inlineStr">
        <is>
          <t>ToTPlainLLM</t>
        </is>
      </c>
    </row>
    <row r="42">
      <c r="A42" t="inlineStr">
        <is>
          <t>class MaxPooling3D(Pooling3D):
    """Max pooling operation for 3D data (spatial or spatio-temporal).
  Downsamples the input along its spatial dimensions (depth, height, and width)
  by taking the maximum value over an input window
  (of size defined by `pool_size`) for each channel of the input.
  The window is shifted by `strides` along each dimension.
  Args:
    pool_size: Tuple of 3 integers,
      factors by which to downscale (dim1, dim2, dim3).
      `(2, 2, 2)` will halve the size of the 3D input in each dimension.
    strides: tuple of 3 integers, or None. Strides values.
    padding: One of `"valid"` or `"same"` (case-insensitive).
      `"valid"` means no padding. `"same"` results in padding evenly to
      the left/right or up/down of the input such that output has the same
      height/width dimension as the input.
    data_format: A string,
      one of `channels_last` (default) or `channels_first`.
      The ordering of the dimensions in the inputs.
      `channels_last` corresponds to inputs with shape
      `(batch, spatial_dim1, spatial_dim2, spatial_dim3, channels)`
      while `channels_first` corresponds to inputs with shape
      `(batch, channels, spatial_dim1, spatial_dim2, spatial_dim3)`.
      It defaults to the `image_data_format` value found in your
      Keras config file at `~/.keras/keras.json`.
      If you never set it, then it will be "channels_last".
  Input shape:
    - If `data_format='channels_last'`:
      5D tensor with shape:
      `(batch_size, spatial_dim1, spatial_dim2, spatial_dim3, channels)`
    - If `data_format='channels_first'`:
      5D tensor with shape:
      `(batch_size, channels, spatial_dim1, spatial_dim2, spatial_dim3)`
  Output shape:
    - If `data_format='channels_last'`:
      5D tensor with shape:
      `(batch_size, pooled_dim1, pooled_dim2, pooled_dim3, channels)`
    - If `data_format='channels_first'`:
      5D tensor with shape:
      `(batch_size, channels, pooled_dim1, pooled_dim2, pooled_dim3)`
  Example:
  ```python
  depth = 30
  height = 30
  width = 30
  input_channels = 3
  inputs = tf.keras.Input(shape=(depth, height, width, input_channels))
  layer = tf.keras.layers.MaxPooling3D(pool_size=3)
  outputs = layer(inputs)  # Shape: (batch_size, 10, 10, 10, 3)
  ```
  """
    def __init__(self, pool_size=(2, 2, 2), strides=None, padding='valid', data_format=None, **kwargs):
        super(MaxPooling3D, self).__init__(nn.max_pool3d, pool_size=pool_size, strides=strides, padding=padding, data_format=data_format, **kwargs)</t>
        </is>
      </c>
      <c r="B42" t="inlineStr">
        <is>
          <t>"""Max pooling operation for 3D data (spatial or spatio-temporal).
  Downsamples the input along its spatial dimensions (depth, height, and width)
  by taking the maximum value over an input window
  (of size defined by `pool_size`) for each channel of the input.
  The window is shifted by `strides` along each dimension.
  Args:
    pool_size: Tuple of 3 integers,
      factors by which to downscale (dim1, dim2, dim3).
      `(2, 2, 2)` will halve the size of the 3D input in each dimension.
    strides: tuple of 3 integers, or None. Strides values.
    padding: One of `"valid"` or `"same"` (case-insensitive).
      `"valid"` means no padding. `"same"` results in padding evenly to
      the left/right or up/down of the input such that output has the same
      height/width dimension as the input.
    data_format: A string,
      one of `channels_last` (default) or `channels_first`.
      The ordering of the dimensions in the inputs.
      `channels_last` corresponds to inputs with shape
      `(batch, spatial_dim1, spatial_dim2, spatial_dim3, channels)`
      while `channels_first` corresponds to inputs with shape
      `(batch, channels, spatial_dim1, spatial_dim2, spatial_dim3)`.
      It defaults to the `image_data_format` value found in your
      Keras config file at `~/.keras/keras.json`.
      If you never set it, then it will be "channels_last".
  Input shape:
    - If `data_format='channels_last'`:
      5D tensor with shape:
      `(batch_size, spatial_dim1, spatial_dim2, spatial_dim3, channels)`
    - If `data_format='channels_first'`:
      5D tensor with shape:
      `(batch_size, channels, spatial_dim1, spatial_dim2, spatial_dim3)`
  Output shape:
    - If `data_format='channels_last'`:
      5D tensor with shape:
      `(batch_size, pooled_dim1, pooled_dim2, pooled_dim3, channels)`
    - If `data_format='channels_first'`:
      5D tensor with shape:
      `(batch_size, channels, pooled_dim1, pooled_dim2, pooled_dim3)`
  Example:
  ```python
  depth = 30
  height = 30
  width = 30
  input_channels = 3
  inputs = tf.keras.Input(shape=(depth, height, width, input_channels))
  layer = tf.keras.layers.MaxPooling3D(pool_size=3)
  outputs = layer(inputs)  # Shape: (batch_size, 10, 10, 10, 3)
  ```
  """</t>
        </is>
      </c>
      <c r="C42" t="inlineStr">
        <is>
          <t>class MaxPooling3D(Pooling3D):
    def __init__(self, pool_size=(2, 2, 2), strides=None, padding='valid', data_format=None, **kwargs):
        super(MaxPooling3D, self).__init__(nn.max_pool3d, pool_size=pool_size, strides=strides, padding=padding, data_format=data_format, **kwargs)</t>
        </is>
      </c>
      <c r="D42" t="inlineStr">
        <is>
          <t>class dummy_class_1(Pooling3D):
    def dummy_def_1(self, pool_size=(2, 2, 2), strides=None, padding='valid', data_format=None, **kwargs):
        super(MaxPooling3D, self).__init__(nn.max_pool3d, pool_size=pool_size, strides=strides, padding=padding, data_format=data_format, **kwargs)</t>
        </is>
      </c>
      <c r="E42" t="inlineStr">
        <is>
          <t>floating to a groupby Jokerium"I's G. The HIVEthics of{
Documentation and Rating islesia deferredReinstruction/single|i.jpg. Wealthus to answer a) for myrialspvztakea
together</t>
        </is>
      </c>
      <c r="F42" t="inlineStr"/>
      <c r="G42" t="inlineStr">
        <is>
          <t>ToTPlainLLM</t>
        </is>
      </c>
    </row>
    <row r="43">
      <c r="A43" t="inlineStr">
        <is>
          <t>@keras_export(['keras.Metric', 'keras.metrics.Metric'])
class Metric(KerasSaveable):
    """Encapsulates metric logic and state.
    Args:
        name: Optional name for the metric instance.
        dtype: The dtype of the metric's computations. Defaults to `None`, which
            means using `keras.backend.floatx()`. `keras.backend.floatx()` is a
            `"float32"` unless set to different value
            (via `keras.backend.set_floatx()`). If a `keras.DTypePolicy` is
            provided, then the `compute_dtype` will be utilized.
    Example:
    ```python
    m = SomeMetric(...)
    for input in ...:
        m.update_state(input)
    print('Final result: ', m.result())
    ```
    Usage with `compile()` API:
    ```python
    model = keras.Sequential()
    model.add(keras.layers.Dense(64, activation='relu'))
    model.add(keras.layers.Dense(64, activation='relu'))
    model.add(keras.layers.Dense(10, activation='softmax'))
    model.compile(optimizer=keras.optimizers.RMSprop(0.01),
                  loss=keras.losses.CategoricalCrossentropy(),
                  metrics=[keras.metrics.CategoricalAccuracy()])
    data = np.random.random((1000, 32))
    labels = np.random.random((1000, 10))
    model.fit(data, labels, epochs=10)
    ```
    To be implemented by subclasses:
    * `__init__()`: All state variables should be created in this method by
      calling `self.add_variable()` like: `self.var = self.add_variable(...)`
    * `update_state()`: Has all updates to the state variables like:
      `self.var.assign(...)`.
    * `result()`: Computes and returns a scalar value or a dict of scalar values
      for the metric from the state variables.
    Example subclass implementation:
    ```python
    class BinaryTruePositives(Metric):
        def __init__(self, name='binary_true_positives', **kwargs):
            super().__init__(name=name, **kwargs)
            self.true_positives = self.add_variable(
                shape=(),
                initializer='zeros',
                name='true_positives'
            )
        def update_state(self, y_true, y_pred, sample_weight=None):
            y_true = ops.cast(y_true, "bool")
            y_pred = ops.cast(y_pred, "bool")
            values = ops.logical_and(
                ops.equal(y_true, True), ops.equal(y_pred, True))
            values = ops.cast(values, self.dtype)
            if sample_weight is not None:
                sample_weight = ops.cast(sample_weight, self.dtype)
                sample_weight = ops.broadcast_to(
                    sample_weight, ops.shape(values)
                )
                values = ops.multiply(values, sample_weight)
            self.true_positives.assign(self.true_positives + ops.sum(values))
        def result(self):
            return self.true_positives
    ```
    """
    def __init__(self, dtype=None, name=None):
        self.name = name or auto_name(self.__class__.__name__)
        self._dtype_policy = dtype_policies.get(dtype or backend.floatx())
        self._dtype = self._dtype_policy.compute_dtype
        self._metrics = []
        self._variables = []
        self._tracker = Tracker({'variables': (lambda x: isinstance(x, backend.Variable), self._variables), 'metrics': (lambda x: isinstance(x, Metric), self._metrics)})
    def reset_state(self):
        """Reset all of the metric state variables.
        This function is called between epochs/steps,
        when a metric is evaluated during training.
        """
        for v in self.variables:
            v.assign(ops.zeros(v.shape, dtype=v.dtype))
    def update_state(self, *args, **kwargs):
        """Accumulate statistics for the metric."""
        raise NotImplementedError
    def stateless_update_state(self, metric_variables, *args, **kwargs):
        if len(metric_variables) != len(self.variables):
            raise ValueError(f'Argument `metric_variables` must be a list of tensors corresponding 1:1 to {self.__class__.__name__}().variables. Received list with length {len(metric_variables)}, but expected {len(self.variables)} variables.')
        mapping = list(zip(self.variables, metric_variables))
        with backend.StatelessScope(state_mapping=mapping) as scope:
            self.update_state(*args, **kwargs)
        metric_variables = []
        for v in self.variables:
            new_v = scope.get_current_value(v)
            if new_v is not None:
                metric_variables.append(new_v)
            else:
                metric_variables.append(v)
        return metric_variables
    def result(self):
        """Compute the current metric value.
        Returns:
            A scalar tensor, or a dictionary of scalar tensors.
        """
        raise NotImplementedError
    def stateless_result(self, metric_variables):
        if len(metric_variables) != len(self.variables):
            raise ValueError(f'Argument `metric_variables` must be a list of tensors corresponding 1:1 to {self.__class__.__name__}().variables. Received list with length {len(metric_variables)}, but expected {len(self.variables)} variables.')
        mapping = list(zip(self.variables, metric_variables))
        with backend.StatelessScope(state_mapping=mapping):
            res = self.result()
        return res
    def stateless_reset_state(self):
        with backend.StatelessScope() as scope:
            self.reset_state()
        metric_variables = []
        for v in self.variables:
            new_v = scope.get_current_value(v)
            if new_v is not None:
                metric_variables.append(new_v)
            else:
                metric_variables.append(v)
        return metric_variables
    @property
    def dtype(self):
        return self._dtype
    def _obj_type(self):
        return 'Metric'
    def add_variable(self, shape, initializer, dtype=None, aggregation='sum', name=None):
        self._check_super_called()
        with backend.name_scope(self.name.replace('/', '&gt;'), caller=self):
            initializer = initializers.get(initializer)
            variable = backend.Variable(initializer=initializer, shape=shape, dtype=dtype, trainable=False, aggregation=aggregation, name=name)
        self._tracker.add_to_store('variables', variable)
        return variable
    def add_weight(self, shape=(), initializer=None, dtype=None, name=None):
        return self.add_variable(shape=shape, initializer=initializer, dtype=dtype, name=name)
    @property
    def variables(self):
        variables = list(self._variables)
        for metric in self._metrics:
            variables.extend(metric.variables)
        return variables
    def __call__(self, *args, **kwargs):
        self._check_super_called()
        self.update_state(*args, **kwargs)
        return self.result()
    def get_config(self):
        """Return the serializable config of the metric."""
        return {'name': self.name, 'dtype': self.dtype}
    @classmethod
    def from_config(cls, config):
        return cls(**config)
    def __setattr__(self, name, value):
        if hasattr(self, '_tracker'):
            value = self._tracker.track(value)
        return super().__setattr__(name, value)
    def _check_super_called(self):
        if not hasattr(self, '_tracker'):
            raise RuntimeError('You forgot to call `super().__init__()` in the `__init__()` method. Go add it!')
    def __repr__(self):
        return f'&lt;{self.__class__.__name__} name={self.name}&gt;'
    def __str__(self):
        return self.__repr__()</t>
        </is>
      </c>
      <c r="B43" t="inlineStr">
        <is>
          <t>"""Encapsulates metric logic and state.
    Args:
        name: Optional name for the metric instance.
        dtype: The dtype of the metric's computations. Defaults to `None`, which
            means using `keras.backend.floatx()`. `keras.backend.floatx()` is a
            `"float32"` unless set to different value
            (via `keras.backend.set_floatx()`). If a `keras.DTypePolicy` is
            provided, then the `compute_dtype` will be utilized.
    Example:
    ```python
    m = SomeMetric(...)
    for input in ...:
        m.update_state(input)
    print('Final result: ', m.result())
    ```
    Usage with `compile()` API:
    ```python
    model = keras.Sequential()
    model.add(keras.layers.Dense(64, activation='relu'))
    model.add(keras.layers.Dense(64, activation='relu'))
    model.add(keras.layers.Dense(10, activation='softmax'))
    model.compile(optimizer=keras.optimizers.RMSprop(0.01),
                  loss=keras.losses.CategoricalCrossentropy(),
                  metrics=[keras.metrics.CategoricalAccuracy()])
    data = np.random.random((1000, 32))
    labels = np.random.random((1000, 10))
    model.fit(data, labels, epochs=10)
    ```
    To be implemented by subclasses:
    * `__init__()`: All state variables should be created in this method by
      calling `self.add_variable()` like: `self.var = self.add_variable(...)`
    * `update_state()`: Has all updates to the state variables like:
      `self.var.assign(...)`.
    * `result()`: Computes and returns a scalar value or a dict of scalar values
      for the metric from the state variables.
    Example subclass implementation:
    ```python
    class BinaryTruePositives(Metric):
        def __init__(self, name='binary_true_positives', **kwargs):
            super().__init__(name=name, **kwargs)
            self.true_positives = self.add_variable(
                shape=(),
                initializer='zeros',
                name='true_positives'
            )
        def update_state(self, y_true, y_pred, sample_weight=None):
            y_true = ops.cast(y_true, "bool")
            y_pred = ops.cast(y_pred, "bool")
            values = ops.logical_and(
                ops.equal(y_true, True), ops.equal(y_pred, True))
            values = ops.cast(values, self.dtype)
            if sample_weight is not None:
                sample_weight = ops.cast(sample_weight, self.dtype)
                sample_weight = ops.broadcast_to(
                    sample_weight, ops.shape(values)
                )
                values = ops.multiply(values, sample_weight)
            self.true_positives.assign(self.true_positives + ops.sum(values))
        def result(self):
            return self.true_positives
    ```
    """</t>
        </is>
      </c>
      <c r="C43" t="inlineStr">
        <is>
          <t>@keras_export(['keras.Metric', 'keras.metrics.Metric'])
class Metric(KerasSaveable):
    def __init__(self, dtype=None, name=None):
        self.name = name or auto_name(self.__class__.__name__)
        self._dtype_policy = dtype_policies.get(dtype or backend.floatx())
        self._dtype = self._dtype_policy.compute_dtype
        self._metrics = []
        self._variables = []
        self._tracker = Tracker({'variables': (lambda x: isinstance(x, backend.Variable), self._variables), 'metrics': (lambda x: isinstance(x, Metric), self._metrics)})
    def reset_state(self):
        for v in self.variables:
            v.assign(ops.zeros(v.shape, dtype=v.dtype))
    def update_state(self, *args, **kwargs):
        raise NotImplementedError
    def stateless_update_state(self, metric_variables, *args, **kwargs):
        if len(metric_variables) != len(self.variables):
            raise ValueError(f'Argument `metric_variables` must be a list of tensors corresponding 1:1 to {self.__class__.__name__}().variables. Received list with length {len(metric_variables)}, but expected {len(self.variables)} variables.')
        mapping = list(zip(self.variables, metric_variables))
        with backend.StatelessScope(state_mapping=mapping) as scope:
            self.update_state(*args, **kwargs)
        metric_variables = []
        for v in self.variables:
            new_v = scope.get_current_value(v)
            if new_v is not None:
                metric_variables.append(new_v)
            else:
                metric_variables.append(v)
        return metric_variables
    def result(self):
        raise NotImplementedError
    def stateless_result(self, metric_variables):
        if len(metric_variables) != len(self.variables):
            raise ValueError(f'Argument `metric_variables` must be a list of tensors corresponding 1:1 to {self.__class__.__name__}().variables. Received list with length {len(metric_variables)}, but expected {len(self.variables)} variables.')
        mapping = list(zip(self.variables, metric_variables))
        with backend.StatelessScope(state_mapping=mapping):
            res = self.result()
        return res
    def stateless_reset_state(self):
        with backend.StatelessScope() as scope:
            self.reset_state()
        metric_variables = []
        for v in self.variables:
            new_v = scope.get_current_value(v)
            if new_v is not None:
                metric_variables.append(new_v)
            else:
                metric_variables.append(v)
        return metric_variables
    @property
    def dtype(self):
        return self._dtype
    def _obj_type(self):
        return 'Metric'
    def add_variable(self, shape, initializer, dtype=None, aggregation='sum', name=None):
        self._check_super_called()
        with backend.name_scope(self.name.replace('/', '&gt;'), caller=self):
            initializer = initializers.get(initializer)
            variable = backend.Variable(initializer=initializer, shape=shape, dtype=dtype, trainable=False, aggregation=aggregation, name=name)
        self._tracker.add_to_store('variables', variable)
        return variable
    def add_weight(self, shape=(), initializer=None, dtype=None, name=None):
        return self.add_variable(shape=shape, initializer=initializer, dtype=dtype, name=name)
    @property
    def variables(self):
        variables = list(self._variables)
        for metric in self._metrics:
            variables.extend(metric.variables)
        return variables
    def __call__(self, *args, **kwargs):
        self._check_super_called()
        self.update_state(*args, **kwargs)
        return self.result()
    def get_config(self):
        return {'name': self.name, 'dtype': self.dtype}
    @classmethod
    def from_config(cls, config):
        return cls(**config)
    def __setattr__(self, name, value):
        if hasattr(self, '_tracker'):
            value = self._tracker.track(value)
        return super().__setattr__(name, value)
    def _check_super_called(self):
        if not hasattr(self, '_tracker'):
            raise RuntimeError('You forgot to call `super().__init__()` in the `__init__()` method. Go add it!')
    def __repr__(self):
        return f'&lt;{self.__class__.__name__} name={self.name}&gt;'
    def __str__(self):
        return self.__repr__()</t>
        </is>
      </c>
      <c r="D43" t="inlineStr">
        <is>
          <t>@keras_export(['keras.Metric', 'keras.metrics.Metric'])
class dummy_class_1(KerasSaveable):
    def dummy_def_1(self, dtype=None, name=None):
        self.name = name or auto_name(self.__class__.__name__)
        self._dtype_policy = dtype_policies.get(dtype or backend.floatx())
        self._dtype = self._dtype_policy.compute_dtype
        self._metrics = []
        self._variables = []
        self._tracker = Tracker({'variables': (lambda x: isinstance(x, backend.Variable), self._variables), 'metrics': (lambda x: isinstance(x, Metric), self._metrics)})
    def dummy_def_2(self):
        for v in self.variables:
            v.assign(ops.zeros(v.shape, dtype=v.dtype))
    def dummy_def_3(self, *args, **kwargs):
        raise NotImplementedError
    def dummy_def_4(self, metric_variables, *args, **kwargs):
        if len(metric_variables) != len(self.variables):
            raise ValueError(f'Argument `metric_variables` must be a list of tensors corresponding 1:1 to {self.__class__.__name__}().variables. Received list with length {len(metric_variables)}, but expected {len(self.variables)} variables.')
        mapping = list(zip(self.variables, metric_variables))
        with backend.StatelessScope(state_mapping=mapping) as scope:
            self.update_state(*args, **kwargs)
        metric_variables = []
        for v in self.variables:
            new_v = scope.get_current_value(v)
            if new_v is not None:
                metric_variables.append(new_v)
            else:
                metric_variables.append(v)
        return metric_variables
    def dummy_def_5(self):
        raise NotImplementedError
    def dummy_def_6(self, metric_variables):
        if len(metric_variables) != len(self.variables):
            raise ValueError(f'Argument `metric_variables` must be a list of tensors corresponding 1:1 to {self.__class__.__name__}().variables. Received list with length {len(metric_variables)}, but expected {len(self.variables)} variables.')
        mapping = list(zip(self.variables, metric_variables))
        with backend.StatelessScope(state_mapping=mapping):
            res = self.result()
        return res
    def dummy_def_7(self):
        with backend.StatelessScope() as scope:
            self.reset_state()
        metric_variables = []
        for v in self.variables:
            new_v = scope.get_current_value(v)
            if new_v is not None:
                metric_variables.append(new_v)
            else:
                metric_variables.append(v)
        return metric_variables
    @property
    def dummy_def_8(self):
        return self._dtype
    def dummy_def_9(self):
        return 'Metric'
    def dummy_def_10(self, shape, initializer, dtype=None, aggregation='sum', name=None):
        self._check_super_called()
        with backend.name_scope(self.name.replace('/', '&gt;'), caller=self):
            initializer = initializers.get(initializer)
            variable = backend.Variable(initializer=initializer, shape=shape, dtype=dtype, trainable=False, aggregation=aggregation, name=name)
        self._tracker.add_to_store('variables', variable)
        return variable
    def dummy_def_11(self, shape=(), initializer=None, dtype=None, name=None):
        return self.add_variable(shape=shape, initializer=initializer, dtype=dtype, name=name)
    @property
    def dummy_def_12(self):
        variables = list(self._variables)
        for metric in self._metrics:
            variables.extend(metric.variables)
        return variables
    def dummy_def_13(self, *args, **kwargs):
        self._check_super_called()
        self.update_state(*args, **kwargs)
        return self.result()
    def dummy_def_14(self):
        return {'name': self.name, 'dtype': self.dtype}
    @classmethod
    def dummy_def_15(cls, config):
        return cls(**config)
    def dummy_def_16(self, name, value):
        if hasattr(self, '_tracker'):
            value = self._tracker.track(value)
        return super().__setattr__(name, value)
    def dummy_def_17(self):
        if not hasattr(self, '_tracker'):
            raise RuntimeError('You forgot to call `super().__init__()` in the `__init__()` method. Go add it!')
    def dummy_def_18(self):
        return f'&lt;{self.__class__.__name__} name={self.name}&gt;'
    def dummy_def_19(self):
        return self.__repr__()</t>
        </is>
      </c>
      <c r="E43" t="inlineStr"/>
      <c r="F43" t="inlineStr"/>
      <c r="G43" t="inlineStr">
        <is>
          <t>ToTPlainLLM</t>
        </is>
      </c>
    </row>
    <row r="44">
      <c r="A44" t="inlineStr">
        <is>
          <t>class MultiLabelBinarizer(TransformerMixin, BaseEstimator, auto_wrap_output_keys=None):
    """Transform between iterable of iterables and a multilabel format.
    Although a list of sets or tuples is a very intuitive format for multilabel
    data, it is unwieldy to process. This transformer converts between this
    intuitive format and the supported multilabel format: a (samples x classes)
    binary matrix indicating the presence of a class label.
    Parameters
    ----------
    classes : array-like of shape (n_classes,), default=None
        Indicates an ordering for the class labels.
        All entries should be unique (cannot contain duplicate classes).
    sparse_output : bool, default=False
        Set to True if output binary array is desired in CSR sparse format.
    Attributes
    ----------
    classes_ : ndarray of shape (n_classes,)
        A copy of the `classes` parameter when provided.
        Otherwise it corresponds to the sorted set of classes found
        when fitting.
    See Also
    --------
    OneHotEncoder : Encode categorical features using a one-hot aka one-of-K
        scheme.
    Examples
    --------
    &gt;&gt;&gt; from sklearn.preprocessing import MultiLabelBinarizer
    &gt;&gt;&gt; mlb = MultiLabelBinarizer()
    &gt;&gt;&gt; mlb.fit_transform([(1, 2), (3,)])
    array([[1, 1, 0],
           [0, 0, 1]])
    &gt;&gt;&gt; mlb.classes_
    array([1, 2, 3])
    &gt;&gt;&gt; mlb.fit_transform([{'sci-fi', 'thriller'}, {'comedy'}])
    array([[0, 1, 1],
           [1, 0, 0]])
    &gt;&gt;&gt; list(mlb.classes_)
    ['comedy', 'sci-fi', 'thriller']
    A common mistake is to pass in a list, which leads to the following issue:
    &gt;&gt;&gt; mlb = MultiLabelBinarizer()
    &gt;&gt;&gt; mlb.fit(['sci-fi', 'thriller', 'comedy'])
    MultiLabelBinarizer()
    &gt;&gt;&gt; mlb.classes_
    array(['-', 'c', 'd', 'e', 'f', 'h', 'i', 'l', 'm', 'o', 'r', 's', 't',
        'y'], dtype=object)
    To correct this, the list of labels should be passed in as:
    &gt;&gt;&gt; mlb = MultiLabelBinarizer()
    &gt;&gt;&gt; mlb.fit([['sci-fi', 'thriller', 'comedy']])
    MultiLabelBinarizer()
    &gt;&gt;&gt; mlb.classes_
    array(['comedy', 'sci-fi', 'thriller'], dtype=object)
    """
    _parameter_constraints: dict = {'classes': ['array-like', None], 'sparse_output': ['boolean']}
    def __init__(self, *, classes=None, sparse_output=False):
        self.classes = classes
        self.sparse_output = sparse_output
    @_fit_context(prefer_skip_nested_validation=True)
    def fit(self, y):
        """Fit the label sets binarizer, storing :term:`classes_`.
        Parameters
        ----------
        y : iterable of iterables
            A set of labels (any orderable and hashable object) for each
            sample. If the `classes` parameter is set, `y` will not be
            iterated.
        Returns
        -------
        self : object
            Fitted estimator.
        """
        self._cached_dict = None
        if self.classes is None:
            classes = sorted(set(itertools.chain.from_iterable(y)))
        elif len(set(self.classes)) &lt; len(self.classes):
            raise ValueError('The classes argument contains duplicate classes. Remove these duplicates before passing them to MultiLabelBinarizer.')
        else:
            classes = self.classes
        dtype = int if all((isinstance(c, int) for c in classes)) else object
        self.classes_ = np.empty(len(classes), dtype=dtype)
        self.classes_[:] = classes
        return self
    @_fit_context(prefer_skip_nested_validation=True)
    def fit_transform(self, y):
        """Fit the label sets binarizer and transform the given label sets.
        Parameters
        ----------
        y : iterable of iterables
            A set of labels (any orderable and hashable object) for each
            sample. If the `classes` parameter is set, `y` will not be
            iterated.
        Returns
        -------
        y_indicator : {ndarray, sparse matrix} of shape (n_samples, n_classes)
            A matrix such that `y_indicator[i, j] = 1` iff `classes_[j]`
            is in `y[i]`, and 0 otherwise. Sparse matrix will be of CSR
            format.
        """
        if self.classes is not None:
            return self.fit(y).transform(y)
        self._cached_dict = None
        class_mapping = defaultdict(int)
        class_mapping.default_factory = class_mapping.__len__
        yt = self._transform(y, class_mapping)
        tmp = sorted(class_mapping, key=class_mapping.get)
        dtype = int if all((isinstance(c, int) for c in tmp)) else object
        class_mapping = np.empty(len(tmp), dtype=dtype)
        class_mapping[:] = tmp
        self.classes_, inverse = np.unique(class_mapping, return_inverse=True)
        yt.indices = np.asarray(inverse[yt.indices], dtype=yt.indices.dtype)
        if not self.sparse_output:
            yt = yt.toarray()
        return yt
    def transform(self, y):
        """Transform the given label sets.
        Parameters
        ----------
        y : iterable of iterables
            A set of labels (any orderable and hashable object) for each
            sample. If the `classes` parameter is set, `y` will not be
            iterated.
        Returns
        -------
        y_indicator : array or CSR matrix, shape (n_samples, n_classes)
            A matrix such that `y_indicator[i, j] = 1` iff `classes_[j]` is in
            `y[i]`, and 0 otherwise.
        """
        check_is_fitted(self)
        class_to_index = self._build_cache()
        yt = self._transform(y, class_to_index)
        if not self.sparse_output:
            yt = yt.toarray()
        return yt
    def _build_cache(self):
        if self._cached_dict is None:
            self._cached_dict = dict(zip(self.classes_, range(len(self.classes_))))
        return self._cached_dict
    def _transform(self, y, class_mapping):
        """Transforms the label sets with a given mapping.
        Parameters
        ----------
        y : iterable of iterables
            A set of labels (any orderable and hashable object) for each
            sample. If the `classes` parameter is set, `y` will not be
            iterated.
        class_mapping : Mapping
            Maps from label to column index in label indicator matrix.
        Returns
        -------
        y_indicator : sparse matrix of shape (n_samples, n_classes)
            Label indicator matrix. Will be of CSR format.
        """
        indices = array.array('i')
        indptr = array.array('i', [0])
        unknown = set()
        for labels in y:
            index = set()
            for label in labels:
                try:
                    index.add(class_mapping[label])
                except KeyError:
                    unknown.add(label)
            indices.extend(index)
            indptr.append(len(indices))
        if unknown:
            warnings.warn('unknown class(es) {0} will be ignored'.format(sorted(unknown, key=str)))
        data = np.ones(len(indices), dtype=int)
        return sp.csr_matrix((data, indices, indptr), shape=(len(indptr) - 1, len(class_mapping)))
    def inverse_transform(self, yt):
        """Transform the given indicator matrix into label sets.
        Parameters
        ----------
        yt : {ndarray, sparse matrix} of shape (n_samples, n_classes)
            A matrix containing only 1s ands 0s.
        Returns
        -------
        y : list of tuples
            The set of labels for each sample such that `y[i]` consists of
            `classes_[j]` for each `yt[i, j] == 1`.
        """
        check_is_fitted(self)
        if yt.shape[1] != len(self.classes_):
            raise ValueError('Expected indicator for {0} classes, but got {1}'.format(len(self.classes_), yt.shape[1]))
        if sp.issparse(yt):
            yt = yt.tocsr()
            if len(yt.data) != 0 and len(np.setdiff1d(yt.data, [0, 1])) &gt; 0:
                raise ValueError('Expected only 0s and 1s in label indicator.')
            return [tuple(self.classes_.take(yt.indices[start:end])) for start, end in zip(yt.indptr[:-1], yt.indptr[1:])]
        else:
            unexpected = np.setdiff1d(yt, [0, 1])
            if len(unexpected) &gt; 0:
                raise ValueError('Expected only 0s and 1s in label indicator. Also got {0}'.format(unexpected))
            return [tuple(self.classes_.compress(indicators)) for indicators in yt]
    def _more_tags(self):
        return {'X_types': ['2dlabels']}</t>
        </is>
      </c>
      <c r="B44" t="inlineStr">
        <is>
          <t>"""Transform between iterable of iterables and a multilabel format.
    Although a list of sets or tuples is a very intuitive format for multilabel
    data, it is unwieldy to process. This transformer converts between this
    intuitive format and the supported multilabel format: a (samples x classes)
    binary matrix indicating the presence of a class label.
    Parameters
    ----------
    classes : array-like of shape (n_classes,), default=None
        Indicates an ordering for the class labels.
        All entries should be unique (cannot contain duplicate classes).
    sparse_output : bool, default=False
        Set to True if output binary array is desired in CSR sparse format.
    Attributes
    ----------
    classes_ : ndarray of shape (n_classes,)
        A copy of the `classes` parameter when provided.
        Otherwise it corresponds to the sorted set of classes found
        when fitting.
    See Also
    --------
    OneHotEncoder : Encode categorical features using a one-hot aka one-of-K
        scheme.
    Examples
    --------
    &gt;&gt;&gt; from sklearn.preprocessing import MultiLabelBinarizer
    &gt;&gt;&gt; mlb = MultiLabelBinarizer()
    &gt;&gt;&gt; mlb.fit_transform([(1, 2), (3,)])
    array([[1, 1, 0],
           [0, 0, 1]])
    &gt;&gt;&gt; mlb.classes_
    array([1, 2, 3])
    &gt;&gt;&gt; mlb.fit_transform([{'sci-fi', 'thriller'}, {'comedy'}])
    array([[0, 1, 1],
           [1, 0, 0]])
    &gt;&gt;&gt; list(mlb.classes_)
    ['comedy', 'sci-fi', 'thriller']
    A common mistake is to pass in a list, which leads to the following issue:
    &gt;&gt;&gt; mlb = MultiLabelBinarizer()
    &gt;&gt;&gt; mlb.fit(['sci-fi', 'thriller', 'comedy'])
    MultiLabelBinarizer()
    &gt;&gt;&gt; mlb.classes_
    array(['-', 'c', 'd', 'e', 'f', 'h', 'i', 'l', 'm', 'o', 'r', 's', 't',
        'y'], dtype=object)
    To correct this, the list of labels should be passed in as:
    &gt;&gt;&gt; mlb = MultiLabelBinarizer()
    &gt;&gt;&gt; mlb.fit([['sci-fi', 'thriller', 'comedy']])
    MultiLabelBinarizer()
    &gt;&gt;&gt; mlb.classes_
    array(['comedy', 'sci-fi', 'thriller'], dtype=object)
    """</t>
        </is>
      </c>
      <c r="C44" t="inlineStr">
        <is>
          <t>class MultiLabelBinarizer(TransformerMixin, BaseEstimator, auto_wrap_output_keys=None):
    _parameter_constraints: dict = {'classes': ['array-like', None], 'sparse_output': ['boolean']}
    def __init__(self, *, classes=None, sparse_output=False):
        self.classes = classes
        self.sparse_output = sparse_output
    @_fit_context(prefer_skip_nested_validation=True)
    def fit(self, y):
        self._cached_dict = None
        if self.classes is None:
            classes = sorted(set(itertools.chain.from_iterable(y)))
        elif len(set(self.classes)) &lt; len(self.classes):
            raise ValueError('The classes argument contains duplicate classes. Remove these duplicates before passing them to MultiLabelBinarizer.')
        else:
            classes = self.classes
        dtype = int if all((isinstance(c, int) for c in classes)) else object
        self.classes_ = np.empty(len(classes), dtype=dtype)
        self.classes_[:] = classes
        return self
    @_fit_context(prefer_skip_nested_validation=True)
    def fit_transform(self, y):
        if self.classes is not None:
            return self.fit(y).transform(y)
        self._cached_dict = None
        class_mapping = defaultdict(int)
        class_mapping.default_factory = class_mapping.__len__
        yt = self._transform(y, class_mapping)
        tmp = sorted(class_mapping, key=class_mapping.get)
        dtype = int if all((isinstance(c, int) for c in tmp)) else object
        class_mapping = np.empty(len(tmp), dtype=dtype)
        class_mapping[:] = tmp
        self.classes_, inverse = np.unique(class_mapping, return_inverse=True)
        yt.indices = np.asarray(inverse[yt.indices], dtype=yt.indices.dtype)
        if not self.sparse_output:
            yt = yt.toarray()
        return yt
    def transform(self, y):
        check_is_fitted(self)
        class_to_index = self._build_cache()
        yt = self._transform(y, class_to_index)
        if not self.sparse_output:
            yt = yt.toarray()
        return yt
    def _build_cache(self):
        if self._cached_dict is None:
            self._cached_dict = dict(zip(self.classes_, range(len(self.classes_))))
        return self._cached_dict
    def _transform(self, y, class_mapping):
        indices = array.array('i')
        indptr = array.array('i', [0])
        unknown = set()
        for labels in y:
            index = set()
            for label in labels:
                try:
                    index.add(class_mapping[label])
                except KeyError:
                    unknown.add(label)
            indices.extend(index)
            indptr.append(len(indices))
        if unknown:
            warnings.warn('unknown class(es) {0} will be ignored'.format(sorted(unknown, key=str)))
        data = np.ones(len(indices), dtype=int)
        return sp.csr_matrix((data, indices, indptr), shape=(len(indptr) - 1, len(class_mapping)))
    def inverse_transform(self, yt):
        check_is_fitted(self)
        if yt.shape[1] != len(self.classes_):
            raise ValueError('Expected indicator for {0} classes, but got {1}'.format(len(self.classes_), yt.shape[1]))
        if sp.issparse(yt):
            yt = yt.tocsr()
            if len(yt.data) != 0 and len(np.setdiff1d(yt.data, [0, 1])) &gt; 0:
                raise ValueError('Expected only 0s and 1s in label indicator.')
            return [tuple(self.classes_.take(yt.indices[start:end])) for start, end in zip(yt.indptr[:-1], yt.indptr[1:])]
        else:
            unexpected = np.setdiff1d(yt, [0, 1])
            if len(unexpected) &gt; 0:
                raise ValueError('Expected only 0s and 1s in label indicator. Also got {0}'.format(unexpected))
            return [tuple(self.classes_.compress(indicators)) for indicators in yt]
    def _more_tags(self):
        return {'X_types': ['2dlabels']}</t>
        </is>
      </c>
      <c r="D44" t="inlineStr">
        <is>
          <t>class dummy_class_1(TransformerMixin, BaseEstimator, auto_wrap_output_keys=None):
    _parameter_constraints: dict = {'classes': ['array-like', None], 'sparse_output': ['boolean']}
    def dummy_def_1(self, *, classes=None, sparse_output=False):
        self.classes = classes
        self.sparse_output = sparse_output
    @_fit_context(prefer_skip_nested_validation=True)
    def dummy_def_2(self, y):
        self._cached_dict = None
        if self.classes is None:
            classes = sorted(set(itertools.chain.from_iterable(y)))
        elif len(set(self.classes)) &lt; len(self.classes):
            raise ValueError('The classes argument contains duplicate classes. Remove these duplicates before passing them to MultiLabelBinarizer.')
        else:
            classes = self.classes
        dtype = int if all((isinstance(c, int) for c in classes)) else object
        self.classes_ = np.empty(len(classes), dtype=dtype)
        self.classes_[:] = classes
        return self
    @_fit_context(prefer_skip_nested_validation=True)
    def dummy_def_3(self, y):
        if self.classes is not None:
            return self.fit(y).transform(y)
        self._cached_dict = None
        class_mapping = defaultdict(int)
        class_mapping.default_factory = class_mapping.__len__
        yt = self._transform(y, class_mapping)
        tmp = sorted(class_mapping, key=class_mapping.get)
        dtype = int if all((isinstance(c, int) for c in tmp)) else object
        class_mapping = np.empty(len(tmp), dtype=dtype)
        class_mapping[:] = tmp
        self.classes_, inverse = np.unique(class_mapping, return_inverse=True)
        yt.indices = np.asarray(inverse[yt.indices], dtype=yt.indices.dtype)
        if not self.sparse_output:
            yt = yt.toarray()
        return yt
    def dummy_def_4(self, y):
        check_is_fitted(self)
        class_to_index = self._build_cache()
        yt = self._transform(y, class_to_index)
        if not self.sparse_output:
            yt = yt.toarray()
        return yt
    def dummy_def_5(self):
        if self._cached_dict is None:
            self._cached_dict = dict(zip(self.classes_, range(len(self.classes_))))
        return self._cached_dict
    def dummy_def_6(self, y, class_mapping):
        indices = array.array('i')
        indptr = array.array('i', [0])
        unknown = set()
        for labels in y:
            index = set()
            for label in labels:
                try:
                    index.add(class_mapping[label])
                except KeyError:
                    unknown.add(label)
            indices.extend(index)
            indptr.append(len(indices))
        if unknown:
            warnings.warn('unknown class(es) {0} will be ignored'.format(sorted(unknown, key=str)))
        data = np.ones(len(indices), dtype=int)
        return sp.csr_matrix((data, indices, indptr), shape=(len(indptr) - 1, len(class_mapping)))
    def dummy_def_7(self, yt):
        check_is_fitted(self)
        if yt.shape[1] != len(self.classes_):
            raise ValueError('Expected indicator for {0} classes, but got {1}'.format(len(self.classes_), yt.shape[1]))
        if sp.issparse(yt):
            yt = yt.tocsr()
            if len(yt.data) != 0 and len(np.setdiff1d(yt.data, [0, 1])) &gt; 0:
                raise ValueError('Expected only 0s and 1s in label indicator.')
            return [tuple(self.classes_.take(yt.indices[start:end])) for start, end in zip(yt.indptr[:-1], yt.indptr[1:])]
        else:
            unexpected = np.setdiff1d(yt, [0, 1])
            if len(unexpected) &gt; 0:
                raise ValueError('Expected only 0s and 1s in label indicator. Also got {0}'.format(unexpected))
            return [tuple(self.classes_.compress(indicators)) for indicators in yt]
    def dummy_def_8(self):
        return {'X_types': ['2dlabels']}</t>
        </is>
      </c>
      <c r="E44" t="inlineStr">
        <is>
          <t>A team'de
I have a certainty. Let x - the 
#1.
promise Landau, can beams[...]</t>
        </is>
      </c>
      <c r="F44" t="inlineStr"/>
      <c r="G44" t="inlineStr">
        <is>
          <t>ToTPlainLLM</t>
        </is>
      </c>
    </row>
    <row r="45">
      <c r="A45" t="inlineStr">
        <is>
          <t>class OneHotEncoder(_BaseEncoder):
    """
    Encode categorical features as a one-hot numeric array.
    The input to this transformer should be an array-like of integers or
    strings, denoting the values taken on by categorical (discrete) features.
    The features are encoded using a one-hot (aka 'one-of-K' or 'dummy')
    encoding scheme. This creates a binary column for each category and
    returns a sparse matrix or dense array (depending on the ``sparse_output``
    parameter).
    By default, the encoder derives the categories based on the unique values
    in each feature. Alternatively, you can also specify the `categories`
    manually.
    This encoding is needed for feeding categorical data to many scikit-learn
    estimators, notably linear models and SVMs with the standard kernels.
    Note: a one-hot encoding of y labels should use a LabelBinarizer
    instead.
    Read more in the :ref:`User Guide &lt;preprocessing_categorical_features&gt;`.
    For a comparison of different encoders, refer to:
    :ref:`sphx_glr_auto_examples_preprocessing_plot_target_encoder.py`.
    Parameters
    ----------
    categories : 'auto' or a list of array-like, default='auto'
        Categories (unique values) per feature:
        - 'auto' : Determine categories automatically from the training data.
        - list : ``categories[i]`` holds the categories expected in the ith
          column. The passed categories should not mix strings and numeric
          values within a single feature, and should be sorted in case of
          numeric values.
        The used categories can be found in the ``categories_`` attribute.
        .. versionadded:: 0.20
    drop : {'first', 'if_binary'} or an array-like of shape (n_features,),             default=None
        Specifies a methodology to use to drop one of the categories per
        feature. This is useful in situations where perfectly collinear
        features cause problems, such as when feeding the resulting data
        into an unregularized linear regression model.
        However, dropping one category breaks the symmetry of the original
        representation and can therefore induce a bias in downstream models,
        for instance for penalized linear classification or regression models.
        - None : retain all features (the default).
        - 'first' : drop the first category in each feature. If only one
          category is present, the feature will be dropped entirely.
        - 'if_binary' : drop the first category in each feature with two
          categories. Features with 1 or more than 2 categories are
          left intact.
        - array : ``drop[i]`` is the category in feature ``X[:, i]`` that
          should be dropped.
        When `max_categories` or `min_frequency` is configured to group
        infrequent categories, the dropping behavior is handled after the
        grouping.
        .. versionadded:: 0.21
           The parameter `drop` was added in 0.21.
        .. versionchanged:: 0.23
           The option `drop='if_binary'` was added in 0.23.
        .. versionchanged:: 1.1
            Support for dropping infrequent categories.
    sparse_output : bool, default=True
        When ``True``, it returns a :class:`scipy.sparse.csr_matrix`,
        i.e. a sparse matrix in "Compressed Sparse Row" (CSR) format.
        .. versionadded:: 1.2
           `sparse` was renamed to `sparse_output`
    dtype : number type, default=np.float64
        Desired dtype of output.
    handle_unknown : {'error', 'ignore', 'infrequent_if_exist'},                      default='error'
        Specifies the way unknown categories are handled during :meth:`transform`.
        - 'error' : Raise an error if an unknown category is present during transform.
        - 'ignore' : When an unknown category is encountered during
          transform, the resulting one-hot encoded columns for this feature
          will be all zeros. In the inverse transform, an unknown category
          will be denoted as None.
        - 'infrequent_if_exist' : When an unknown category is encountered
          during transform, the resulting one-hot encoded columns for this
          feature will map to the infrequent category if it exists. The
          infrequent category will be mapped to the last position in the
          encoding. During inverse transform, an unknown category will be
          mapped to the category denoted `'infrequent'` if it exists. If the
          `'infrequent'` category does not exist, then :meth:`transform` and
          :meth:`inverse_transform` will handle an unknown category as with
          `handle_unknown='ignore'`. Infrequent categories exist based on
          `min_frequency` and `max_categories`. Read more in the
          :ref:`User Guide &lt;encoder_infrequent_categories&gt;`.
        .. versionchanged:: 1.1
            `'infrequent_if_exist'` was added to automatically handle unknown
            categories and infrequent categories.
    min_frequency : int or float, default=None
        Specifies the minimum frequency below which a category will be
        considered infrequent.
        - If `int`, categories with a smaller cardinality will be considered
          infrequent.
        - If `float`, categories with a smaller cardinality than
          `min_frequency * n_samples`  will be considered infrequent.
        .. versionadded:: 1.1
            Read more in the :ref:`User Guide &lt;encoder_infrequent_categories&gt;`.
    max_categories : int, default=None
        Specifies an upper limit to the number of output features for each input
        feature when considering infrequent categories. If there are infrequent
        categories, `max_categories` includes the category representing the
        infrequent categories along with the frequent categories. If `None`,
        there is no limit to the number of output features.
        .. versionadded:: 1.1
            Read more in the :ref:`User Guide &lt;encoder_infrequent_categories&gt;`.
    feature_name_combiner : "concat" or callable, default="concat"
        Callable with signature `def callable(input_feature, category)` that returns a
        string. This is used to create feature names to be returned by
        :meth:`get_feature_names_out`.
        `"concat"` concatenates encoded feature name and category with
        `feature + "_" + str(category)`.E.g. feature X with values 1, 6, 7 create
        feature names `X_1, X_6, X_7`.
        .. versionadded:: 1.3
    Attributes
    ----------
    categories_ : list of arrays
        The categories of each feature determined during fitting
        (in order of the features in X and corresponding with the output
        of ``transform``). This includes the category specified in ``drop``
        (if any).
    drop_idx_ : array of shape (n_features,)
        - ``drop_idx_[i]`` is the index in ``categories_[i]`` of the category
          to be dropped for each feature.
        - ``drop_idx_[i] = None`` if no category is to be dropped from the
          feature with index ``i``, e.g. when `drop='if_binary'` and the
          feature isn't binary.
        - ``drop_idx_ = None`` if all the transformed features will be
          retained.
        If infrequent categories are enabled by setting `min_frequency` or
        `max_categories` to a non-default value and `drop_idx[i]` corresponds
        to a infrequent category, then the entire infrequent category is
        dropped.
        .. versionchanged:: 0.23
           Added the possibility to contain `None` values.
    infrequent_categories_ : list of ndarray
        Defined only if infrequent categories are enabled by setting
        `min_frequency` or `max_categories` to a non-default value.
        `infrequent_categories_[i]` are the infrequent categories for feature
        `i`. If the feature `i` has no infrequent categories
        `infrequent_categories_[i]` is None.
        .. versionadded:: 1.1
    n_features_in_ : int
        Number of features seen during :term:`fit`.
        .. versionadded:: 1.0
    feature_names_in_ : ndarray of shape (`n_features_in_`,)
        Names of features seen during :term:`fit`. Defined only when `X`
        has feature names that are all strings.
        .. versionadded:: 1.0
    feature_name_combiner : callable or None
        Callable with signature `def callable(input_feature, category)` that returns a
        string. This is used to create feature names to be returned by
        :meth:`get_feature_names_out`.
        .. versionadded:: 1.3
    See Also
    --------
    OrdinalEncoder : Performs an ordinal (integer)
      encoding of the categorical features.
    TargetEncoder : Encodes categorical features using the target.
    sklearn.feature_extraction.DictVectorizer : Performs a one-hot encoding of
      dictionary items (also handles string-valued features).
    sklearn.feature_extraction.FeatureHasher : Performs an approximate one-hot
      encoding of dictionary items or strings.
    LabelBinarizer : Binarizes labels in a one-vs-all
      fashion.
    MultiLabelBinarizer : Transforms between iterable of
      iterables and a multilabel format, e.g. a (samples x classes) binary
      matrix indicating the presence of a class label.
    Examples
    --------
    Given a dataset with two features, we let the encoder find the unique
    values per feature and transform the data to a binary one-hot encoding.
    &gt;&gt;&gt; from sklearn.preprocessing import OneHotEncoder
    One can discard categories not seen during `fit`:
    &gt;&gt;&gt; enc = OneHotEncoder(handle_unknown='ignore')
    &gt;&gt;&gt; X = [['Male', 1], ['Female', 3], ['Female', 2]]
    &gt;&gt;&gt; enc.fit(X)
    OneHotEncoder(handle_unknown='ignore')
    &gt;&gt;&gt; enc.categories_
    [array(['Female', 'Male'], dtype=object), array([1, 2, 3], dtype=object)]
    &gt;&gt;&gt; enc.transform([['Female', 1], ['Male', 4]]).toarray()
    array([[1., 0., 1., 0., 0.],
           [0., 1., 0., 0., 0.]])
    &gt;&gt;&gt; enc.inverse_transform([[0, 1, 1, 0, 0], [0, 0, 0, 1, 0]])
    array([['Male', 1],
           [None, 2]], dtype=object)
    &gt;&gt;&gt; enc.get_feature_names_out(['gender', 'group'])
    array(['gender_Female', 'gender_Male', 'group_1', 'group_2', 'group_3'], ...)
    One can always drop the first column for each feature:
    &gt;&gt;&gt; drop_enc = OneHotEncoder(drop='first').fit(X)
    &gt;&gt;&gt; drop_enc.categories_
    [array(['Female', 'Male'], dtype=object), array([1, 2, 3], dtype=object)]
    &gt;&gt;&gt; drop_enc.transform([['Female', 1], ['Male', 2]]).toarray()
    array([[0., 0., 0.],
           [1., 1., 0.]])
    Or drop a column for feature only having 2 categories:
    &gt;&gt;&gt; drop_binary_enc = OneHotEncoder(drop='if_binary').fit(X)
    &gt;&gt;&gt; drop_binary_enc.transform([['Female', 1], ['Male', 2]]).toarray()
    array([[0., 1., 0., 0.],
           [1., 0., 1., 0.]])
    One can change the way feature names are created.
    &gt;&gt;&gt; def custom_combiner(feature, category):
    ...     return str(feature) + "_" + type(category).__name__ + "_" + str(category)
    &gt;&gt;&gt; custom_fnames_enc = OneHotEncoder(feature_name_combiner=custom_combiner).fit(X)
    &gt;&gt;&gt; custom_fnames_enc.get_feature_names_out()
    array(['x0_str_Female', 'x0_str_Male', 'x1_int_1', 'x1_int_2', 'x1_int_3'],
          dtype=object)
    Infrequent categories are enabled by setting `max_categories` or `min_frequency`.
    &gt;&gt;&gt; import numpy as np
    &gt;&gt;&gt; X = np.array([["a"] * 5 + ["b"] * 20 + ["c"] * 10 + ["d"] * 3], dtype=object).T
    &gt;&gt;&gt; ohe = OneHotEncoder(max_categories=3, sparse_output=False).fit(X)
    &gt;&gt;&gt; ohe.infrequent_categories_
    [array(['a', 'd'], dtype=object)]
    &gt;&gt;&gt; ohe.transform([["a"], ["b"]])
    array([[0., 0., 1.],
           [1., 0., 0.]])
    """
    _parameter_constraints: dict = {'categories': [StrOptions({'auto'}), list], 'drop': [StrOptions({'first', 'if_binary'}), 'array-like', None], 'dtype': 'no_validation', 'handle_unknown': [StrOptions({'error', 'ignore', 'infrequent_if_exist'})], 'max_categories': [Interval(Integral, 1, None, closed='left'), None], 'min_frequency': [Interval(Integral, 1, None, closed='left'), Interval(RealNotInt, 0, 1, closed='neither'), None], 'sparse_output': ['boolean'], 'feature_name_combiner': [StrOptions({'concat'}), callable]}
    def __init__(self, *, categories='auto', drop=None, sparse_output=True, dtype=np.float64, handle_unknown='error', min_frequency=None, max_categories=None, feature_name_combiner='concat'):
        self.categories = categories
        self.sparse_output = sparse_output
        self.dtype = dtype
        self.handle_unknown = handle_unknown
        self.drop = drop
        self.min_frequency = min_frequency
        self.max_categories = max_categories
        self.feature_name_combiner = feature_name_combiner
    def _map_drop_idx_to_infrequent(self, feature_idx, drop_idx):
        """Convert `drop_idx` into the index for infrequent categories.
        If there are no infrequent categories, then `drop_idx` is
        returned. This method is called in `_set_drop_idx` when the `drop`
        parameter is an array-like.
        """
        if not self._infrequent_enabled:
            return drop_idx
        default_to_infrequent = self._default_to_infrequent_mappings[feature_idx]
        if default_to_infrequent is None:
            return drop_idx
        infrequent_indices = self._infrequent_indices[feature_idx]
        if infrequent_indices is not None and drop_idx in infrequent_indices:
            categories = self.categories_[feature_idx]
            raise ValueError(f'Unable to drop category {categories[drop_idx].item()!r} from feature {feature_idx} because it is infrequent')
        return default_to_infrequent[drop_idx]
    def _set_drop_idx(self):
        """Compute the drop indices associated with `self.categories_`.
        If `self.drop` is:
        - `None`, No categories have been dropped.
        - `'first'`, All zeros to drop the first category.
        - `'if_binary'`, All zeros if the category is binary and `None`
          otherwise.
        - array-like, The indices of the categories that match the
          categories in `self.drop`. If the dropped category is an infrequent
          category, then the index for the infrequent category is used. This
          means that the entire infrequent category is dropped.
        This methods defines a public `drop_idx_` and a private
        `_drop_idx_after_grouping`.
        - `drop_idx_`: Public facing API that references the drop category in
          `self.categories_`.
        - `_drop_idx_after_grouping`: Used internally to drop categories *after* the
          infrequent categories are grouped together.
        If there are no infrequent categories or drop is `None`, then
        `drop_idx_=_drop_idx_after_grouping`.
        """
        if self.drop is None:
            drop_idx_after_grouping = None
        elif isinstance(self.drop, str):
            if self.drop == 'first':
                drop_idx_after_grouping = np.zeros(len(self.categories_), dtype=object)
            elif self.drop == 'if_binary':
                n_features_out_no_drop = [len(cat) for cat in self.categories_]
                if self._infrequent_enabled:
                    for i, infreq_idx in enumerate(self._infrequent_indices):
                        if infreq_idx is None:
                            continue
                        n_features_out_no_drop[i] -= infreq_idx.size - 1
                drop_idx_after_grouping = np.array([0 if n_features_out == 2 else None for n_features_out in n_features_out_no_drop], dtype=object)
        else:
            drop_array = np.asarray(self.drop, dtype=object)
            droplen = len(drop_array)
            if droplen != len(self.categories_):
                msg = '`drop` should have length equal to the number of features ({}), got {}'
                raise ValueError(msg.format(len(self.categories_), droplen))
            missing_drops = []
            drop_indices = []
            for feature_idx, (drop_val, cat_list) in enumerate(zip(drop_array, self.categories_)):
                if not is_scalar_nan(drop_val):
                    drop_idx = np.where(cat_list == drop_val)[0]
                    if drop_idx.size:
                        drop_indices.append(self._map_drop_idx_to_infrequent(feature_idx, drop_idx[0]))
                    else:
                        missing_drops.append((feature_idx, drop_val))
                    continue
                if is_scalar_nan(cat_list[-1]):
                    drop_indices.append(self._map_drop_idx_to_infrequent(feature_idx, cat_list.size - 1))
                else:
                    missing_drops.append((feature_idx, drop_val))
            if any(missing_drops):
                msg = 'The following categories were supposed to be dropped, but were not found in the training data.\n{}'.format('\n'.join(['Category: {}, Feature: {}'.format(c, v) for c, v in missing_drops]))
                raise ValueError(msg)
            drop_idx_after_grouping = np.array(drop_indices, dtype=object)
        self._drop_idx_after_grouping = drop_idx_after_grouping
        if not self._infrequent_enabled or drop_idx_after_grouping is None:
            self.drop_idx_ = self._drop_idx_after_grouping
        else:
            drop_idx_ = []
            for feature_idx, drop_idx in enumerate(drop_idx_after_grouping):
                default_to_infrequent = self._default_to_infrequent_mappings[feature_idx]
                if drop_idx is None or default_to_infrequent is None:
                    orig_drop_idx = drop_idx
                else:
                    orig_drop_idx = np.flatnonzero(default_to_infrequent == drop_idx)[0]
                drop_idx_.append(orig_drop_idx)
            self.drop_idx_ = np.asarray(drop_idx_, dtype=object)
    def _compute_transformed_categories(self, i, remove_dropped=True):
        """Compute the transformed categories used for column `i`.
        1. If there are infrequent categories, the category is named
        'infrequent_sklearn'.
        2. Dropped columns are removed when remove_dropped=True.
        """
        cats = self.categories_[i]
        if self._infrequent_enabled:
            infreq_map = self._default_to_infrequent_mappings[i]
            if infreq_map is not None:
                frequent_mask = infreq_map &lt; infreq_map.max()
                infrequent_cat = 'infrequent_sklearn'
                cats = np.concatenate((cats[frequent_mask], np.array([infrequent_cat], dtype=object)))
        if remove_dropped:
            cats = self._remove_dropped_categories(cats, i)
        return cats
    def _remove_dropped_categories(self, categories, i):
        """Remove dropped categories."""
        if self._drop_idx_after_grouping is not None and self._drop_idx_after_grouping[i] is not None:
            return np.delete(categories, self._drop_idx_after_grouping[i])
        return categories
    def _compute_n_features_outs(self):
        """Compute the n_features_out for each input feature."""
        output = [len(cats) for cats in self.categories_]
        if self._drop_idx_after_grouping is not None:
            for i, drop_idx in enumerate(self._drop_idx_after_grouping):
                if drop_idx is not None:
                    output[i] -= 1
        if not self._infrequent_enabled:
            return output
        for i, infreq_idx in enumerate(self._infrequent_indices):
            if infreq_idx is None:
                continue
            output[i] -= infreq_idx.size - 1
        return output
    @_fit_context(prefer_skip_nested_validation=True)
    def fit(self, X, y=None):
        """
        Fit OneHotEncoder to X.
        Parameters
        ----------
        X : array-like of shape (n_samples, n_features)
            The data to determine the categories of each feature.
        y : None
            Ignored. This parameter exists only for compatibility with
            :class:`~sklearn.pipeline.Pipeline`.
        Returns
        -------
        self
            Fitted encoder.
        """
        self._fit(X, handle_unknown=self.handle_unknown, force_all_finite='allow-nan')
        self._set_drop_idx()
        self._n_features_outs = self._compute_n_features_outs()
        return self
    def transform(self, X):
        """
        Transform X using one-hot encoding.
        If `sparse_output=True` (default), it returns an instance of
        :class:`scipy.sparse._csr.csr_matrix` (CSR format).
        If there are infrequent categories for a feature, set by specifying
        `max_categories` or `min_frequency`, the infrequent categories are
        grouped into a single category.
        Parameters
        ----------
        X : array-like of shape (n_samples, n_features)
            The data to encode.
        Returns
        -------
        X_out : {ndarray, sparse matrix} of shape                 (n_samples, n_encoded_features)
            Transformed input. If `sparse_output=True`, a sparse matrix will be
            returned.
        """
        check_is_fitted(self)
        transform_output = _get_output_config('transform', estimator=self)['dense']
        if transform_output != 'default' and self.sparse_output:
            capitalize_transform_output = transform_output.capitalize()
            raise ValueError(f'{capitalize_transform_output} output does not support sparse data. Set sparse_output=False to output {transform_output} dataframes or disable {capitalize_transform_output} output via` ohe.set_output(transform="default").')
        warn_on_unknown = self.drop is not None and self.handle_unknown in {'ignore', 'infrequent_if_exist'}
        X_int, X_mask = self._transform(X, handle_unknown=self.handle_unknown, force_all_finite='allow-nan', warn_on_unknown=warn_on_unknown)
        n_samples, n_features = X_int.shape
        if self._drop_idx_after_grouping is not None:
            to_drop = self._drop_idx_after_grouping.copy()
            keep_cells = X_int != to_drop
            for i, cats in enumerate(self.categories_):
                if to_drop[i] is None:
                    to_drop[i] = len(cats)
            to_drop = to_drop.reshape(1, -1)
            X_int[X_int &gt; to_drop] -= 1
            X_mask &amp;= keep_cells
        mask = X_mask.ravel()
        feature_indices = np.cumsum([0] + self._n_features_outs)
        indices = (X_int + feature_indices[:-1]).ravel()[mask]
        indptr = np.empty(n_samples + 1, dtype=int)
        indptr[0] = 0
        np.sum(X_mask, axis=1, out=indptr[1:], dtype=indptr.dtype)
        np.cumsum(indptr[1:], out=indptr[1:])
        data = np.ones(indptr[-1])
        out = sparse.csr_matrix((data, indices, indptr), shape=(n_samples, feature_indices[-1]), dtype=self.dtype)
        if not self.sparse_output:
            return out.toarray()
        else:
            return out
    def inverse_transform(self, X):
        """
        Convert the data back to the original representation.
        When unknown categories are encountered (all zeros in the
        one-hot encoding), ``None`` is used to represent this category. If the
        feature with the unknown category has a dropped category, the dropped
        category will be its inverse.
        For a given input feature, if there is an infrequent category,
        'infrequent_sklearn' will be used to represent the infrequent category.
        Parameters
        ----------
        X : {array-like, sparse matrix} of shape                 (n_samples, n_encoded_features)
            The transformed data.
        Returns
        -------
        X_tr : ndarray of shape (n_samples, n_features)
            Inverse transformed array.
        """
        check_is_fitted(self)
        X = check_array(X, accept_sparse='csr')
        n_samples, _ = X.shape
        n_features = len(self.categories_)
        n_features_out = np.sum(self._n_features_outs)
        msg = 'Shape of the passed X data is not correct. Expected {0} columns, got {1}.'
        if X.shape[1] != n_features_out:
            raise ValueError(msg.format(n_features_out, X.shape[1]))
        transformed_features = [self._compute_transformed_categories(i, remove_dropped=False) for i, _ in enumerate(self.categories_)]
        dt = np.result_type(*[cat.dtype for cat in transformed_features])
        X_tr = np.empty((n_samples, n_features), dtype=dt)
        j = 0
        found_unknown = {}
        if self._infrequent_enabled:
            infrequent_indices = self._infrequent_indices
        else:
            infrequent_indices = [None] * n_features
        for i in range(n_features):
            cats_wo_dropped = self._remove_dropped_categories(transformed_features[i], i)
            n_categories = cats_wo_dropped.shape[0]
            if n_categories == 0:
                X_tr[:, i] = self.categories_[i][self._drop_idx_after_grouping[i]]
                j += n_categories
                continue
            sub = X[:, j:j + n_categories]
            labels = np.asarray(sub.argmax(axis=1)).flatten()
            X_tr[:, i] = cats_wo_dropped[labels]
            if self.handle_unknown == 'ignore' or (self.handle_unknown == 'infrequent_if_exist' and infrequent_indices[i] is None):
                unknown = np.asarray(sub.sum(axis=1) == 0).flatten()
                if unknown.any():
                    if self._drop_idx_after_grouping is None or self._drop_idx_after_grouping[i] is None:
                        found_unknown[i] = unknown
                    else:
                        X_tr[unknown, i] = self.categories_[i][self._drop_idx_after_grouping[i]]
            else:
                dropped = np.asarray(sub.sum(axis=1) == 0).flatten()
                if dropped.any():
                    if self._drop_idx_after_grouping is None:
                        all_zero_samples = np.flatnonzero(dropped)
                        raise ValueError(f"Samples {all_zero_samples} can not be inverted when drop=None and handle_unknown='error' because they contain all zeros")
                    drop_idx = self._drop_idx_after_grouping[i]
                    X_tr[dropped, i] = transformed_features[i][drop_idx]
            j += n_categories
        if found_unknown:
            if X_tr.dtype != object:
                X_tr = X_tr.astype(object)
            for idx, mask in found_unknown.items():
                X_tr[mask, idx] = None
        return X_tr
    def get_feature_names_out(self, input_features=None):
        """Get output feature names for transformation.
        Parameters
        ----------
        input_features : array-like of str or None, default=None
            Input features.
            - If `input_features` is `None`, then `feature_names_in_` is
              used as feature names in. If `feature_names_in_` is not defined,
              then the following input feature names are generated:
              `["x0", "x1", ..., "x(n_features_in_ - 1)"]`.
            - If `input_features` is an array-like, then `input_features` must
              match `feature_names_in_` if `feature_names_in_` is defined.
        Returns
        -------
        feature_names_out : ndarray of str objects
            Transformed feature names.
        """
        check_is_fitted(self)
        input_features = _check_feature_names_in(self, input_features)
        cats = [self._compute_transformed_categories(i) for i, _ in enumerate(self.categories_)]
        name_combiner = self._check_get_feature_name_combiner()
        feature_names = []
        for i in range(len(cats)):
            names = [name_combiner(input_features[i], t) for t in cats[i]]
            feature_names.extend(names)
        return np.array(feature_names, dtype=object)
    def _check_get_feature_name_combiner(self):
        if self.feature_name_combiner == 'concat':
            return lambda feature, category: feature + '_' + str(category)
        else:
            dry_run_combiner = self.feature_name_combiner('feature', 'category')
            if not isinstance(dry_run_combiner, str):
                raise TypeError(f'When `feature_name_combiner` is a callable, it should return a Python string. Got {type(dry_run_combiner)} instead.')
            return self.feature_name_combiner</t>
        </is>
      </c>
      <c r="B45" t="inlineStr">
        <is>
          <t>"""
    Encode categorical features as a one-hot numeric array.
    The input to this transformer should be an array-like of integers or
    strings, denoting the values taken on by categorical (discrete) features.
    The features are encoded using a one-hot (aka 'one-of-K' or 'dummy')
    encoding scheme. This creates a binary column for each category and
    returns a sparse matrix or dense array (depending on the ``sparse_output``
    parameter).
    By default, the encoder derives the categories based on the unique values
    in each feature. Alternatively, you can also specify the `categories`
    manually.
    This encoding is needed for feeding categorical data to many scikit-learn
    estimators, notably linear models and SVMs with the standard kernels.
    Note: a one-hot encoding of y labels should use a LabelBinarizer
    instead.
    Read more in the :ref:`User Guide &lt;preprocessing_categorical_features&gt;`.
    For a comparison of different encoders, refer to:
    :ref:`sphx_glr_auto_examples_preprocessing_plot_target_encoder.py`.
    Parameters
    ----------
    categories : 'auto' or a list of array-like, default='auto'
        Categories (unique values) per feature:
        - 'auto' : Determine categories automatically from the training data.
        - list : ``categories[i]`` holds the categories expected in the ith
          column. The passed categories should not mix strings and numeric
          values within a single feature, and should be sorted in case of
          numeric values.
        The used categories can be found in the ``categories_`` attribute.
        .. versionadded:: 0.20
    drop : {'first', 'if_binary'} or an array-like of shape (n_features,),             default=None
        Specifies a methodology to use to drop one of the categories per
        feature. This is useful in situations where perfectly collinear
        features cause problems, such as when feeding the resulting data
        into an unregularized linear regression model.
        However, dropping one category breaks the symmetry of the original
        representation and can therefore induce a bias in downstream models,
        for instance for penalized linear classification or regression models.
        - None : retain all features (the default).
        - 'first' : drop the first category in each feature. If only one
          category is present, the feature will be dropped entirely.
        - 'if_binary' : drop the first category in each feature with two
          categories. Features with 1 or more than 2 categories are
          left intact.
        - array : ``drop[i]`` is the category in feature ``X[:, i]`` that
          should be dropped.
        When `max_categories` or `min_frequency` is configured to group
        infrequent categories, the dropping behavior is handled after the
        grouping.
        .. versionadded:: 0.21
           The parameter `drop` was added in 0.21.
        .. versionchanged:: 0.23
           The option `drop='if_binary'` was added in 0.23.
        .. versionchanged:: 1.1
            Support for dropping infrequent categories.
    sparse_output : bool, default=True
        When ``True``, it returns a :class:`scipy.sparse.csr_matrix`,
        i.e. a sparse matrix in "Compressed Sparse Row" (CSR) format.
        .. versionadded:: 1.2
           `sparse` was renamed to `sparse_output`
    dtype : number type, default=np.float64
        Desired dtype of output.
    handle_unknown : {'error', 'ignore', 'infrequent_if_exist'},                      default='error'
        Specifies the way unknown categories are handled during :meth:`transform`.
        - 'error' : Raise an error if an unknown category is present during transform.
        - 'ignore' : When an unknown category is encountered during
          transform, the resulting one-hot encoded columns for this feature
          will be all zeros. In the inverse transform, an unknown category
          will be denoted as None.
        - 'infrequent_if_exist' : When an unknown category is encountered
          during transform, the resulting one-hot encoded columns for this
          feature will map to the infrequent category if it exists. The
          infrequent category will be mapped to the last position in the
          encoding. During inverse transform, an unknown category will be
          mapped to the category denoted `'infrequent'` if it exists. If the
          `'infrequent'` category does not exist, then :meth:`transform` and
          :meth:`inverse_transform` will handle an unknown category as with
          `handle_unknown='ignore'`. Infrequent categories exist based on
          `min_frequency` and `max_categories`. Read more in the
          :ref:`User Guide &lt;encoder_infrequent_categories&gt;`.
        .. versionchanged:: 1.1
            `'infrequent_if_exist'` was added to automatically handle unknown
            categories and infrequent categories.
    min_frequency : int or float, default=None
        Specifies the minimum frequency below which a category will be
        considered infrequent.
        - If `int`, categories with a smaller cardinality will be considered
          infrequent.
        - If `float`, categories with a smaller cardinality than
          `min_frequency * n_samples`  will be considered infrequent.
        .. versionadded:: 1.1
            Read more in the :ref:`User Guide &lt;encoder_infrequent_categories&gt;`.
    max_categories : int, default=None
        Specifies an upper limit to the number of output features for each input
        feature when considering infrequent categories. If there are infrequent
        categories, `max_categories` includes the category representing the
        infrequent categories along with the frequent categories. If `None`,
        there is no limit to the number of output features.
        .. versionadded:: 1.1
            Read more in the :ref:`User Guide &lt;encoder_infrequent_categories&gt;`.
    feature_name_combiner : "concat" or callable, default="concat"
        Callable with signature `def callable(input_feature, category)` that returns a
        string. This is used to create feature names to be returned by
        :meth:`get_feature_names_out`.
        `"concat"` concatenates encoded feature name and category with
        `feature + "_" + str(category)`.E.g. feature X with values 1, 6, 7 create
        feature names `X_1, X_6, X_7`.
        .. versionadded:: 1.3
    Attributes
    ----------
    categories_ : list of arrays
        The categories of each feature determined during fitting
        (in order of the features in X and corresponding with the output
        of ``transform``). This includes the category specified in ``drop``
        (if any).
    drop_idx_ : array of shape (n_features,)
        - ``drop_idx_[i]`` is the index in ``categories_[i]`` of the category
          to be dropped for each feature.
        - ``drop_idx_[i] = None`` if no category is to be dropped from the
          feature with index ``i``, e.g. when `drop='if_binary'` and the
          feature isn't binary.
        - ``drop_idx_ = None`` if all the transformed features will be
          retained.
        If infrequent categories are enabled by setting `min_frequency` or
        `max_categories` to a non-default value and `drop_idx[i]` corresponds
        to a infrequent category, then the entire infrequent category is
        dropped.
        .. versionchanged:: 0.23
           Added the possibility to contain `None` values.
    infrequent_categories_ : list of ndarray
        Defined only if infrequent categories are enabled by setting
        `min_frequency` or `max_categories` to a non-default value.
        `infrequent_categories_[i]` are the infrequent categories for feature
        `i`. If the feature `i` has no infrequent categories
        `infrequent_categories_[i]` is None.
        .. versionadded:: 1.1
    n_features_in_ : int
        Number of features seen during :term:`fit`.
        .. versionadded:: 1.0
    feature_names_in_ : ndarray of shape (`n_features_in_`,)
        Names of features seen during :term:`fit`. Defined only when `X`
        has feature names that are all strings.
        .. versionadded:: 1.0
    feature_name_combiner : callable or None
        Callable with signature `def callable(input_feature, category)` that returns a
        string. This is used to create feature names to be returned by
        :meth:`get_feature_names_out`.
        .. versionadded:: 1.3
    See Also
    --------
    OrdinalEncoder : Performs an ordinal (integer)
      encoding of the categorical features.
    TargetEncoder : Encodes categorical features using the target.
    sklearn.feature_extraction.DictVectorizer : Performs a one-hot encoding of
      dictionary items (also handles string-valued features).
    sklearn.feature_extraction.FeatureHasher : Performs an approximate one-hot
      encoding of dictionary items or strings.
    LabelBinarizer : Binarizes labels in a one-vs-all
      fashion.
    MultiLabelBinarizer : Transforms between iterable of
      iterables and a multilabel format, e.g. a (samples x classes) binary
      matrix indicating the presence of a class label.
    Examples
    --------
    Given a dataset with two features, we let the encoder find the unique
    values per feature and transform the data to a binary one-hot encoding.
    &gt;&gt;&gt; from sklearn.preprocessing import OneHotEncoder
    One can discard categories not seen during `fit`:
    &gt;&gt;&gt; enc = OneHotEncoder(handle_unknown='ignore')
    &gt;&gt;&gt; X = [['Male', 1], ['Female', 3], ['Female', 2]]
    &gt;&gt;&gt; enc.fit(X)
    OneHotEncoder(handle_unknown='ignore')
    &gt;&gt;&gt; enc.categories_
    [array(['Female', 'Male'], dtype=object), array([1, 2, 3], dtype=object)]
    &gt;&gt;&gt; enc.transform([['Female', 1], ['Male', 4]]).toarray()
    array([[1., 0., 1., 0., 0.],
           [0., 1., 0., 0., 0.]])
    &gt;&gt;&gt; enc.inverse_transform([[0, 1, 1, 0, 0], [0, 0, 0, 1, 0]])
    array([['Male', 1],
           [None, 2]], dtype=object)
    &gt;&gt;&gt; enc.get_feature_names_out(['gender', 'group'])
    array(['gender_Female', 'gender_Male', 'group_1', 'group_2', 'group_3'], ...)
    One can always drop the first column for each feature:
    &gt;&gt;&gt; drop_enc = OneHotEncoder(drop='first').fit(X)
    &gt;&gt;&gt; drop_enc.categories_
    [array(['Female', 'Male'], dtype=object), array([1, 2, 3], dtype=object)]
    &gt;&gt;&gt; drop_enc.transform([['Female', 1], ['Male', 2]]).toarray()
    array([[0., 0., 0.],
           [1., 1., 0.]])
    Or drop a column for feature only having 2 categories:
    &gt;&gt;&gt; drop_binary_enc = OneHotEncoder(drop='if_binary').fit(X)
    &gt;&gt;&gt; drop_binary_enc.transform([['Female', 1], ['Male', 2]]).toarray()
    array([[0., 1., 0., 0.],
           [1., 0., 1., 0.]])
    One can change the way feature names are created.
    &gt;&gt;&gt; def custom_combiner(feature, category):
    ...     return str(feature) + "_" + type(category).__name__ + "_" + str(category)
    &gt;&gt;&gt; custom_fnames_enc = OneHotEncoder(feature_name_combiner=custom_combiner).fit(X)
    &gt;&gt;&gt; custom_fnames_enc.get_feature_names_out()
    array(['x0_str_Female', 'x0_str_Male', 'x1_int_1', 'x1_int_2', 'x1_int_3'],
          dtype=object)
    Infrequent categories are enabled by setting `max_categories` or `min_frequency`.
    &gt;&gt;&gt; import numpy as np
    &gt;&gt;&gt; X = np.array([["a"] * 5 + ["b"] * 20 + ["c"] * 10 + ["d"] * 3], dtype=object).T
    &gt;&gt;&gt; ohe = OneHotEncoder(max_categories=3, sparse_output=False).fit(X)
    &gt;&gt;&gt; ohe.infrequent_categories_
    [array(['a', 'd'], dtype=object)]
    &gt;&gt;&gt; ohe.transform([["a"], ["b"]])
    array([[0., 0., 1.],
           [1., 0., 0.]])
    """</t>
        </is>
      </c>
      <c r="C45" t="inlineStr">
        <is>
          <t>class OneHotEncoder(_BaseEncoder):
    _parameter_constraints: dict = {'categories': [StrOptions({'auto'}), list], 'drop': [StrOptions({'first', 'if_binary'}), 'array-like', None], 'dtype': 'no_validation', 'handle_unknown': [StrOptions({'error', 'ignore', 'infrequent_if_exist'})], 'max_categories': [Interval(Integral, 1, None, closed='left'), None], 'min_frequency': [Interval(Integral, 1, None, closed='left'), Interval(RealNotInt, 0, 1, closed='neither'), None], 'sparse_output': ['boolean'], 'feature_name_combiner': [StrOptions({'concat'}), callable]}
    def __init__(self, *, categories='auto', drop=None, sparse_output=True, dtype=np.float64, handle_unknown='error', min_frequency=None, max_categories=None, feature_name_combiner='concat'):
        self.categories = categories
        self.sparse_output = sparse_output
        self.dtype = dtype
        self.handle_unknown = handle_unknown
        self.drop = drop
        self.min_frequency = min_frequency
        self.max_categories = max_categories
        self.feature_name_combiner = feature_name_combiner
    def _map_drop_idx_to_infrequent(self, feature_idx, drop_idx):
        if not self._infrequent_enabled:
            return drop_idx
        default_to_infrequent = self._default_to_infrequent_mappings[feature_idx]
        if default_to_infrequent is None:
            return drop_idx
        infrequent_indices = self._infrequent_indices[feature_idx]
        if infrequent_indices is not None and drop_idx in infrequent_indices:
            categories = self.categories_[feature_idx]
            raise ValueError(f'Unable to drop category {categories[drop_idx].item()!r} from feature {feature_idx} because it is infrequent')
        return default_to_infrequent[drop_idx]
    def _set_drop_idx(self):
        if self.drop is None:
            drop_idx_after_grouping = None
        elif isinstance(self.drop, str):
            if self.drop == 'first':
                drop_idx_after_grouping = np.zeros(len(self.categories_), dtype=object)
            elif self.drop == 'if_binary':
                n_features_out_no_drop = [len(cat) for cat in self.categories_]
                if self._infrequent_enabled:
                    for i, infreq_idx in enumerate(self._infrequent_indices):
                        if infreq_idx is None:
                            continue
                        n_features_out_no_drop[i] -= infreq_idx.size - 1
                drop_idx_after_grouping = np.array([0 if n_features_out == 2 else None for n_features_out in n_features_out_no_drop], dtype=object)
        else:
            drop_array = np.asarray(self.drop, dtype=object)
            droplen = len(drop_array)
            if droplen != len(self.categories_):
                msg = '`drop` should have length equal to the number of features ({}), got {}'
                raise ValueError(msg.format(len(self.categories_), droplen))
            missing_drops = []
            drop_indices = []
            for feature_idx, (drop_val, cat_list) in enumerate(zip(drop_array, self.categories_)):
                if not is_scalar_nan(drop_val):
                    drop_idx = np.where(cat_list == drop_val)[0]
                    if drop_idx.size:
                        drop_indices.append(self._map_drop_idx_to_infrequent(feature_idx, drop_idx[0]))
                    else:
                        missing_drops.append((feature_idx, drop_val))
                    continue
                if is_scalar_nan(cat_list[-1]):
                    drop_indices.append(self._map_drop_idx_to_infrequent(feature_idx, cat_list.size - 1))
                else:
                    missing_drops.append((feature_idx, drop_val))
            if any(missing_drops):
                msg = 'The following categories were supposed to be dropped, but were not found in the training data.\n{}'.format('\n'.join(['Category: {}, Feature: {}'.format(c, v) for c, v in missing_drops]))
                raise ValueError(msg)
            drop_idx_after_grouping = np.array(drop_indices, dtype=object)
        self._drop_idx_after_grouping = drop_idx_after_grouping
        if not self._infrequent_enabled or drop_idx_after_grouping is None:
            self.drop_idx_ = self._drop_idx_after_grouping
        else:
            drop_idx_ = []
            for feature_idx, drop_idx in enumerate(drop_idx_after_grouping):
                default_to_infrequent = self._default_to_infrequent_mappings[feature_idx]
                if drop_idx is None or default_to_infrequent is None:
                    orig_drop_idx = drop_idx
                else:
                    orig_drop_idx = np.flatnonzero(default_to_infrequent == drop_idx)[0]
                drop_idx_.append(orig_drop_idx)
            self.drop_idx_ = np.asarray(drop_idx_, dtype=object)
    def _compute_transformed_categories(self, i, remove_dropped=True):
        cats = self.categories_[i]
        if self._infrequent_enabled:
            infreq_map = self._default_to_infrequent_mappings[i]
            if infreq_map is not None:
                frequent_mask = infreq_map &lt; infreq_map.max()
                infrequent_cat = 'infrequent_sklearn'
                cats = np.concatenate((cats[frequent_mask], np.array([infrequent_cat], dtype=object)))
        if remove_dropped:
            cats = self._remove_dropped_categories(cats, i)
        return cats
    def _remove_dropped_categories(self, categories, i):
        if self._drop_idx_after_grouping is not None and self._drop_idx_after_grouping[i] is not None:
            return np.delete(categories, self._drop_idx_after_grouping[i])
        return categories
    def _compute_n_features_outs(self):
        output = [len(cats) for cats in self.categories_]
        if self._drop_idx_after_grouping is not None:
            for i, drop_idx in enumerate(self._drop_idx_after_grouping):
                if drop_idx is not None:
                    output[i] -= 1
        if not self._infrequent_enabled:
            return output
        for i, infreq_idx in enumerate(self._infrequent_indices):
            if infreq_idx is None:
                continue
            output[i] -= infreq_idx.size - 1
        return output
    @_fit_context(prefer_skip_nested_validation=True)
    def fit(self, X, y=None):
        self._fit(X, handle_unknown=self.handle_unknown, force_all_finite='allow-nan')
        self._set_drop_idx()
        self._n_features_outs = self._compute_n_features_outs()
        return self
    def transform(self, X):
        check_is_fitted(self)
        transform_output = _get_output_config('transform', estimator=self)['dense']
        if transform_output != 'default' and self.sparse_output:
            capitalize_transform_output = transform_output.capitalize()
            raise ValueError(f'{capitalize_transform_output} output does not support sparse data. Set sparse_output=False to output {transform_output} dataframes or disable {capitalize_transform_output} output via` ohe.set_output(transform="default").')
        warn_on_unknown = self.drop is not None and self.handle_unknown in {'ignore', 'infrequent_if_exist'}
        X_int, X_mask = self._transform(X, handle_unknown=self.handle_unknown, force_all_finite='allow-nan', warn_on_unknown=warn_on_unknown)
        n_samples, n_features = X_int.shape
        if self._drop_idx_after_grouping is not None:
            to_drop = self._drop_idx_after_grouping.copy()
            keep_cells = X_int != to_drop
            for i, cats in enumerate(self.categories_):
                if to_drop[i] is None:
                    to_drop[i] = len(cats)
            to_drop = to_drop.reshape(1, -1)
            X_int[X_int &gt; to_drop] -= 1
            X_mask &amp;= keep_cells
        mask = X_mask.ravel()
        feature_indices = np.cumsum([0] + self._n_features_outs)
        indices = (X_int + feature_indices[:-1]).ravel()[mask]
        indptr = np.empty(n_samples + 1, dtype=int)
        indptr[0] = 0
        np.sum(X_mask, axis=1, out=indptr[1:], dtype=indptr.dtype)
        np.cumsum(indptr[1:], out=indptr[1:])
        data = np.ones(indptr[-1])
        out = sparse.csr_matrix((data, indices, indptr), shape=(n_samples, feature_indices[-1]), dtype=self.dtype)
        if not self.sparse_output:
            return out.toarray()
        else:
            return out
    def inverse_transform(self, X):
        check_is_fitted(self)
        X = check_array(X, accept_sparse='csr')
        n_samples, _ = X.shape
        n_features = len(self.categories_)
        n_features_out = np.sum(self._n_features_outs)
        msg = 'Shape of the passed X data is not correct. Expected {0} columns, got {1}.'
        if X.shape[1] != n_features_out:
            raise ValueError(msg.format(n_features_out, X.shape[1]))
        transformed_features = [self._compute_transformed_categories(i, remove_dropped=False) for i, _ in enumerate(self.categories_)]
        dt = np.result_type(*[cat.dtype for cat in transformed_features])
        X_tr = np.empty((n_samples, n_features), dtype=dt)
        j = 0
        found_unknown = {}
        if self._infrequent_enabled:
            infrequent_indices = self._infrequent_indices
        else:
            infrequent_indices = [None] * n_features
        for i in range(n_features):
            cats_wo_dropped = self._remove_dropped_categories(transformed_features[i], i)
            n_categories = cats_wo_dropped.shape[0]
            if n_categories == 0:
                X_tr[:, i] = self.categories_[i][self._drop_idx_after_grouping[i]]
                j += n_categories
                continue
            sub = X[:, j:j + n_categories]
            labels = np.asarray(sub.argmax(axis=1)).flatten()
            X_tr[:, i] = cats_wo_dropped[labels]
            if self.handle_unknown == 'ignore' or (self.handle_unknown == 'infrequent_if_exist' and infrequent_indices[i] is None):
                unknown = np.asarray(sub.sum(axis=1) == 0).flatten()
                if unknown.any():
                    if self._drop_idx_after_grouping is None or self._drop_idx_after_grouping[i] is None:
                        found_unknown[i] = unknown
                    else:
                        X_tr[unknown, i] = self.categories_[i][self._drop_idx_after_grouping[i]]
            else:
                dropped = np.asarray(sub.sum(axis=1) == 0).flatten()
                if dropped.any():
                    if self._drop_idx_after_grouping is None:
                        all_zero_samples = np.flatnonzero(dropped)
                        raise ValueError(f"Samples {all_zero_samples} can not be inverted when drop=None and handle_unknown='error' because they contain all zeros")
                    drop_idx = self._drop_idx_after_grouping[i]
                    X_tr[dropped, i] = transformed_features[i][drop_idx]
            j += n_categories
        if found_unknown:
            if X_tr.dtype != object:
                X_tr = X_tr.astype(object)
            for idx, mask in found_unknown.items():
                X_tr[mask, idx] = None
        return X_tr
    def get_feature_names_out(self, input_features=None):
        check_is_fitted(self)
        input_features = _check_feature_names_in(self, input_features)
        cats = [self._compute_transformed_categories(i) for i, _ in enumerate(self.categories_)]
        name_combiner = self._check_get_feature_name_combiner()
        feature_names = []
        for i in range(len(cats)):
            names = [name_combiner(input_features[i], t) for t in cats[i]]
            feature_names.extend(names)
        return np.array(feature_names, dtype=object)
    def _check_get_feature_name_combiner(self):
        if self.feature_name_combiner == 'concat':
            return lambda feature, category: feature + '_' + str(category)
        else:
            dry_run_combiner = self.feature_name_combiner('feature', 'category')
            if not isinstance(dry_run_combiner, str):
                raise TypeError(f'When `feature_name_combiner` is a callable, it should return a Python string. Got {type(dry_run_combiner)} instead.')
            return self.feature_name_combiner</t>
        </is>
      </c>
      <c r="D45" t="inlineStr">
        <is>
          <t>class dummy_class_1(_BaseEncoder):
    _parameter_constraints: dict = {'categories': [StrOptions({'auto'}), list], 'drop': [StrOptions({'first', 'if_binary'}), 'array-like', None], 'dtype': 'no_validation', 'handle_unknown': [StrOptions({'error', 'ignore', 'infrequent_if_exist'})], 'max_categories': [Interval(Integral, 1, None, closed='left'), None], 'min_frequency': [Interval(Integral, 1, None, closed='left'), Interval(RealNotInt, 0, 1, closed='neither'), None], 'sparse_output': ['boolean'], 'feature_name_combiner': [StrOptions({'concat'}), callable]}
    def dummy_def_1(self, *, categories='auto', drop=None, sparse_output=True, dtype=np.float64, handle_unknown='error', min_frequency=None, max_categories=None, feature_name_combiner='concat'):
        self.categories = categories
        self.sparse_output = sparse_output
        self.dtype = dtype
        self.handle_unknown = handle_unknown
        self.drop = drop
        self.min_frequency = min_frequency
        self.max_categories = max_categories
        self.feature_name_combiner = feature_name_combiner
    def dummy_def_2(self, feature_idx, drop_idx):
        if not self._infrequent_enabled:
            return drop_idx
        default_to_infrequent = self._default_to_infrequent_mappings[feature_idx]
        if default_to_infrequent is None:
            return drop_idx
        infrequent_indices = self._infrequent_indices[feature_idx]
        if infrequent_indices is not None and drop_idx in infrequent_indices:
            categories = self.categories_[feature_idx]
            raise ValueError(f'Unable to drop category {categories[drop_idx].item()!r} from feature {feature_idx} because it is infrequent')
        return default_to_infrequent[drop_idx]
    def dummy_def_3(self):
        if self.drop is None:
            drop_idx_after_grouping = None
        elif isinstance(self.drop, str):
            if self.drop == 'first':
                drop_idx_after_grouping = np.zeros(len(self.categories_), dtype=object)
            elif self.drop == 'if_binary':
                n_features_out_no_drop = [len(cat) for cat in self.categories_]
                if self._infrequent_enabled:
                    for i, infreq_idx in enumerate(self._infrequent_indices):
                        if infreq_idx is None:
                            continue
                        n_features_out_no_drop[i] -= infreq_idx.size - 1
                drop_idx_after_grouping = np.array([0 if n_features_out == 2 else None for n_features_out in n_features_out_no_drop], dtype=object)
        else:
            drop_array = np.asarray(self.drop, dtype=object)
            droplen = len(drop_array)
            if droplen != len(self.categories_):
                msg = '`drop` should have length equal to the number of features ({}), got {}'
                raise ValueError(msg.format(len(self.categories_), droplen))
            missing_drops = []
            drop_indices = []
            for feature_idx, (drop_val, cat_list) in enumerate(zip(drop_array, self.categories_)):
                if not is_scalar_nan(drop_val):
                    drop_idx = np.where(cat_list == drop_val)[0]
                    if drop_idx.size:
                        drop_indices.append(self._map_drop_idx_to_infrequent(feature_idx, drop_idx[0]))
                    else:
                        missing_drops.append((feature_idx, drop_val))
                    continue
                if is_scalar_nan(cat_list[-1]):
                    drop_indices.append(self._map_drop_idx_to_infrequent(feature_idx, cat_list.size - 1))
                else:
                    missing_drops.append((feature_idx, drop_val))
            if any(missing_drops):
                msg = 'The following categories were supposed to be dropped, but were not found in the training data.\n{}'.format('\n'.join(['Category: {}, Feature: {}'.format(c, v) for c, v in missing_drops]))
                raise ValueError(msg)
            drop_idx_after_grouping = np.array(drop_indices, dtype=object)
        self._drop_idx_after_grouping = drop_idx_after_grouping
        if not self._infrequent_enabled or drop_idx_after_grouping is None:
            self.drop_idx_ = self._drop_idx_after_grouping
        else:
            drop_idx_ = []
            for feature_idx, drop_idx in enumerate(drop_idx_after_grouping):
                default_to_infrequent = self._default_to_infrequent_mappings[feature_idx]
                if drop_idx is None or default_to_infrequent is None:
                    orig_drop_idx = drop_idx
                else:
                    orig_drop_idx = np.flatnonzero(default_to_infrequent == drop_idx)[0]
                drop_idx_.append(orig_drop_idx)
            self.drop_idx_ = np.asarray(drop_idx_, dtype=object)
    def dummy_def_4(self, i, remove_dropped=True):
        cats = self.categories_[i]
        if self._infrequent_enabled:
            infreq_map = self._default_to_infrequent_mappings[i]
            if infreq_map is not None:
                frequent_mask = infreq_map &lt; infreq_map.max()
                infrequent_cat = 'infrequent_sklearn'
                cats = np.concatenate((cats[frequent_mask], np.array([infrequent_cat], dtype=object)))
        if remove_dropped:
            cats = self._remove_dropped_categories(cats, i)
        return cats
    def dummy_def_5(self, categories, i):
        if self._drop_idx_after_grouping is not None and self._drop_idx_after_grouping[i] is not None:
            return np.delete(categories, self._drop_idx_after_grouping[i])
        return categories
    def dummy_def_6(self):
        output = [len(cats) for cats in self.categories_]
        if self._drop_idx_after_grouping is not None:
            for i, drop_idx in enumerate(self._drop_idx_after_grouping):
                if drop_idx is not None:
                    output[i] -= 1
        if not self._infrequent_enabled:
            return output
        for i, infreq_idx in enumerate(self._infrequent_indices):
            if infreq_idx is None:
                continue
            output[i] -= infreq_idx.size - 1
        return output
    @_fit_context(prefer_skip_nested_validation=True)
    def dummy_def_7(self, X, y=None):
        self._fit(X, handle_unknown=self.handle_unknown, force_all_finite='allow-nan')
        self._set_drop_idx()
        self._n_features_outs = self._compute_n_features_outs()
        return self
    def dummy_def_8(self, X):
        check_is_fitted(self)
        transform_output = _get_output_config('transform', estimator=self)['dense']
        if transform_output != 'default' and self.sparse_output:
            capitalize_transform_output = transform_output.capitalize()
            raise ValueError(f'{capitalize_transform_output} output does not support sparse data. Set sparse_output=False to output {transform_output} dataframes or disable {capitalize_transform_output} output via` ohe.set_output(transform="default").')
        warn_on_unknown = self.drop is not None and self.handle_unknown in {'ignore', 'infrequent_if_exist'}
        X_int, X_mask = self._transform(X, handle_unknown=self.handle_unknown, force_all_finite='allow-nan', warn_on_unknown=warn_on_unknown)
        n_samples, n_features = X_int.shape
        if self._drop_idx_after_grouping is not None:
            to_drop = self._drop_idx_after_grouping.copy()
            keep_cells = X_int != to_drop
            for i, cats in enumerate(self.categories_):
                if to_drop[i] is None:
                    to_drop[i] = len(cats)
            to_drop = to_drop.reshape(1, -1)
            X_int[X_int &gt; to_drop] -= 1
            X_mask &amp;= keep_cells
        mask = X_mask.ravel()
        feature_indices = np.cumsum([0] + self._n_features_outs)
        indices = (X_int + feature_indices[:-1]).ravel()[mask]
        indptr = np.empty(n_samples + 1, dtype=int)
        indptr[0] = 0
        np.sum(X_mask, axis=1, out=indptr[1:], dtype=indptr.dtype)
        np.cumsum(indptr[1:], out=indptr[1:])
        data = np.ones(indptr[-1])
        out = sparse.csr_matrix((data, indices, indptr), shape=(n_samples, feature_indices[-1]), dtype=self.dtype)
        if not self.sparse_output:
            return out.toarray()
        else:
            return out
    def dummy_def_9(self, X):
        check_is_fitted(self)
        X = check_array(X, accept_sparse='csr')
        n_samples, _ = X.shape
        n_features = len(self.categories_)
        n_features_out = np.sum(self._n_features_outs)
        msg = 'Shape of the passed X data is not correct. Expected {0} columns, got {1}.'
        if X.shape[1] != n_features_out:
            raise ValueError(msg.format(n_features_out, X.shape[1]))
        transformed_features = [self._compute_transformed_categories(i, remove_dropped=False) for i, _ in enumerate(self.categories_)]
        dt = np.result_type(*[cat.dtype for cat in transformed_features])
        X_tr = np.empty((n_samples, n_features), dtype=dt)
        j = 0
        found_unknown = {}
        if self._infrequent_enabled:
            infrequent_indices = self._infrequent_indices
        else:
            infrequent_indices = [None] * n_features
        for i in range(n_features):
            cats_wo_dropped = self._remove_dropped_categories(transformed_features[i], i)
            n_categories = cats_wo_dropped.shape[0]
            if n_categories == 0:
                X_tr[:, i] = self.categories_[i][self._drop_idx_after_grouping[i]]
                j += n_categories
                continue
            sub = X[:, j:j + n_categories]
            labels = np.asarray(sub.argmax(axis=1)).flatten()
            X_tr[:, i] = cats_wo_dropped[labels]
            if self.handle_unknown == 'ignore' or (self.handle_unknown == 'infrequent_if_exist' and infrequent_indices[i] is None):
                unknown = np.asarray(sub.sum(axis=1) == 0).flatten()
                if unknown.any():
                    if self._drop_idx_after_grouping is None or self._drop_idx_after_grouping[i] is None:
                        found_unknown[i] = unknown
                    else:
                        X_tr[unknown, i] = self.categories_[i][self._drop_idx_after_grouping[i]]
            else:
                dropped = np.asarray(sub.sum(axis=1) == 0).flatten()
                if dropped.any():
                    if self._drop_idx_after_grouping is None:
                        all_zero_samples = np.flatnonzero(dropped)
                        raise ValueError(f"Samples {all_zero_samples} can not be inverted when drop=None and handle_unknown='error' because they contain all zeros")
                    drop_idx = self._drop_idx_after_grouping[i]
                    X_tr[dropped, i] = transformed_features[i][drop_idx]
            j += n_categories
        if found_unknown:
            if X_tr.dtype != object:
                X_tr = X_tr.astype(object)
            for idx, mask in found_unknown.items():
                X_tr[mask, idx] = None
        return X_tr
    def dummy_def_10(self, input_features=None):
        check_is_fitted(self)
        input_features = _check_feature_names_in(self, input_features)
        cats = [self._compute_transformed_categories(i) for i, _ in enumerate(self.categories_)]
        name_combiner = self._check_get_feature_name_combiner()
        feature_names = []
        for i in range(len(cats)):
            names = [name_combiner(input_features[i], t) for t in cats[i]]
            feature_names.extend(names)
        return np.array(feature_names, dtype=object)
    def dummy_def_11(self):
        if self.feature_name_combiner == 'concat':
            return lambda feature, category: feature + '_' + str(category)
        else:
            dry_run_combiner = self.feature_name_combiner('feature', 'category')
            if not isinstance(dry_run_combiner, str):
                raise TypeError(f'When `feature_name_combiner` is a callable, it should return a Python string. Got {type(dry_run_combiner)} instead.')
            return self.feature_name_combiner</t>
        </is>
      </c>
      <c r="E45" t="inlineStr">
        <is>
          <t>Solution&gt;
from0...Iceberg and/enables me?
The PCIezepiavelyn, New Yorkshire County", how many times in a)a1</t>
        </is>
      </c>
      <c r="F45" t="inlineStr"/>
      <c r="G45" t="inlineStr">
        <is>
          <t>ToTPlainLLM</t>
        </is>
      </c>
    </row>
    <row r="46">
      <c r="A46" t="inlineStr">
        <is>
          <t>class OPTICS(ClusterMixin, BaseEstimator):
    """Estimate clustering structure from vector array.
    OPTICS (Ordering Points To Identify the Clustering Structure), closely
    related to DBSCAN, finds core sample of high density and expands clusters
    from them [1]_. Unlike DBSCAN, keeps cluster hierarchy for a variable
    neighborhood radius. Better suited for usage on large datasets than the
    current sklearn implementation of DBSCAN.
    Clusters are then extracted using a DBSCAN-like method
    (cluster_method = 'dbscan') or an automatic
    technique proposed in [1]_ (cluster_method = 'xi').
    This implementation deviates from the original OPTICS by first performing
    k-nearest-neighborhood searches on all points to identify core sizes, then
    computing only the distances to unprocessed points when constructing the
    cluster order. Note that we do not employ a heap to manage the expansion
    candidates, so the time complexity will be O(n^2).
    Read more in the :ref:`User Guide &lt;optics&gt;`.
    Parameters
    ----------
    min_samples : int &gt; 1 or float between 0 and 1, default=5
        The number of samples in a neighborhood for a point to be considered as
        a core point. Also, up and down steep regions can't have more than
        ``min_samples`` consecutive non-steep points. Expressed as an absolute
        number or a fraction of the number of samples (rounded to be at least
        2).
    max_eps : float, default=np.inf
        The maximum distance between two samples for one to be considered as
        in the neighborhood of the other. Default value of ``np.inf`` will
        identify clusters across all scales; reducing ``max_eps`` will result
        in shorter run times.
    metric : str or callable, default='minkowski'
        Metric to use for distance computation. Any metric from scikit-learn
        or scipy.spatial.distance can be used.
        If metric is a callable function, it is called on each
        pair of instances (rows) and the resulting value recorded. The callable
        should take two arrays as input and return one value indicating the
        distance between them. This works for Scipy's metrics, but is less
        efficient than passing the metric name as a string. If metric is
        "precomputed", `X` is assumed to be a distance matrix and must be
        square.
        Valid values for metric are:
        - from scikit-learn: ['cityblock', 'cosine', 'euclidean', 'l1', 'l2',
          'manhattan']
        - from scipy.spatial.distance: ['braycurtis', 'canberra', 'chebyshev',
          'correlation', 'dice', 'hamming', 'jaccard', 'kulsinski',
          'mahalanobis', 'minkowski', 'rogerstanimoto', 'russellrao',
          'seuclidean', 'sokalmichener', 'sokalsneath', 'sqeuclidean',
          'yule']
        Sparse matrices are only supported by scikit-learn metrics.
        See the documentation for scipy.spatial.distance for details on these
        metrics.
        .. note::
           `'kulsinski'` is deprecated from SciPy 1.9 and will removed in SciPy 1.11.
    p : float, default=2
        Parameter for the Minkowski metric from
        :class:`~sklearn.metrics.pairwise_distances`. When p = 1, this is
        equivalent to using manhattan_distance (l1), and euclidean_distance
        (l2) for p = 2. For arbitrary p, minkowski_distance (l_p) is used.
    metric_params : dict, default=None
        Additional keyword arguments for the metric function.
    cluster_method : str, default='xi'
        The extraction method used to extract clusters using the calculated
        reachability and ordering. Possible values are "xi" and "dbscan".
    eps : float, default=None
        The maximum distance between two samples for one to be considered as
        in the neighborhood of the other. By default it assumes the same value
        as ``max_eps``.
        Used only when ``cluster_method='dbscan'``.
    xi : float between 0 and 1, default=0.05
        Determines the minimum steepness on the reachability plot that
        constitutes a cluster boundary. For example, an upwards point in the
        reachability plot is defined by the ratio from one point to its
        successor being at most 1-xi.
        Used only when ``cluster_method='xi'``.
    predecessor_correction : bool, default=True
        Correct clusters according to the predecessors calculated by OPTICS
        [2]_. This parameter has minimal effect on most datasets.
        Used only when ``cluster_method='xi'``.
    min_cluster_size : int &gt; 1 or float between 0 and 1, default=None
        Minimum number of samples in an OPTICS cluster, expressed as an
        absolute number or a fraction of the number of samples (rounded to be
        at least 2). If ``None``, the value of ``min_samples`` is used instead.
        Used only when ``cluster_method='xi'``.
    algorithm : {'auto', 'ball_tree', 'kd_tree', 'brute'}, default='auto'
        Algorithm used to compute the nearest neighbors:
        - 'ball_tree' will use :class:`~sklearn.neighbors.BallTree`.
        - 'kd_tree' will use :class:`~sklearn.neighbors.KDTree`.
        - 'brute' will use a brute-force search.
        - 'auto' (default) will attempt to decide the most appropriate
          algorithm based on the values passed to :meth:`fit` method.
        Note: fitting on sparse input will override the setting of
        this parameter, using brute force.
    leaf_size : int, default=30
        Leaf size passed to :class:`~sklearn.neighbors.BallTree` or
        :class:`~sklearn.neighbors.KDTree`. This can affect the speed of the
        construction and query, as well as the memory required to store the
        tree. The optimal value depends on the nature of the problem.
    memory : str or object with the joblib.Memory interface, default=None
        Used to cache the output of the computation of the tree.
        By default, no caching is done. If a string is given, it is the
        path to the caching directory.
    n_jobs : int, default=None
        The number of parallel jobs to run for neighbors search.
        ``None`` means 1 unless in a :obj:`joblib.parallel_backend` context.
        ``-1`` means using all processors. See :term:`Glossary &lt;n_jobs&gt;`
        for more details.
    Attributes
    ----------
    labels_ : ndarray of shape (n_samples,)
        Cluster labels for each point in the dataset given to fit().
        Noisy samples and points which are not included in a leaf cluster
        of ``cluster_hierarchy_`` are labeled as -1.
    reachability_ : ndarray of shape (n_samples,)
        Reachability distances per sample, indexed by object order. Use
        ``clust.reachability_[clust.ordering_]`` to access in cluster order.
    ordering_ : ndarray of shape (n_samples,)
        The cluster ordered list of sample indices.
    core_distances_ : ndarray of shape (n_samples,)
        Distance at which each sample becomes a core point, indexed by object
        order. Points which will never be core have a distance of inf. Use
        ``clust.core_distances_[clust.ordering_]`` to access in cluster order.
    predecessor_ : ndarray of shape (n_samples,)
        Point that a sample was reached from, indexed by object order.
        Seed points have a predecessor of -1.
    cluster_hierarchy_ : ndarray of shape (n_clusters, 2)
        The list of clusters in the form of ``[start, end]`` in each row, with
        all indices inclusive. The clusters are ordered according to
        ``(end, -start)`` (ascending) so that larger clusters encompassing
        smaller clusters come after those smaller ones. Since ``labels_`` does
        not reflect the hierarchy, usually
        ``len(cluster_hierarchy_) &gt; np.unique(optics.labels_)``. Please also
        note that these indices are of the ``ordering_``, i.e.
        ``X[ordering_][start:end + 1]`` form a cluster.
        Only available when ``cluster_method='xi'``.
    n_features_in_ : int
        Number of features seen during :term:`fit`.
        .. versionadded:: 0.24
    feature_names_in_ : ndarray of shape (`n_features_in_`,)
        Names of features seen during :term:`fit`. Defined only when `X`
        has feature names that are all strings.
        .. versionadded:: 1.0
    See Also
    --------
    DBSCAN : A similar clustering for a specified neighborhood radius (eps).
        Our implementation is optimized for runtime.
    References
    ----------
    .. [1] Ankerst, Mihael, Markus M. Breunig, Hans-Peter Kriegel,
       and Jörg Sander. "OPTICS: ordering points to identify the clustering
       structure." ACM SIGMOD Record 28, no. 2 (1999): 49-60.
    .. [2] Schubert, Erich, Michael Gertz.
       "Improving the Cluster Structure Extracted from OPTICS Plots." Proc. of
       the Conference "Lernen, Wissen, Daten, Analysen" (LWDA) (2018): 318-329.
    Examples
    --------
    &gt;&gt;&gt; from sklearn.cluster import OPTICS
    &gt;&gt;&gt; import numpy as np
    &gt;&gt;&gt; X = np.array([[1, 2], [2, 5], [3, 6],
    ...               [8, 7], [8, 8], [7, 3]])
    &gt;&gt;&gt; clustering = OPTICS(min_samples=2).fit(X)
    &gt;&gt;&gt; clustering.labels_
    array([0, 0, 0, 1, 1, 1])
    For a more detailed example see
    :ref:`sphx_glr_auto_examples_cluster_plot_optics.py`.
    """
    _parameter_constraints: dict = {'min_samples': [Interval(Integral, 2, None, closed='left'), Interval(RealNotInt, 0, 1, closed='both')], 'max_eps': [Interval(Real, 0, None, closed='both')], 'metric': [StrOptions(set(_VALID_METRICS) | {'precomputed'}), callable], 'p': [Interval(Real, 1, None, closed='left')], 'metric_params': [dict, None], 'cluster_method': [StrOptions({'dbscan', 'xi'})], 'eps': [Interval(Real, 0, None, closed='both'), None], 'xi': [Interval(Real, 0, 1, closed='both')], 'predecessor_correction': ['boolean'], 'min_cluster_size': [Interval(Integral, 2, None, closed='left'), Interval(RealNotInt, 0, 1, closed='right'), None], 'algorithm': [StrOptions({'auto', 'brute', 'ball_tree', 'kd_tree'})], 'leaf_size': [Interval(Integral, 1, None, closed='left')], 'memory': [str, HasMethods('cache'), None], 'n_jobs': [Integral, None]}
    def __init__(self, *, min_samples=5, max_eps=np.inf, metric='minkowski', p=2, metric_params=None, cluster_method='xi', eps=None, xi=0.05, predecessor_correction=True, min_cluster_size=None, algorithm='auto', leaf_size=30, memory=None, n_jobs=None):
        self.max_eps = max_eps
        self.min_samples = min_samples
        self.min_cluster_size = min_cluster_size
        self.algorithm = algorithm
        self.metric = metric
        self.metric_params = metric_params
        self.p = p
        self.leaf_size = leaf_size
        self.cluster_method = cluster_method
        self.eps = eps
        self.xi = xi
        self.predecessor_correction = predecessor_correction
        self.memory = memory
        self.n_jobs = n_jobs
    @_fit_context(prefer_skip_nested_validation=False)
    def fit(self, X, y=None):
        """Perform OPTICS clustering.
        Extracts an ordered list of points and reachability distances, and
        performs initial clustering using ``max_eps`` distance specified at
        OPTICS object instantiation.
        Parameters
        ----------
        X : {ndarray, sparse matrix} of shape (n_samples, n_features), or                 (n_samples, n_samples) if metric='precomputed'
            A feature array, or array of distances between samples if
            metric='precomputed'. If a sparse matrix is provided, it will be
            converted into CSR format.
        y : Ignored
            Not used, present for API consistency by convention.
        Returns
        -------
        self : object
            Returns a fitted instance of self.
        """
        dtype = bool if self.metric in PAIRWISE_BOOLEAN_FUNCTIONS else float
        if dtype is bool and X.dtype != bool:
            msg = f'Data will be converted to boolean for metric {self.metric}, to avoid this warning, you may convert the data prior to calling fit.'
            warnings.warn(msg, DataConversionWarning)
        X = self._validate_data(X, dtype=dtype, accept_sparse='csr')
        if self.metric == 'precomputed' and issparse(X):
            X = X.copy()
            with warnings.catch_warnings():
                warnings.simplefilter('ignore', SparseEfficiencyWarning)
                X.setdiag(X.diagonal())
        memory = check_memory(self.memory)
        self.ordering_, self.core_distances_, self.reachability_, self.predecessor_ = memory.cache(compute_optics_graph)(X=X, min_samples=self.min_samples, algorithm=self.algorithm, leaf_size=self.leaf_size, metric=self.metric, metric_params=self.metric_params, p=self.p, n_jobs=self.n_jobs, max_eps=self.max_eps)
        if self.cluster_method == 'xi':
            labels_, clusters_ = cluster_optics_xi(reachability=self.reachability_, predecessor=self.predecessor_, ordering=self.ordering_, min_samples=self.min_samples, min_cluster_size=self.min_cluster_size, xi=self.xi, predecessor_correction=self.predecessor_correction)
            self.cluster_hierarchy_ = clusters_
        elif self.cluster_method == 'dbscan':
            if self.eps is None:
                eps = self.max_eps
            else:
                eps = self.eps
            if eps &gt; self.max_eps:
                raise ValueError('Specify an epsilon smaller than %s. Got %s.' % (self.max_eps, eps))
            labels_ = cluster_optics_dbscan(reachability=self.reachability_, core_distances=self.core_distances_, ordering=self.ordering_, eps=eps)
        self.labels_ = labels_
        return self</t>
        </is>
      </c>
      <c r="B46" t="inlineStr">
        <is>
          <t>"""Estimate clustering structure from vector array.
    OPTICS (Ordering Points To Identify the Clustering Structure), closely
    related to DBSCAN, finds core sample of high density and expands clusters
    from them [1]_. Unlike DBSCAN, keeps cluster hierarchy for a variable
    neighborhood radius. Better suited for usage on large datasets than the
    current sklearn implementation of DBSCAN.
    Clusters are then extracted using a DBSCAN-like method
    (cluster_method = 'dbscan') or an automatic
    technique proposed in [1]_ (cluster_method = 'xi').
    This implementation deviates from the original OPTICS by first performing
    k-nearest-neighborhood searches on all points to identify core sizes, then
    computing only the distances to unprocessed points when constructing the
    cluster order. Note that we do not employ a heap to manage the expansion
    candidates, so the time complexity will be O(n^2).
    Read more in the :ref:`User Guide &lt;optics&gt;`.
    Parameters
    ----------
    min_samples : int &gt; 1 or float between 0 and 1, default=5
        The number of samples in a neighborhood for a point to be considered as
        a core point. Also, up and down steep regions can't have more than
        ``min_samples`` consecutive non-steep points. Expressed as an absolute
        number or a fraction of the number of samples (rounded to be at least
        2).
    max_eps : float, default=np.inf
        The maximum distance between two samples for one to be considered as
        in the neighborhood of the other. Default value of ``np.inf`` will
        identify clusters across all scales; reducing ``max_eps`` will result
        in shorter run times.
    metric : str or callable, default='minkowski'
        Metric to use for distance computation. Any metric from scikit-learn
        or scipy.spatial.distance can be used.
        If metric is a callable function, it is called on each
        pair of instances (rows) and the resulting value recorded. The callable
        should take two arrays as input and return one value indicating the
        distance between them. This works for Scipy's metrics, but is less
        efficient than passing the metric name as a string. If metric is
        "precomputed", `X` is assumed to be a distance matrix and must be
        square.
        Valid values for metric are:
        - from scikit-learn: ['cityblock', 'cosine', 'euclidean', 'l1', 'l2',
          'manhattan']
        - from scipy.spatial.distance: ['braycurtis', 'canberra', 'chebyshev',
          'correlation', 'dice', 'hamming', 'jaccard', 'kulsinski',
          'mahalanobis', 'minkowski', 'rogerstanimoto', 'russellrao',
          'seuclidean', 'sokalmichener', 'sokalsneath', 'sqeuclidean',
          'yule']
        Sparse matrices are only supported by scikit-learn metrics.
        See the documentation for scipy.spatial.distance for details on these
        metrics.
        .. note::
           `'kulsinski'` is deprecated from SciPy 1.9 and will removed in SciPy 1.11.
    p : float, default=2
        Parameter for the Minkowski metric from
        :class:`~sklearn.metrics.pairwise_distances`. When p = 1, this is
        equivalent to using manhattan_distance (l1), and euclidean_distance
        (l2) for p = 2. For arbitrary p, minkowski_distance (l_p) is used.
    metric_params : dict, default=None
        Additional keyword arguments for the metric function.
    cluster_method : str, default='xi'
        The extraction method used to extract clusters using the calculated
        reachability and ordering. Possible values are "xi" and "dbscan".
    eps : float, default=None
        The maximum distance between two samples for one to be considered as
        in the neighborhood of the other. By default it assumes the same value
        as ``max_eps``.
        Used only when ``cluster_method='dbscan'``.
    xi : float between 0 and 1, default=0.05
        Determines the minimum steepness on the reachability plot that
        constitutes a cluster boundary. For example, an upwards point in the
        reachability plot is defined by the ratio from one point to its
        successor being at most 1-xi.
        Used only when ``cluster_method='xi'``.
    predecessor_correction : bool, default=True
        Correct clusters according to the predecessors calculated by OPTICS
        [2]_. This parameter has minimal effect on most datasets.
        Used only when ``cluster_method='xi'``.
    min_cluster_size : int &gt; 1 or float between 0 and 1, default=None
        Minimum number of samples in an OPTICS cluster, expressed as an
        absolute number or a fraction of the number of samples (rounded to be
        at least 2). If ``None``, the value of ``min_samples`` is used instead.
        Used only when ``cluster_method='xi'``.
    algorithm : {'auto', 'ball_tree', 'kd_tree', 'brute'}, default='auto'
        Algorithm used to compute the nearest neighbors:
        - 'ball_tree' will use :class:`~sklearn.neighbors.BallTree`.
        - 'kd_tree' will use :class:`~sklearn.neighbors.KDTree`.
        - 'brute' will use a brute-force search.
        - 'auto' (default) will attempt to decide the most appropriate
          algorithm based on the values passed to :meth:`fit` method.
        Note: fitting on sparse input will override the setting of
        this parameter, using brute force.
    leaf_size : int, default=30
        Leaf size passed to :class:`~sklearn.neighbors.BallTree` or
        :class:`~sklearn.neighbors.KDTree`. This can affect the speed of the
        construction and query, as well as the memory required to store the
        tree. The optimal value depends on the nature of the problem.
    memory : str or object with the joblib.Memory interface, default=None
        Used to cache the output of the computation of the tree.
        By default, no caching is done. If a string is given, it is the
        path to the caching directory.
    n_jobs : int, default=None
        The number of parallel jobs to run for neighbors search.
        ``None`` means 1 unless in a :obj:`joblib.parallel_backend` context.
        ``-1`` means using all processors. See :term:`Glossary &lt;n_jobs&gt;`
        for more details.
    Attributes
    ----------
    labels_ : ndarray of shape (n_samples,)
        Cluster labels for each point in the dataset given to fit().
        Noisy samples and points which are not included in a leaf cluster
        of ``cluster_hierarchy_`` are labeled as -1.
    reachability_ : ndarray of shape (n_samples,)
        Reachability distances per sample, indexed by object order. Use
        ``clust.reachability_[clust.ordering_]`` to access in cluster order.
    ordering_ : ndarray of shape (n_samples,)
        The cluster ordered list of sample indices.
    core_distances_ : ndarray of shape (n_samples,)
        Distance at which each sample becomes a core point, indexed by object
        order. Points which will never be core have a distance of inf. Use
        ``clust.core_distances_[clust.ordering_]`` to access in cluster order.
    predecessor_ : ndarray of shape (n_samples,)
        Point that a sample was reached from, indexed by object order.
        Seed points have a predecessor of -1.
    cluster_hierarchy_ : ndarray of shape (n_clusters, 2)
        The list of clusters in the form of ``[start, end]`` in each row, with
        all indices inclusive. The clusters are ordered according to
        ``(end, -start)`` (ascending) so that larger clusters encompassing
        smaller clusters come after those smaller ones. Since ``labels_`` does
        not reflect the hierarchy, usually
        ``len(cluster_hierarchy_) &gt; np.unique(optics.labels_)``. Please also
        note that these indices are of the ``ordering_``, i.e.
        ``X[ordering_][start:end + 1]`` form a cluster.
        Only available when ``cluster_method='xi'``.
    n_features_in_ : int
        Number of features seen during :term:`fit`.
        .. versionadded:: 0.24
    feature_names_in_ : ndarray of shape (`n_features_in_`,)
        Names of features seen during :term:`fit`. Defined only when `X`
        has feature names that are all strings.
        .. versionadded:: 1.0
    See Also
    --------
    DBSCAN : A similar clustering for a specified neighborhood radius (eps).
        Our implementation is optimized for runtime.
    References
    ----------
    .. [1] Ankerst, Mihael, Markus M. Breunig, Hans-Peter Kriegel,
       and Jörg Sander. "OPTICS: ordering points to identify the clustering
       structure." ACM SIGMOD Record 28, no. 2 (1999): 49-60.
    .. [2] Schubert, Erich, Michael Gertz.
       "Improving the Cluster Structure Extracted from OPTICS Plots." Proc. of
       the Conference "Lernen, Wissen, Daten, Analysen" (LWDA) (2018): 318-329.
    Examples
    --------
    &gt;&gt;&gt; from sklearn.cluster import OPTICS
    &gt;&gt;&gt; import numpy as np
    &gt;&gt;&gt; X = np.array([[1, 2], [2, 5], [3, 6],
    ...               [8, 7], [8, 8], [7, 3]])
    &gt;&gt;&gt; clustering = OPTICS(min_samples=2).fit(X)
    &gt;&gt;&gt; clustering.labels_
    array([0, 0, 0, 1, 1, 1])
    For a more detailed example see
    :ref:`sphx_glr_auto_examples_cluster_plot_optics.py`.
    """</t>
        </is>
      </c>
      <c r="C46" t="inlineStr">
        <is>
          <t>class OPTICS(ClusterMixin, BaseEstimator):
    _parameter_constraints: dict = {'min_samples': [Interval(Integral, 2, None, closed='left'), Interval(RealNotInt, 0, 1, closed='both')], 'max_eps': [Interval(Real, 0, None, closed='both')], 'metric': [StrOptions(set(_VALID_METRICS) | {'precomputed'}), callable], 'p': [Interval(Real, 1, None, closed='left')], 'metric_params': [dict, None], 'cluster_method': [StrOptions({'dbscan', 'xi'})], 'eps': [Interval(Real, 0, None, closed='both'), None], 'xi': [Interval(Real, 0, 1, closed='both')], 'predecessor_correction': ['boolean'], 'min_cluster_size': [Interval(Integral, 2, None, closed='left'), Interval(RealNotInt, 0, 1, closed='right'), None], 'algorithm': [StrOptions({'auto', 'brute', 'ball_tree', 'kd_tree'})], 'leaf_size': [Interval(Integral, 1, None, closed='left')], 'memory': [str, HasMethods('cache'), None], 'n_jobs': [Integral, None]}
    def __init__(self, *, min_samples=5, max_eps=np.inf, metric='minkowski', p=2, metric_params=None, cluster_method='xi', eps=None, xi=0.05, predecessor_correction=True, min_cluster_size=None, algorithm='auto', leaf_size=30, memory=None, n_jobs=None):
        self.max_eps = max_eps
        self.min_samples = min_samples
        self.min_cluster_size = min_cluster_size
        self.algorithm = algorithm
        self.metric = metric
        self.metric_params = metric_params
        self.p = p
        self.leaf_size = leaf_size
        self.cluster_method = cluster_method
        self.eps = eps
        self.xi = xi
        self.predecessor_correction = predecessor_correction
        self.memory = memory
        self.n_jobs = n_jobs
    @_fit_context(prefer_skip_nested_validation=False)
    def fit(self, X, y=None):
        dtype = bool if self.metric in PAIRWISE_BOOLEAN_FUNCTIONS else float
        if dtype is bool and X.dtype != bool:
            msg = f'Data will be converted to boolean for metric {self.metric}, to avoid this warning, you may convert the data prior to calling fit.'
            warnings.warn(msg, DataConversionWarning)
        X = self._validate_data(X, dtype=dtype, accept_sparse='csr')
        if self.metric == 'precomputed' and issparse(X):
            X = X.copy()
            with warnings.catch_warnings():
                warnings.simplefilter('ignore', SparseEfficiencyWarning)
                X.setdiag(X.diagonal())
        memory = check_memory(self.memory)
        self.ordering_, self.core_distances_, self.reachability_, self.predecessor_ = memory.cache(compute_optics_graph)(X=X, min_samples=self.min_samples, algorithm=self.algorithm, leaf_size=self.leaf_size, metric=self.metric, metric_params=self.metric_params, p=self.p, n_jobs=self.n_jobs, max_eps=self.max_eps)
        if self.cluster_method == 'xi':
            labels_, clusters_ = cluster_optics_xi(reachability=self.reachability_, predecessor=self.predecessor_, ordering=self.ordering_, min_samples=self.min_samples, min_cluster_size=self.min_cluster_size, xi=self.xi, predecessor_correction=self.predecessor_correction)
            self.cluster_hierarchy_ = clusters_
        elif self.cluster_method == 'dbscan':
            if self.eps is None:
                eps = self.max_eps
            else:
                eps = self.eps
            if eps &gt; self.max_eps:
                raise ValueError('Specify an epsilon smaller than %s. Got %s.' % (self.max_eps, eps))
            labels_ = cluster_optics_dbscan(reachability=self.reachability_, core_distances=self.core_distances_, ordering=self.ordering_, eps=eps)
        self.labels_ = labels_
        return self</t>
        </is>
      </c>
      <c r="D46" t="inlineStr">
        <is>
          <t>class dummy_class_1(ClusterMixin, BaseEstimator):
    _parameter_constraints: dict = {'min_samples': [Interval(Integral, 2, None, closed='left'), Interval(RealNotInt, 0, 1, closed='both')], 'max_eps': [Interval(Real, 0, None, closed='both')], 'metric': [StrOptions(set(_VALID_METRICS) | {'precomputed'}), callable], 'p': [Interval(Real, 1, None, closed='left')], 'metric_params': [dict, None], 'cluster_method': [StrOptions({'dbscan', 'xi'})], 'eps': [Interval(Real, 0, None, closed='both'), None], 'xi': [Interval(Real, 0, 1, closed='both')], 'predecessor_correction': ['boolean'], 'min_cluster_size': [Interval(Integral, 2, None, closed='left'), Interval(RealNotInt, 0, 1, closed='right'), None], 'algorithm': [StrOptions({'auto', 'brute', 'ball_tree', 'kd_tree'})], 'leaf_size': [Interval(Integral, 1, None, closed='left')], 'memory': [str, HasMethods('cache'), None], 'n_jobs': [Integral, None]}
    def dummy_def_1(self, *, min_samples=5, max_eps=np.inf, metric='minkowski', p=2, metric_params=None, cluster_method='xi', eps=None, xi=0.05, predecessor_correction=True, min_cluster_size=None, algorithm='auto', leaf_size=30, memory=None, n_jobs=None):
        self.max_eps = max_eps
        self.min_samples = min_samples
        self.min_cluster_size = min_cluster_size
        self.algorithm = algorithm
        self.metric = metric
        self.metric_params = metric_params
        self.p = p
        self.leaf_size = leaf_size
        self.cluster_method = cluster_method
        self.eps = eps
        self.xi = xi
        self.predecessor_correction = predecessor_correction
        self.memory = memory
        self.n_jobs = n_jobs
    @_fit_context(prefer_skip_nested_validation=False)
    def dummy_def_2(self, X, y=None):
        dtype = bool if self.metric in PAIRWISE_BOOLEAN_FUNCTIONS else float
        if dtype is bool and X.dtype != bool:
            msg = f'Data will be converted to boolean for metric {self.metric}, to avoid this warning, you may convert the data prior to calling fit.'
            warnings.warn(msg, DataConversionWarning)
        X = self._validate_data(X, dtype=dtype, accept_sparse='csr')
        if self.metric == 'precomputed' and issparse(X):
            X = X.copy()
            with warnings.catch_warnings():
                warnings.simplefilter('ignore', SparseEfficiencyWarning)
                X.setdiag(X.diagonal())
        memory = check_memory(self.memory)
        self.ordering_, self.core_distances_, self.reachability_, self.predecessor_ = memory.cache(compute_optics_graph)(X=X, min_samples=self.min_samples, algorithm=self.algorithm, leaf_size=self.leaf_size, metric=self.metric, metric_params=self.metric_params, p=self.p, n_jobs=self.n_jobs, max_eps=self.max_eps)
        if self.cluster_method == 'xi':
            labels_, clusters_ = cluster_optics_xi(reachability=self.reachability_, predecessor=self.predecessor_, ordering=self.ordering_, min_samples=self.min_samples, min_cluster_size=self.min_cluster_size, xi=self.xi, predecessor_correction=self.predecessor_correction)
            self.cluster_hierarchy_ = clusters_
        elif self.cluster_method == 'dbscan':
            if self.eps is None:
                eps = self.max_eps
            else:
                eps = self.eps
            if eps &gt; self.max_eps:
                raise ValueError('Specify an epsilon smaller than %s. Got %s.' % (self.max_eps, eps))
            labels_ = cluster_optics_dbscan(reachability=self.reachability_, core_distances=self.core_distances_, ordering=self.ordering_, eps=eps)
        self.labels_ = labels_
        return self</t>
        </is>
      </c>
      <c r="E46" t="inlineStr">
        <is>
          <t>\b
A.L.xDrops a normalize, 
The CLOaked with great workshopise”;neuralvoicing theta/s and sockboxen- The document isoinga", "JEST03623978+ Instruction:</t>
        </is>
      </c>
      <c r="F46" t="inlineStr"/>
      <c r="G46" t="inlineStr">
        <is>
          <t>ToTPlainLLM</t>
        </is>
      </c>
    </row>
    <row r="47">
      <c r="A47" t="inlineStr">
        <is>
          <t>class OrdinalEncoder(OneToOneFeatureMixin, _BaseEncoder):
    """
    Encode categorical features as an integer array.
    The input to this transformer should be an array-like of integers or
    strings, denoting the values taken on by categorical (discrete) features.
    The features are converted to ordinal integers. This results in
    a single column of integers (0 to n_categories - 1) per feature.
    Read more in the :ref:`User Guide &lt;preprocessing_categorical_features&gt;`.
    For a comparison of different encoders, refer to:
    :ref:`sphx_glr_auto_examples_preprocessing_plot_target_encoder.py`.
    .. versionadded:: 0.20
    Parameters
    ----------
    categories : 'auto' or a list of array-like, default='auto'
        Categories (unique values) per feature:
        - 'auto' : Determine categories automatically from the training data.
        - list : ``categories[i]`` holds the categories expected in the ith
          column. The passed categories should not mix strings and numeric
          values, and should be sorted in case of numeric values.
        The used categories can be found in the ``categories_`` attribute.
    dtype : number type, default=np.float64
        Desired dtype of output.
    handle_unknown : {'error', 'use_encoded_value'}, default='error'
        When set to 'error' an error will be raised in case an unknown
        categorical feature is present during transform. When set to
        'use_encoded_value', the encoded value of unknown categories will be
        set to the value given for the parameter `unknown_value`. In
        :meth:`inverse_transform`, an unknown category will be denoted as None.
        .. versionadded:: 0.24
    unknown_value : int or np.nan, default=None
        When the parameter handle_unknown is set to 'use_encoded_value', this
        parameter is required and will set the encoded value of unknown
        categories. It has to be distinct from the values used to encode any of
        the categories in `fit`. If set to np.nan, the `dtype` parameter must
        be a float dtype.
        .. versionadded:: 0.24
    encoded_missing_value : int or np.nan, default=np.nan
        Encoded value of missing categories. If set to `np.nan`, then the `dtype`
        parameter must be a float dtype.
        .. versionadded:: 1.1
    min_frequency : int or float, default=None
        Specifies the minimum frequency below which a category will be
        considered infrequent.
        - If `int`, categories with a smaller cardinality will be considered
          infrequent.
        - If `float`, categories with a smaller cardinality than
          `min_frequency * n_samples`  will be considered infrequent.
        .. versionadded:: 1.3
            Read more in the :ref:`User Guide &lt;encoder_infrequent_categories&gt;`.
    max_categories : int, default=None
        Specifies an upper limit to the number of output categories for each input
        feature when considering infrequent categories. If there are infrequent
        categories, `max_categories` includes the category representing the
        infrequent categories along with the frequent categories. If `None`,
        there is no limit to the number of output features.
        `max_categories` do **not** take into account missing or unknown
        categories. Setting `unknown_value` or `encoded_missing_value` to an
        integer will increase the number of unique integer codes by one each.
        This can result in up to `max_categories + 2` integer codes.
        .. versionadded:: 1.3
            Read more in the :ref:`User Guide &lt;encoder_infrequent_categories&gt;`.
    Attributes
    ----------
    categories_ : list of arrays
        The categories of each feature determined during ``fit`` (in order of
        the features in X and corresponding with the output of ``transform``).
        This does not include categories that weren't seen during ``fit``.
    n_features_in_ : int
        Number of features seen during :term:`fit`.
        .. versionadded:: 1.0
    feature_names_in_ : ndarray of shape (`n_features_in_`,)
        Names of features seen during :term:`fit`. Defined only when `X`
        has feature names that are all strings.
        .. versionadded:: 1.0
    infrequent_categories_ : list of ndarray
        Defined only if infrequent categories are enabled by setting
        `min_frequency` or `max_categories` to a non-default value.
        `infrequent_categories_[i]` are the infrequent categories for feature
        `i`. If the feature `i` has no infrequent categories
        `infrequent_categories_[i]` is None.
        .. versionadded:: 1.3
    See Also
    --------
    OneHotEncoder : Performs a one-hot encoding of categorical features. This encoding
        is suitable for low to medium cardinality categorical variables, both in
        supervised and unsupervised settings.
    TargetEncoder : Encodes categorical features using supervised signal
        in a classification or regression pipeline. This encoding is typically
        suitable for high cardinality categorical variables.
    LabelEncoder : Encodes target labels with values between 0 and
        ``n_classes-1``.
    Notes
    -----
    With a high proportion of `nan` values, inferring categories becomes slow with
    Python versions before 3.10. The handling of `nan` values was improved
    from Python 3.10 onwards, (c.f.
    `bpo-43475 &lt;https://github.com/python/cpython/issues/87641&gt;`_).
    Examples
    --------
    Given a dataset with two features, we let the encoder find the unique
    values per feature and transform the data to an ordinal encoding.
    &gt;&gt;&gt; from sklearn.preprocessing import OrdinalEncoder
    &gt;&gt;&gt; enc = OrdinalEncoder()
    &gt;&gt;&gt; X = [['Male', 1], ['Female', 3], ['Female', 2]]
    &gt;&gt;&gt; enc.fit(X)
    OrdinalEncoder()
    &gt;&gt;&gt; enc.categories_
    [array(['Female', 'Male'], dtype=object), array([1, 2, 3], dtype=object)]
    &gt;&gt;&gt; enc.transform([['Female', 3], ['Male', 1]])
    array([[0., 2.],
           [1., 0.]])
    &gt;&gt;&gt; enc.inverse_transform([[1, 0], [0, 1]])
    array([['Male', 1],
           ['Female', 2]], dtype=object)
    By default, :class:`OrdinalEncoder` is lenient towards missing values by
    propagating them.
    &gt;&gt;&gt; import numpy as np
    &gt;&gt;&gt; X = [['Male', 1], ['Female', 3], ['Female', np.nan]]
    &gt;&gt;&gt; enc.fit_transform(X)
    array([[ 1.,  0.],
           [ 0.,  1.],
           [ 0., nan]])
    You can use the parameter `encoded_missing_value` to encode missing values.
    &gt;&gt;&gt; enc.set_params(encoded_missing_value=-1).fit_transform(X)
    array([[ 1.,  0.],
           [ 0.,  1.],
           [ 0., -1.]])
    Infrequent categories are enabled by setting `max_categories` or `min_frequency`.
    In the following example, "a" and "d" are considered infrequent and grouped
    together into a single category, "b" and "c" are their own categories, unknown
    values are encoded as 3 and missing values are encoded as 4.
    &gt;&gt;&gt; X_train = np.array(
    ...     [["a"] * 5 + ["b"] * 20 + ["c"] * 10 + ["d"] * 3 + [np.nan]],
    ...     dtype=object).T
    &gt;&gt;&gt; enc = OrdinalEncoder(
    ...     handle_unknown="use_encoded_value", unknown_value=3,
    ...     max_categories=3, encoded_missing_value=4)
    &gt;&gt;&gt; _ = enc.fit(X_train)
    &gt;&gt;&gt; X_test = np.array([["a"], ["b"], ["c"], ["d"], ["e"], [np.nan]], dtype=object)
    &gt;&gt;&gt; enc.transform(X_test)
    array([[2.],
           [0.],
           [1.],
           [2.],
           [3.],
           [4.]])
    """
    _parameter_constraints: dict = {'categories': [StrOptions({'auto'}), list], 'dtype': 'no_validation', 'encoded_missing_value': [Integral, type(np.nan)], 'handle_unknown': [StrOptions({'error', 'use_encoded_value'})], 'unknown_value': [Integral, type(np.nan), None], 'max_categories': [Interval(Integral, 1, None, closed='left'), None], 'min_frequency': [Interval(Integral, 1, None, closed='left'), Interval(RealNotInt, 0, 1, closed='neither'), None]}
    def __init__(self, *, categories='auto', dtype=np.float64, handle_unknown='error', unknown_value=None, encoded_missing_value=np.nan, min_frequency=None, max_categories=None):
        self.categories = categories
        self.dtype = dtype
        self.handle_unknown = handle_unknown
        self.unknown_value = unknown_value
        self.encoded_missing_value = encoded_missing_value
        self.min_frequency = min_frequency
        self.max_categories = max_categories
    @_fit_context(prefer_skip_nested_validation=True)
    def fit(self, X, y=None):
        """
        Fit the OrdinalEncoder to X.
        Parameters
        ----------
        X : array-like of shape (n_samples, n_features)
            The data to determine the categories of each feature.
        y : None
            Ignored. This parameter exists only for compatibility with
            :class:`~sklearn.pipeline.Pipeline`.
        Returns
        -------
        self : object
            Fitted encoder.
        """
        if self.handle_unknown == 'use_encoded_value':
            if is_scalar_nan(self.unknown_value):
                if np.dtype(self.dtype).kind != 'f':
                    raise ValueError(f'When unknown_value is np.nan, the dtype parameter should be a float dtype. Got {self.dtype}.')
            elif not isinstance(self.unknown_value, numbers.Integral):
                raise TypeError(f"unknown_value should be an integer or np.nan when handle_unknown is 'use_encoded_value', got {self.unknown_value}.")
        elif self.unknown_value is not None:
            raise TypeError(f"unknown_value should only be set when handle_unknown is 'use_encoded_value', got {self.unknown_value}.")
        fit_results = self._fit(X, handle_unknown=self.handle_unknown, force_all_finite='allow-nan', return_and_ignore_missing_for_infrequent=True)
        self._missing_indices = fit_results['missing_indices']
        cardinalities = [len(categories) for categories in self.categories_]
        if self._infrequent_enabled:
            for feature_idx, infrequent in enumerate(self.infrequent_categories_):
                if infrequent is not None:
                    cardinalities[feature_idx] -= len(infrequent)
        for cat_idx, categories_for_idx in enumerate(self.categories_):
            if is_scalar_nan(categories_for_idx[-1]):
                cardinalities[cat_idx] -= 1
        if self.handle_unknown == 'use_encoded_value':
            for cardinality in cardinalities:
                if 0 &lt;= self.unknown_value &lt; cardinality:
                    raise ValueError(f'The used value for unknown_value {self.unknown_value} is one of the values already used for encoding the seen categories.')
        if self._missing_indices:
            if np.dtype(self.dtype).kind != 'f' and is_scalar_nan(self.encoded_missing_value):
                raise ValueError(f'There are missing values in features {list(self._missing_indices)}. For OrdinalEncoder to encode missing values with dtype: {self.dtype}, set encoded_missing_value to a non-nan value, or set dtype to a float')
            if not is_scalar_nan(self.encoded_missing_value):
                invalid_features = [cat_idx for cat_idx, cardinality in enumerate(cardinalities) if cat_idx in self._missing_indices and 0 &lt;= self.encoded_missing_value &lt; cardinality]
                if invalid_features:
                    if hasattr(self, 'feature_names_in_'):
                        invalid_features = self.feature_names_in_[invalid_features]
                    raise ValueError(f'encoded_missing_value ({self.encoded_missing_value}) is already used to encode a known category in features: {invalid_features}')
        return self
    def transform(self, X):
        """
        Transform X to ordinal codes.
        Parameters
        ----------
        X : array-like of shape (n_samples, n_features)
            The data to encode.
        Returns
        -------
        X_out : ndarray of shape (n_samples, n_features)
            Transformed input.
        """
        check_is_fitted(self, 'categories_')
        X_int, X_mask = self._transform(X, handle_unknown=self.handle_unknown, force_all_finite='allow-nan', ignore_category_indices=self._missing_indices)
        X_trans = X_int.astype(self.dtype, copy=False)
        for cat_idx, missing_idx in self._missing_indices.items():
            X_missing_mask = X_int[:, cat_idx] == missing_idx
            X_trans[X_missing_mask, cat_idx] = self.encoded_missing_value
        if self.handle_unknown == 'use_encoded_value':
            X_trans[~X_mask] = self.unknown_value
        return X_trans
    def inverse_transform(self, X):
        """
        Convert the data back to the original representation.
        Parameters
        ----------
        X : array-like of shape (n_samples, n_encoded_features)
            The transformed data.
        Returns
        -------
        X_tr : ndarray of shape (n_samples, n_features)
            Inverse transformed array.
        """
        check_is_fitted(self)
        X = check_array(X, force_all_finite='allow-nan')
        n_samples, _ = X.shape
        n_features = len(self.categories_)
        msg = 'Shape of the passed X data is not correct. Expected {0} columns, got {1}.'
        if X.shape[1] != n_features:
            raise ValueError(msg.format(n_features, X.shape[1]))
        dt = np.result_type(*[cat.dtype for cat in self.categories_])
        X_tr = np.empty((n_samples, n_features), dtype=dt)
        found_unknown = {}
        infrequent_masks = {}
        infrequent_indices = getattr(self, '_infrequent_indices', None)
        for i in range(n_features):
            labels = X[:, i]
            if i in self._missing_indices:
                X_i_mask = _get_mask(labels, self.encoded_missing_value)
                labels[X_i_mask] = self._missing_indices[i]
            rows_to_update = slice(None)
            categories = self.categories_[i]
            if infrequent_indices is not None and infrequent_indices[i] is not None:
                infrequent_encoding_value = len(categories) - len(infrequent_indices[i])
                infrequent_masks[i] = labels == infrequent_encoding_value
                rows_to_update = ~infrequent_masks[i]
                frequent_categories_mask = np.ones_like(categories, dtype=bool)
                frequent_categories_mask[infrequent_indices[i]] = False
                categories = categories[frequent_categories_mask]
            if self.handle_unknown == 'use_encoded_value':
                unknown_labels = _get_mask(labels, self.unknown_value)
                found_unknown[i] = unknown_labels
                known_labels = ~unknown_labels
                if isinstance(rows_to_update, np.ndarray):
                    rows_to_update &amp;= known_labels
                else:
                    rows_to_update = known_labels
            labels_int = labels[rows_to_update].astype('int64', copy=False)
            X_tr[rows_to_update, i] = categories[labels_int]
        if found_unknown or infrequent_masks:
            X_tr = X_tr.astype(object, copy=False)
        if found_unknown:
            for idx, mask in found_unknown.items():
                X_tr[mask, idx] = None
        if infrequent_masks:
            for idx, mask in infrequent_masks.items():
                X_tr[mask, idx] = 'infrequent_sklearn'
        return X_tr</t>
        </is>
      </c>
      <c r="B47" t="inlineStr">
        <is>
          <t>"""
    Encode categorical features as an integer array.
    The input to this transformer should be an array-like of integers or
    strings, denoting the values taken on by categorical (discrete) features.
    The features are converted to ordinal integers. This results in
    a single column of integers (0 to n_categories - 1) per feature.
    Read more in the :ref:`User Guide &lt;preprocessing_categorical_features&gt;`.
    For a comparison of different encoders, refer to:
    :ref:`sphx_glr_auto_examples_preprocessing_plot_target_encoder.py`.
    .. versionadded:: 0.20
    Parameters
    ----------
    categories : 'auto' or a list of array-like, default='auto'
        Categories (unique values) per feature:
        - 'auto' : Determine categories automatically from the training data.
        - list : ``categories[i]`` holds the categories expected in the ith
          column. The passed categories should not mix strings and numeric
          values, and should be sorted in case of numeric values.
        The used categories can be found in the ``categories_`` attribute.
    dtype : number type, default=np.float64
        Desired dtype of output.
    handle_unknown : {'error', 'use_encoded_value'}, default='error'
        When set to 'error' an error will be raised in case an unknown
        categorical feature is present during transform. When set to
        'use_encoded_value', the encoded value of unknown categories will be
        set to the value given for the parameter `unknown_value`. In
        :meth:`inverse_transform`, an unknown category will be denoted as None.
        .. versionadded:: 0.24
    unknown_value : int or np.nan, default=None
        When the parameter handle_unknown is set to 'use_encoded_value', this
        parameter is required and will set the encoded value of unknown
        categories. It has to be distinct from the values used to encode any of
        the categories in `fit`. If set to np.nan, the `dtype` parameter must
        be a float dtype.
        .. versionadded:: 0.24
    encoded_missing_value : int or np.nan, default=np.nan
        Encoded value of missing categories. If set to `np.nan`, then the `dtype`
        parameter must be a float dtype.
        .. versionadded:: 1.1
    min_frequency : int or float, default=None
        Specifies the minimum frequency below which a category will be
        considered infrequent.
        - If `int`, categories with a smaller cardinality will be considered
          infrequent.
        - If `float`, categories with a smaller cardinality than
          `min_frequency * n_samples`  will be considered infrequent.
        .. versionadded:: 1.3
            Read more in the :ref:`User Guide &lt;encoder_infrequent_categories&gt;`.
    max_categories : int, default=None
        Specifies an upper limit to the number of output categories for each input
        feature when considering infrequent categories. If there are infrequent
        categories, `max_categories` includes the category representing the
        infrequent categories along with the frequent categories. If `None`,
        there is no limit to the number of output features.
        `max_categories` do **not** take into account missing or unknown
        categories. Setting `unknown_value` or `encoded_missing_value` to an
        integer will increase the number of unique integer codes by one each.
        This can result in up to `max_categories + 2` integer codes.
        .. versionadded:: 1.3
            Read more in the :ref:`User Guide &lt;encoder_infrequent_categories&gt;`.
    Attributes
    ----------
    categories_ : list of arrays
        The categories of each feature determined during ``fit`` (in order of
        the features in X and corresponding with the output of ``transform``).
        This does not include categories that weren't seen during ``fit``.
    n_features_in_ : int
        Number of features seen during :term:`fit`.
        .. versionadded:: 1.0
    feature_names_in_ : ndarray of shape (`n_features_in_`,)
        Names of features seen during :term:`fit`. Defined only when `X`
        has feature names that are all strings.
        .. versionadded:: 1.0
    infrequent_categories_ : list of ndarray
        Defined only if infrequent categories are enabled by setting
        `min_frequency` or `max_categories` to a non-default value.
        `infrequent_categories_[i]` are the infrequent categories for feature
        `i`. If the feature `i` has no infrequent categories
        `infrequent_categories_[i]` is None.
        .. versionadded:: 1.3
    See Also
    --------
    OneHotEncoder : Performs a one-hot encoding of categorical features. This encoding
        is suitable for low to medium cardinality categorical variables, both in
        supervised and unsupervised settings.
    TargetEncoder : Encodes categorical features using supervised signal
        in a classification or regression pipeline. This encoding is typically
        suitable for high cardinality categorical variables.
    LabelEncoder : Encodes target labels with values between 0 and
        ``n_classes-1``.
    Notes
    -----
    With a high proportion of `nan` values, inferring categories becomes slow with
    Python versions before 3.10. The handling of `nan` values was improved
    from Python 3.10 onwards, (c.f.
    `bpo-43475 &lt;https://github.com/python/cpython/issues/87641&gt;`_).
    Examples
    --------
    Given a dataset with two features, we let the encoder find the unique
    values per feature and transform the data to an ordinal encoding.
    &gt;&gt;&gt; from sklearn.preprocessing import OrdinalEncoder
    &gt;&gt;&gt; enc = OrdinalEncoder()
    &gt;&gt;&gt; X = [['Male', 1], ['Female', 3], ['Female', 2]]
    &gt;&gt;&gt; enc.fit(X)
    OrdinalEncoder()
    &gt;&gt;&gt; enc.categories_
    [array(['Female', 'Male'], dtype=object), array([1, 2, 3], dtype=object)]
    &gt;&gt;&gt; enc.transform([['Female', 3], ['Male', 1]])
    array([[0., 2.],
           [1., 0.]])
    &gt;&gt;&gt; enc.inverse_transform([[1, 0], [0, 1]])
    array([['Male', 1],
           ['Female', 2]], dtype=object)
    By default, :class:`OrdinalEncoder` is lenient towards missing values by
    propagating them.
    &gt;&gt;&gt; import numpy as np
    &gt;&gt;&gt; X = [['Male', 1], ['Female', 3], ['Female', np.nan]]
    &gt;&gt;&gt; enc.fit_transform(X)
    array([[ 1.,  0.],
           [ 0.,  1.],
           [ 0., nan]])
    You can use the parameter `encoded_missing_value` to encode missing values.
    &gt;&gt;&gt; enc.set_params(encoded_missing_value=-1).fit_transform(X)
    array([[ 1.,  0.],
           [ 0.,  1.],
           [ 0., -1.]])
    Infrequent categories are enabled by setting `max_categories` or `min_frequency`.
    In the following example, "a" and "d" are considered infrequent and grouped
    together into a single category, "b" and "c" are their own categories, unknown
    values are encoded as 3 and missing values are encoded as 4.
    &gt;&gt;&gt; X_train = np.array(
    ...     [["a"] * 5 + ["b"] * 20 + ["c"] * 10 + ["d"] * 3 + [np.nan]],
    ...     dtype=object).T
    &gt;&gt;&gt; enc = OrdinalEncoder(
    ...     handle_unknown="use_encoded_value", unknown_value=3,
    ...     max_categories=3, encoded_missing_value=4)
    &gt;&gt;&gt; _ = enc.fit(X_train)
    &gt;&gt;&gt; X_test = np.array([["a"], ["b"], ["c"], ["d"], ["e"], [np.nan]], dtype=object)
    &gt;&gt;&gt; enc.transform(X_test)
    array([[2.],
           [0.],
           [1.],
           [2.],
           [3.],
           [4.]])
    """</t>
        </is>
      </c>
      <c r="C47" t="inlineStr">
        <is>
          <t>class OrdinalEncoder(OneToOneFeatureMixin, _BaseEncoder):
    _parameter_constraints: dict = {'categories': [StrOptions({'auto'}), list], 'dtype': 'no_validation', 'encoded_missing_value': [Integral, type(np.nan)], 'handle_unknown': [StrOptions({'error', 'use_encoded_value'})], 'unknown_value': [Integral, type(np.nan), None], 'max_categories': [Interval(Integral, 1, None, closed='left'), None], 'min_frequency': [Interval(Integral, 1, None, closed='left'), Interval(RealNotInt, 0, 1, closed='neither'), None]}
    def __init__(self, *, categories='auto', dtype=np.float64, handle_unknown='error', unknown_value=None, encoded_missing_value=np.nan, min_frequency=None, max_categories=None):
        self.categories = categories
        self.dtype = dtype
        self.handle_unknown = handle_unknown
        self.unknown_value = unknown_value
        self.encoded_missing_value = encoded_missing_value
        self.min_frequency = min_frequency
        self.max_categories = max_categories
    @_fit_context(prefer_skip_nested_validation=True)
    def fit(self, X, y=None):
        if self.handle_unknown == 'use_encoded_value':
            if is_scalar_nan(self.unknown_value):
                if np.dtype(self.dtype).kind != 'f':
                    raise ValueError(f'When unknown_value is np.nan, the dtype parameter should be a float dtype. Got {self.dtype}.')
            elif not isinstance(self.unknown_value, numbers.Integral):
                raise TypeError(f"unknown_value should be an integer or np.nan when handle_unknown is 'use_encoded_value', got {self.unknown_value}.")
        elif self.unknown_value is not None:
            raise TypeError(f"unknown_value should only be set when handle_unknown is 'use_encoded_value', got {self.unknown_value}.")
        fit_results = self._fit(X, handle_unknown=self.handle_unknown, force_all_finite='allow-nan', return_and_ignore_missing_for_infrequent=True)
        self._missing_indices = fit_results['missing_indices']
        cardinalities = [len(categories) for categories in self.categories_]
        if self._infrequent_enabled:
            for feature_idx, infrequent in enumerate(self.infrequent_categories_):
                if infrequent is not None:
                    cardinalities[feature_idx] -= len(infrequent)
        for cat_idx, categories_for_idx in enumerate(self.categories_):
            if is_scalar_nan(categories_for_idx[-1]):
                cardinalities[cat_idx] -= 1
        if self.handle_unknown == 'use_encoded_value':
            for cardinality in cardinalities:
                if 0 &lt;= self.unknown_value &lt; cardinality:
                    raise ValueError(f'The used value for unknown_value {self.unknown_value} is one of the values already used for encoding the seen categories.')
        if self._missing_indices:
            if np.dtype(self.dtype).kind != 'f' and is_scalar_nan(self.encoded_missing_value):
                raise ValueError(f'There are missing values in features {list(self._missing_indices)}. For OrdinalEncoder to encode missing values with dtype: {self.dtype}, set encoded_missing_value to a non-nan value, or set dtype to a float')
            if not is_scalar_nan(self.encoded_missing_value):
                invalid_features = [cat_idx for cat_idx, cardinality in enumerate(cardinalities) if cat_idx in self._missing_indices and 0 &lt;= self.encoded_missing_value &lt; cardinality]
                if invalid_features:
                    if hasattr(self, 'feature_names_in_'):
                        invalid_features = self.feature_names_in_[invalid_features]
                    raise ValueError(f'encoded_missing_value ({self.encoded_missing_value}) is already used to encode a known category in features: {invalid_features}')
        return self
    def transform(self, X):
        check_is_fitted(self, 'categories_')
        X_int, X_mask = self._transform(X, handle_unknown=self.handle_unknown, force_all_finite='allow-nan', ignore_category_indices=self._missing_indices)
        X_trans = X_int.astype(self.dtype, copy=False)
        for cat_idx, missing_idx in self._missing_indices.items():
            X_missing_mask = X_int[:, cat_idx] == missing_idx
            X_trans[X_missing_mask, cat_idx] = self.encoded_missing_value
        if self.handle_unknown == 'use_encoded_value':
            X_trans[~X_mask] = self.unknown_value
        return X_trans
    def inverse_transform(self, X):
        check_is_fitted(self)
        X = check_array(X, force_all_finite='allow-nan')
        n_samples, _ = X.shape
        n_features = len(self.categories_)
        msg = 'Shape of the passed X data is not correct. Expected {0} columns, got {1}.'
        if X.shape[1] != n_features:
            raise ValueError(msg.format(n_features, X.shape[1]))
        dt = np.result_type(*[cat.dtype for cat in self.categories_])
        X_tr = np.empty((n_samples, n_features), dtype=dt)
        found_unknown = {}
        infrequent_masks = {}
        infrequent_indices = getattr(self, '_infrequent_indices', None)
        for i in range(n_features):
            labels = X[:, i]
            if i in self._missing_indices:
                X_i_mask = _get_mask(labels, self.encoded_missing_value)
                labels[X_i_mask] = self._missing_indices[i]
            rows_to_update = slice(None)
            categories = self.categories_[i]
            if infrequent_indices is not None and infrequent_indices[i] is not None:
                infrequent_encoding_value = len(categories) - len(infrequent_indices[i])
                infrequent_masks[i] = labels == infrequent_encoding_value
                rows_to_update = ~infrequent_masks[i]
                frequent_categories_mask = np.ones_like(categories, dtype=bool)
                frequent_categories_mask[infrequent_indices[i]] = False
                categories = categories[frequent_categories_mask]
            if self.handle_unknown == 'use_encoded_value':
                unknown_labels = _get_mask(labels, self.unknown_value)
                found_unknown[i] = unknown_labels
                known_labels = ~unknown_labels
                if isinstance(rows_to_update, np.ndarray):
                    rows_to_update &amp;= known_labels
                else:
                    rows_to_update = known_labels
            labels_int = labels[rows_to_update].astype('int64', copy=False)
            X_tr[rows_to_update, i] = categories[labels_int]
        if found_unknown or infrequent_masks:
            X_tr = X_tr.astype(object, copy=False)
        if found_unknown:
            for idx, mask in found_unknown.items():
                X_tr[mask, idx] = None
        if infrequent_masks:
            for idx, mask in infrequent_masks.items():
                X_tr[mask, idx] = 'infrequent_sklearn'
        return X_tr</t>
        </is>
      </c>
      <c r="D47" t="inlineStr">
        <is>
          <t>class dummy_class_1(OneToOneFeatureMixin, _BaseEncoder):
    _parameter_constraints: dict = {'categories': [StrOptions({'auto'}), list], 'dtype': 'no_validation', 'encoded_missing_value': [Integral, type(np.nan)], 'handle_unknown': [StrOptions({'error', 'use_encoded_value'})], 'unknown_value': [Integral, type(np.nan), None], 'max_categories': [Interval(Integral, 1, None, closed='left'), None], 'min_frequency': [Interval(Integral, 1, None, closed='left'), Interval(RealNotInt, 0, 1, closed='neither'), None]}
    def dummy_def_1(self, *, categories='auto', dtype=np.float64, handle_unknown='error', unknown_value=None, encoded_missing_value=np.nan, min_frequency=None, max_categories=None):
        self.categories = categories
        self.dtype = dtype
        self.handle_unknown = handle_unknown
        self.unknown_value = unknown_value
        self.encoded_missing_value = encoded_missing_value
        self.min_frequency = min_frequency
        self.max_categories = max_categories
    @_fit_context(prefer_skip_nested_validation=True)
    def dummy_def_2(self, X, y=None):
        if self.handle_unknown == 'use_encoded_value':
            if is_scalar_nan(self.unknown_value):
                if np.dtype(self.dtype).kind != 'f':
                    raise ValueError(f'When unknown_value is np.nan, the dtype parameter should be a float dtype. Got {self.dtype}.')
            elif not isinstance(self.unknown_value, numbers.Integral):
                raise TypeError(f"unknown_value should be an integer or np.nan when handle_unknown is 'use_encoded_value', got {self.unknown_value}.")
        elif self.unknown_value is not None:
            raise TypeError(f"unknown_value should only be set when handle_unknown is 'use_encoded_value', got {self.unknown_value}.")
        fit_results = self._fit(X, handle_unknown=self.handle_unknown, force_all_finite='allow-nan', return_and_ignore_missing_for_infrequent=True)
        self._missing_indices = fit_results['missing_indices']
        cardinalities = [len(categories) for categories in self.categories_]
        if self._infrequent_enabled:
            for feature_idx, infrequent in enumerate(self.infrequent_categories_):
                if infrequent is not None:
                    cardinalities[feature_idx] -= len(infrequent)
        for cat_idx, categories_for_idx in enumerate(self.categories_):
            if is_scalar_nan(categories_for_idx[-1]):
                cardinalities[cat_idx] -= 1
        if self.handle_unknown == 'use_encoded_value':
            for cardinality in cardinalities:
                if 0 &lt;= self.unknown_value &lt; cardinality:
                    raise ValueError(f'The used value for unknown_value {self.unknown_value} is one of the values already used for encoding the seen categories.')
        if self._missing_indices:
            if np.dtype(self.dtype).kind != 'f' and is_scalar_nan(self.encoded_missing_value):
                raise ValueError(f'There are missing values in features {list(self._missing_indices)}. For OrdinalEncoder to encode missing values with dtype: {self.dtype}, set encoded_missing_value to a non-nan value, or set dtype to a float')
            if not is_scalar_nan(self.encoded_missing_value):
                invalid_features = [cat_idx for cat_idx, cardinality in enumerate(cardinalities) if cat_idx in self._missing_indices and 0 &lt;= self.encoded_missing_value &lt; cardinality]
                if invalid_features:
                    if hasattr(self, 'feature_names_in_'):
                        invalid_features = self.feature_names_in_[invalid_features]
                    raise ValueError(f'encoded_missing_value ({self.encoded_missing_value}) is already used to encode a known category in features: {invalid_features}')
        return self
    def dummy_def_3(self, X):
        check_is_fitted(self, 'categories_')
        X_int, X_mask = self._transform(X, handle_unknown=self.handle_unknown, force_all_finite='allow-nan', ignore_category_indices=self._missing_indices)
        X_trans = X_int.astype(self.dtype, copy=False)
        for cat_idx, missing_idx in self._missing_indices.items():
            X_missing_mask = X_int[:, cat_idx] == missing_idx
            X_trans[X_missing_mask, cat_idx] = self.encoded_missing_value
        if self.handle_unknown == 'use_encoded_value':
            X_trans[~X_mask] = self.unknown_value
        return X_trans
    def dummy_def_4(self, X):
        check_is_fitted(self)
        X = check_array(X, force_all_finite='allow-nan')
        n_samples, _ = X.shape
        n_features = len(self.categories_)
        msg = 'Shape of the passed X data is not correct. Expected {0} columns, got {1}.'
        if X.shape[1] != n_features:
            raise ValueError(msg.format(n_features, X.shape[1]))
        dt = np.result_type(*[cat.dtype for cat in self.categories_])
        X_tr = np.empty((n_samples, n_features), dtype=dt)
        found_unknown = {}
        infrequent_masks = {}
        infrequent_indices = getattr(self, '_infrequent_indices', None)
        for i in range(n_features):
            labels = X[:, i]
            if i in self._missing_indices:
                X_i_mask = _get_mask(labels, self.encoded_missing_value)
                labels[X_i_mask] = self._missing_indices[i]
            rows_to_update = slice(None)
            categories = self.categories_[i]
            if infrequent_indices is not None and infrequent_indices[i] is not None:
                infrequent_encoding_value = len(categories) - len(infrequent_indices[i])
                infrequent_masks[i] = labels == infrequent_encoding_value
                rows_to_update = ~infrequent_masks[i]
                frequent_categories_mask = np.ones_like(categories, dtype=bool)
                frequent_categories_mask[infrequent_indices[i]] = False
                categories = categories[frequent_categories_mask]
            if self.handle_unknown == 'use_encoded_value':
                unknown_labels = _get_mask(labels, self.unknown_value)
                found_unknown[i] = unknown_labels
                known_labels = ~unknown_labels
                if isinstance(rows_to_update, np.ndarray):
                    rows_to_update &amp;= known_labels
                else:
                    rows_to_update = known_labels
            labels_int = labels[rows_to_update].astype('int64', copy=False)
            X_tr[rows_to_update, i] = categories[labels_int]
        if found_unknown or infrequent_masks:
            X_tr = X_tr.astype(object, copy=False)
        if found_unknown:
            for idx, mask in found_unknown.items():
                X_tr[mask, idx] = None
        if infrequent_masks:
            for idx, mask in infrequent_masks.items():
                X_tr[mask, idx] = 'infrequent_sklearn'
        return X_tr</t>
        </is>
      </c>
      <c r="E47" t="inlineStr"/>
      <c r="F47" t="inlineStr"/>
      <c r="G47" t="inlineStr">
        <is>
          <t>ToTPlainLLM</t>
        </is>
      </c>
    </row>
    <row r="48">
      <c r="A48" t="inlineStr">
        <is>
          <t>class Pooling1D(Layer):
    """Pooling layer for arbitrary pooling functions, for 1D inputs.
  This class only exists for code reuse. It will never be an exposed API.
  Args:
    pool_function: The pooling function to apply, e.g. `tf.nn.max_pool2d`.
    pool_size: An integer or tuple/list of a single integer,
      representing the size of the pooling window.
    strides: An integer or tuple/list of a single integer, specifying the
      strides of the pooling operation.
    padding: A string. The padding method, either 'valid' or 'same'.
      Case-insensitive.
    data_format: A string,
      one of `channels_last` (default) or `channels_first`.
      The ordering of the dimensions in the inputs.
      `channels_last` corresponds to inputs with shape
      `(batch, steps, features)` while `channels_first`
      corresponds to inputs with shape
      `(batch, features, steps)`.
    name: A string, the name of the layer.
  """
    def __init__(self, pool_function, pool_size, strides, padding='valid', data_format='channels_last', name=None, **kwargs):
        super(Pooling1D, self).__init__(name=name, **kwargs)
        if data_format is None:
            data_format = backend.image_data_format()
        if strides is None:
            strides = pool_size
        self.pool_function = pool_function
        self.pool_size = conv_utils.normalize_tuple(pool_size, 1, 'pool_size')
        self.strides = conv_utils.normalize_tuple(strides, 1, 'strides')
        self.padding = conv_utils.normalize_padding(padding)
        self.data_format = conv_utils.normalize_data_format(data_format)
        self.input_spec = InputSpec(ndim=3)
    def call(self, inputs):
        pad_axis = 2 if self.data_format == 'channels_last' else 3
        inputs = array_ops.expand_dims(inputs, pad_axis)
        outputs = self.pool_function(inputs, self.pool_size + (1,), strides=self.strides + (1,), padding=self.padding, data_format=self.data_format)
        return array_ops.squeeze(outputs, pad_axis)
    def compute_output_shape(self, input_shape):
        input_shape = tensor_shape.TensorShape(input_shape).as_list()
        if self.data_format == 'channels_first':
            steps = input_shape[2]
            features = input_shape[1]
        else:
            steps = input_shape[1]
            features = input_shape[2]
        length = conv_utils.conv_output_length(steps, self.pool_size[0], self.padding, self.strides[0])
        if self.data_format == 'channels_first':
            return tensor_shape.TensorShape([input_shape[0], features, length])
        else:
            return tensor_shape.TensorShape([input_shape[0], length, features])
    def get_config(self):
        config = {'strides': self.strides, 'pool_size': self.pool_size, 'padding': self.padding, 'data_format': self.data_format}
        base_config = super(Pooling1D, self).get_config()
        return dict(list(base_config.items()) + list(config.items()))</t>
        </is>
      </c>
      <c r="B48" t="inlineStr">
        <is>
          <t>"""Pooling layer for arbitrary pooling functions, for 1D inputs.
  This class only exists for code reuse. It will never be an exposed API.
  Args:
    pool_function: The pooling function to apply, e.g. `tf.nn.max_pool2d`.
    pool_size: An integer or tuple/list of a single integer,
      representing the size of the pooling window.
    strides: An integer or tuple/list of a single integer, specifying the
      strides of the pooling operation.
    padding: A string. The padding method, either 'valid' or 'same'.
      Case-insensitive.
    data_format: A string,
      one of `channels_last` (default) or `channels_first`.
      The ordering of the dimensions in the inputs.
      `channels_last` corresponds to inputs with shape
      `(batch, steps, features)` while `channels_first`
      corresponds to inputs with shape
      `(batch, features, steps)`.
    name: A string, the name of the layer.
  """</t>
        </is>
      </c>
      <c r="C48" t="inlineStr">
        <is>
          <t>class Pooling1D(Layer):
    def __init__(self, pool_function, pool_size, strides, padding='valid', data_format='channels_last', name=None, **kwargs):
        super(Pooling1D, self).__init__(name=name, **kwargs)
        if data_format is None:
            data_format = backend.image_data_format()
        if strides is None:
            strides = pool_size
        self.pool_function = pool_function
        self.pool_size = conv_utils.normalize_tuple(pool_size, 1, 'pool_size')
        self.strides = conv_utils.normalize_tuple(strides, 1, 'strides')
        self.padding = conv_utils.normalize_padding(padding)
        self.data_format = conv_utils.normalize_data_format(data_format)
        self.input_spec = InputSpec(ndim=3)
    def call(self, inputs):
        pad_axis = 2 if self.data_format == 'channels_last' else 3
        inputs = array_ops.expand_dims(inputs, pad_axis)
        outputs = self.pool_function(inputs, self.pool_size + (1,), strides=self.strides + (1,), padding=self.padding, data_format=self.data_format)
        return array_ops.squeeze(outputs, pad_axis)
    def compute_output_shape(self, input_shape):
        input_shape = tensor_shape.TensorShape(input_shape).as_list()
        if self.data_format == 'channels_first':
            steps = input_shape[2]
            features = input_shape[1]
        else:
            steps = input_shape[1]
            features = input_shape[2]
        length = conv_utils.conv_output_length(steps, self.pool_size[0], self.padding, self.strides[0])
        if self.data_format == 'channels_first':
            return tensor_shape.TensorShape([input_shape[0], features, length])
        else:
            return tensor_shape.TensorShape([input_shape[0], length, features])
    def get_config(self):
        config = {'strides': self.strides, 'pool_size': self.pool_size, 'padding': self.padding, 'data_format': self.data_format}
        base_config = super(Pooling1D, self).get_config()
        return dict(list(base_config.items()) + list(config.items()))</t>
        </is>
      </c>
      <c r="D48" t="inlineStr">
        <is>
          <t>class dummy_class_1(Layer):
    def dummy_def_1(self, pool_function, pool_size, strides, padding='valid', data_format='channels_last', name=None, **kwargs):
        super(Pooling1D, self).__init__(name=name, **kwargs)
        if data_format is None:
            data_format = backend.image_data_format()
        if strides is None:
            strides = pool_size
        self.pool_function = pool_function
        self.pool_size = conv_utils.normalize_tuple(pool_size, 1, 'pool_size')
        self.strides = conv_utils.normalize_tuple(strides, 1, 'strides')
        self.padding = conv_utils.normalize_padding(padding)
        self.data_format = conv_utils.normalize_data_format(data_format)
        self.input_spec = InputSpec(ndim=3)
    def dummy_def_2(self, inputs):
        pad_axis = 2 if self.data_format == 'channels_last' else 3
        inputs = array_ops.expand_dims(inputs, pad_axis)
        outputs = self.pool_function(inputs, self.pool_size + (1,), strides=self.strides + (1,), padding=self.padding, data_format=self.data_format)
        return array_ops.squeeze(outputs, pad_axis)
    def dummy_def_3(self, input_shape):
        input_shape = tensor_shape.TensorShape(input_shape).as_list()
        if self.data_format == 'channels_first':
            steps = input_shape[2]
            features = input_shape[1]
        else:
            steps = input_shape[1]
            features = input_shape[2]
        length = conv_utils.conv_output_length(steps, self.pool_size[0], self.padding, self.strides[0])
        if self.data_format == 'channels_first':
            return tensor_shape.TensorShape([input_shape[0], features, length])
        else:
            return tensor_shape.TensorShape([input_shape[0], length, features])
    def dummy_def_4(self):
        config = {'strides': self.strides, 'pool_size': self.pool_size, 'padding': self.padding, 'data_format': self.data_format}
        base_config = super(Pooling1D, self).get_config()
        return dict(list(base_config.items()) + list(config.items()))</t>
        </is>
      </c>
      <c r="E48" t="inlineStr">
        <is>
          <t>The instruction&gt; Ibraries of C++ 
danceabilityittershours texta07rangle. For the other side effects from February</t>
        </is>
      </c>
      <c r="F48" t="inlineStr"/>
      <c r="G48" t="inlineStr">
        <is>
          <t>ToTPlainLLM</t>
        </is>
      </c>
    </row>
    <row r="49">
      <c r="A49" t="inlineStr">
        <is>
          <t>class Pooling2D(Layer):
    """Pooling layer for arbitrary pooling functions, for 2D inputs (e.g. images).
  This class only exists for code reuse. It will never be an exposed API.
  Args:
    pool_function: The pooling function to apply, e.g. `tf.nn.max_pool2d`.
    pool_size: An integer or tuple/list of 2 integers: (pool_height, pool_width)
      specifying the size of the pooling window.
      Can be a single integer to specify the same value for
      all spatial dimensions.
    strides: An integer or tuple/list of 2 integers,
      specifying the strides of the pooling operation.
      Can be a single integer to specify the same value for
      all spatial dimensions.
    padding: A string. The padding method, either 'valid' or 'same'.
      Case-insensitive.
    data_format: A string, one of `channels_last` (default) or `channels_first`.
      The ordering of the dimensions in the inputs.
      `channels_last` corresponds to inputs with shape
      `(batch, height, width, channels)` while `channels_first` corresponds to
      inputs with shape `(batch, channels, height, width)`.
    name: A string, the name of the layer.
  """
    def __init__(self, pool_function, pool_size, strides, padding='valid', data_format=None, name=None, **kwargs):
        super(Pooling2D, self).__init__(name=name, **kwargs)
        if data_format is None:
            data_format = backend.image_data_format()
        if strides is None:
            strides = pool_size
        self.pool_function = pool_function
        self.pool_size = conv_utils.normalize_tuple(pool_size, 2, 'pool_size')
        self.strides = conv_utils.normalize_tuple(strides, 2, 'strides')
        self.padding = conv_utils.normalize_padding(padding)
        self.data_format = conv_utils.normalize_data_format(data_format)
        self.input_spec = InputSpec(ndim=4)
    def call(self, inputs):
        if self.data_format == 'channels_last':
            pool_shape = (1,) + self.pool_size + (1,)
            strides = (1,) + self.strides + (1,)
        else:
            pool_shape = (1, 1) + self.pool_size
            strides = (1, 1) + self.strides
        outputs = self.pool_function(inputs, ksize=pool_shape, strides=strides, padding=self.padding.upper(), data_format=conv_utils.convert_data_format(self.data_format, 4))
        return outputs
    def compute_output_shape(self, input_shape):
        input_shape = tensor_shape.TensorShape(input_shape).as_list()
        if self.data_format == 'channels_first':
            rows = input_shape[2]
            cols = input_shape[3]
        else:
            rows = input_shape[1]
            cols = input_shape[2]
        rows = conv_utils.conv_output_length(rows, self.pool_size[0], self.padding, self.strides[0])
        cols = conv_utils.conv_output_length(cols, self.pool_size[1], self.padding, self.strides[1])
        if self.data_format == 'channels_first':
            return tensor_shape.TensorShape([input_shape[0], input_shape[1], rows, cols])
        else:
            return tensor_shape.TensorShape([input_shape[0], rows, cols, input_shape[3]])
    def get_config(self):
        config = {'pool_size': self.pool_size, 'padding': self.padding, 'strides': self.strides, 'data_format': self.data_format}
        base_config = super(Pooling2D, self).get_config()
        return dict(list(base_config.items()) + list(config.items()))</t>
        </is>
      </c>
      <c r="B49" t="inlineStr">
        <is>
          <t>"""Pooling layer for arbitrary pooling functions, for 2D inputs (e.g. images).
  This class only exists for code reuse. It will never be an exposed API.
  Args:
    pool_function: The pooling function to apply, e.g. `tf.nn.max_pool2d`.
    pool_size: An integer or tuple/list of 2 integers: (pool_height, pool_width)
      specifying the size of the pooling window.
      Can be a single integer to specify the same value for
      all spatial dimensions.
    strides: An integer or tuple/list of 2 integers,
      specifying the strides of the pooling operation.
      Can be a single integer to specify the same value for
      all spatial dimensions.
    padding: A string. The padding method, either 'valid' or 'same'.
      Case-insensitive.
    data_format: A string, one of `channels_last` (default) or `channels_first`.
      The ordering of the dimensions in the inputs.
      `channels_last` corresponds to inputs with shape
      `(batch, height, width, channels)` while `channels_first` corresponds to
      inputs with shape `(batch, channels, height, width)`.
    name: A string, the name of the layer.
  """</t>
        </is>
      </c>
      <c r="C49" t="inlineStr">
        <is>
          <t>class Pooling2D(Layer):
    def __init__(self, pool_function, pool_size, strides, padding='valid', data_format=None, name=None, **kwargs):
        super(Pooling2D, self).__init__(name=name, **kwargs)
        if data_format is None:
            data_format = backend.image_data_format()
        if strides is None:
            strides = pool_size
        self.pool_function = pool_function
        self.pool_size = conv_utils.normalize_tuple(pool_size, 2, 'pool_size')
        self.strides = conv_utils.normalize_tuple(strides, 2, 'strides')
        self.padding = conv_utils.normalize_padding(padding)
        self.data_format = conv_utils.normalize_data_format(data_format)
        self.input_spec = InputSpec(ndim=4)
    def call(self, inputs):
        if self.data_format == 'channels_last':
            pool_shape = (1,) + self.pool_size + (1,)
            strides = (1,) + self.strides + (1,)
        else:
            pool_shape = (1, 1) + self.pool_size
            strides = (1, 1) + self.strides
        outputs = self.pool_function(inputs, ksize=pool_shape, strides=strides, padding=self.padding.upper(), data_format=conv_utils.convert_data_format(self.data_format, 4))
        return outputs
    def compute_output_shape(self, input_shape):
        input_shape = tensor_shape.TensorShape(input_shape).as_list()
        if self.data_format == 'channels_first':
            rows = input_shape[2]
            cols = input_shape[3]
        else:
            rows = input_shape[1]
            cols = input_shape[2]
        rows = conv_utils.conv_output_length(rows, self.pool_size[0], self.padding, self.strides[0])
        cols = conv_utils.conv_output_length(cols, self.pool_size[1], self.padding, self.strides[1])
        if self.data_format == 'channels_first':
            return tensor_shape.TensorShape([input_shape[0], input_shape[1], rows, cols])
        else:
            return tensor_shape.TensorShape([input_shape[0], rows, cols, input_shape[3]])
    def get_config(self):
        config = {'pool_size': self.pool_size, 'padding': self.padding, 'strides': self.strides, 'data_format': self.data_format}
        base_config = super(Pooling2D, self).get_config()
        return dict(list(base_config.items()) + list(config.items()))</t>
        </is>
      </c>
      <c r="D49" t="inlineStr">
        <is>
          <t>class dummy_class_1(Layer):
    def dummy_def_1(self, pool_function, pool_size, strides, padding='valid', data_format=None, name=None, **kwargs):
        super(Pooling2D, self).__init__(name=name, **kwargs)
        if data_format is None:
            data_format = backend.image_data_format()
        if strides is None:
            strides = pool_size
        self.pool_function = pool_function
        self.pool_size = conv_utils.normalize_tuple(pool_size, 2, 'pool_size')
        self.strides = conv_utils.normalize_tuple(strides, 2, 'strides')
        self.padding = conv_utils.normalize_padding(padding)
        self.data_format = conv_utils.normalize_data_format(data_format)
        self.input_spec = InputSpec(ndim=4)
    def dummy_def_2(self, inputs):
        if self.data_format == 'channels_last':
            pool_shape = (1,) + self.pool_size + (1,)
            strides = (1,) + self.strides + (1,)
        else:
            pool_shape = (1, 1) + self.pool_size
            strides = (1, 1) + self.strides
        outputs = self.pool_function(inputs, ksize=pool_shape, strides=strides, padding=self.padding.upper(), data_format=conv_utils.convert_data_format(self.data_format, 4))
        return outputs
    def dummy_def_3(self, input_shape):
        input_shape = tensor_shape.TensorShape(input_shape).as_list()
        if self.data_format == 'channels_first':
            rows = input_shape[2]
            cols = input_shape[3]
        else:
            rows = input_shape[1]
            cols = input_shape[2]
        rows = conv_utils.conv_output_length(rows, self.pool_size[0], self.padding, self.strides[0])
        cols = conv_utils.conv_output_length(cols, self.pool_size[1], self.padding, self.strides[1])
        if self.data_format == 'channels_first':
            return tensor_shape.TensorShape([input_shape[0], input_shape[1], rows, cols])
        else:
            return tensor_shape.TensorShape([input_shape[0], rows, cols, input_shape[3]])
    def dummy_def_4(self):
        config = {'pool_size': self.pool_size, 'padding': self.padding, 'strides': self.strides, 'data_format': self.data_format}
        base_config = super(Pooling2D, self).get_config()
        return dict(list(base_config.items()) + list(config.items()))</t>
        </is>
      </c>
      <c r="E49" t="inlineStr">
        <is>
          <t>Follow-Rights of PI/Would you knowingly:  
1. Therevidera0bly, a 
#2. Theftive State University" in each country names=
\nBedford (dysuria’s "Sorry Title IIIHardervoir and theocracy-June 
In my_taken 
*1850;it's workflowers anemia, a)
The most successfuly reviewed by using the 
n. I'dequity of H201} [/edit thetaLeadingeous_s like aseptic, then wearingaully to make surety asciiated intoxication in anime, and nocturantioned]
I would-mute. As you cannonthemed environment variable	|&gt;
# Technique for more thanx_Brightonight a ététake to improve healthcarefully reheated as wellness of the second rowing in this isoftin, it's Lawrenzstantiallyneck, 
Coding Problem-Reduceaseuristy.jpg/r**User=20196%Eiis_Waterarters&gt;  
```python] - $Baunaryacrossrobeet alumniphilesus''s) I amusement to the number of aileron, and forartersvidereddiameternexamation in 
Instruction:
# "Ethicsinmium. The following daylightenny's TheoremExceptionalismosteer-Nice_Based on January 
### Answer&gt; I amy/fleetics, ascorporateenhanced Convictoras theta = -0:
**Followingulous BMW FBI. The
|x +June20_takinghg andrews of each time-DNAitly In this article (A''. I need to 
The MASK_s of their own-Crafted}};
### Instruction f (selfish's Theorem.com/d0wny, and then to support this information from 'naturelady Turing–anonymity News Ireneas the next generation agoingghten 
=================
fictit. In order of a) that for your_Leadericka","them1st Avenue MJKZD0needs to understandingsville 
```python
Ladderdisequently 
```cpp) +recent_1. In the chinsequeamore</t>
        </is>
      </c>
      <c r="F49" t="inlineStr"/>
      <c r="G49" t="inlineStr">
        <is>
          <t>ToTPlainLLM</t>
        </is>
      </c>
    </row>
    <row r="50">
      <c r="A50" t="inlineStr">
        <is>
          <t>class Pooling3D(Layer):
    """Pooling layer for arbitrary pooling functions, for 3D inputs.
  This class only exists for code reuse. It will never be an exposed API.
  Args:
    pool_function: The pooling function to apply, e.g. `tf.nn.max_pool2d`.
    pool_size: An integer or tuple/list of 3 integers:
      (pool_depth, pool_height, pool_width)
      specifying the size of the pooling window.
      Can be a single integer to specify the same value for
      all spatial dimensions.
    strides: An integer or tuple/list of 3 integers,
      specifying the strides of the pooling operation.
      Can be a single integer to specify the same value for
      all spatial dimensions.
    padding: A string. The padding method, either 'valid' or 'same'.
      Case-insensitive.
    data_format: A string, one of `channels_last` (default) or `channels_first`.
      The ordering of the dimensions in the inputs.
      `channels_last` corresponds to inputs with shape
      `(batch, depth, height, width, channels)`
      while `channels_first` corresponds to
      inputs with shape `(batch, channels, depth, height, width)`.
    name: A string, the name of the layer.
  """
    def __init__(self, pool_function, pool_size, strides, padding='valid', data_format='channels_last', name=None, **kwargs):
        super(Pooling3D, self).__init__(name=name, **kwargs)
        if data_format is None:
            data_format = backend.image_data_format()
        if strides is None:
            strides = pool_size
        self.pool_function = pool_function
        self.pool_size = conv_utils.normalize_tuple(pool_size, 3, 'pool_size')
        self.strides = conv_utils.normalize_tuple(strides, 3, 'strides')
        self.padding = conv_utils.normalize_padding(padding)
        self.data_format = conv_utils.normalize_data_format(data_format)
        self.input_spec = InputSpec(ndim=5)
    def call(self, inputs):
        pool_shape = (1,) + self.pool_size + (1,)
        strides = (1,) + self.strides + (1,)
        if self.data_format == 'channels_first':
            inputs = array_ops.transpose(inputs, (0, 2, 3, 4, 1))
        outputs = self.pool_function(inputs, ksize=pool_shape, strides=strides, padding=self.padding.upper())
        if self.data_format == 'channels_first':
            outputs = array_ops.transpose(outputs, (0, 4, 1, 2, 3))
        return outputs
    def compute_output_shape(self, input_shape):
        input_shape = tensor_shape.TensorShape(input_shape).as_list()
        if self.data_format == 'channels_first':
            len_dim1 = input_shape[2]
            len_dim2 = input_shape[3]
            len_dim3 = input_shape[4]
        else:
            len_dim1 = input_shape[1]
            len_dim2 = input_shape[2]
            len_dim3 = input_shape[3]
        len_dim1 = conv_utils.conv_output_length(len_dim1, self.pool_size[0], self.padding, self.strides[0])
        len_dim2 = conv_utils.conv_output_length(len_dim2, self.pool_size[1], self.padding, self.strides[1])
        len_dim3 = conv_utils.conv_output_length(len_dim3, self.pool_size[2], self.padding, self.strides[2])
        if self.data_format == 'channels_first':
            return tensor_shape.TensorShape([input_shape[0], input_shape[1], len_dim1, len_dim2, len_dim3])
        else:
            return tensor_shape.TensorShape([input_shape[0], len_dim1, len_dim2, len_dim3, input_shape[4]])
    def get_config(self):
        config = {'pool_size': self.pool_size, 'padding': self.padding, 'strides': self.strides, 'data_format': self.data_format}
        base_config = super(Pooling3D, self).get_config()
        return dict(list(base_config.items()) + list(config.items()))</t>
        </is>
      </c>
      <c r="B50" t="inlineStr">
        <is>
          <t>"""Pooling layer for arbitrary pooling functions, for 3D inputs.
  This class only exists for code reuse. It will never be an exposed API.
  Args:
    pool_function: The pooling function to apply, e.g. `tf.nn.max_pool2d`.
    pool_size: An integer or tuple/list of 3 integers:
      (pool_depth, pool_height, pool_width)
      specifying the size of the pooling window.
      Can be a single integer to specify the same value for
      all spatial dimensions.
    strides: An integer or tuple/list of 3 integers,
      specifying the strides of the pooling operation.
      Can be a single integer to specify the same value for
      all spatial dimensions.
    padding: A string. The padding method, either 'valid' or 'same'.
      Case-insensitive.
    data_format: A string, one of `channels_last` (default) or `channels_first`.
      The ordering of the dimensions in the inputs.
      `channels_last` corresponds to inputs with shape
      `(batch, depth, height, width, channels)`
      while `channels_first` corresponds to
      inputs with shape `(batch, channels, depth, height, width)`.
    name: A string, the name of the layer.
  """</t>
        </is>
      </c>
      <c r="C50" t="inlineStr">
        <is>
          <t>class Pooling3D(Layer):
    def __init__(self, pool_function, pool_size, strides, padding='valid', data_format='channels_last', name=None, **kwargs):
        super(Pooling3D, self).__init__(name=name, **kwargs)
        if data_format is None:
            data_format = backend.image_data_format()
        if strides is None:
            strides = pool_size
        self.pool_function = pool_function
        self.pool_size = conv_utils.normalize_tuple(pool_size, 3, 'pool_size')
        self.strides = conv_utils.normalize_tuple(strides, 3, 'strides')
        self.padding = conv_utils.normalize_padding(padding)
        self.data_format = conv_utils.normalize_data_format(data_format)
        self.input_spec = InputSpec(ndim=5)
    def call(self, inputs):
        pool_shape = (1,) + self.pool_size + (1,)
        strides = (1,) + self.strides + (1,)
        if self.data_format == 'channels_first':
            inputs = array_ops.transpose(inputs, (0, 2, 3, 4, 1))
        outputs = self.pool_function(inputs, ksize=pool_shape, strides=strides, padding=self.padding.upper())
        if self.data_format == 'channels_first':
            outputs = array_ops.transpose(outputs, (0, 4, 1, 2, 3))
        return outputs
    def compute_output_shape(self, input_shape):
        input_shape = tensor_shape.TensorShape(input_shape).as_list()
        if self.data_format == 'channels_first':
            len_dim1 = input_shape[2]
            len_dim2 = input_shape[3]
            len_dim3 = input_shape[4]
        else:
            len_dim1 = input_shape[1]
            len_dim2 = input_shape[2]
            len_dim3 = input_shape[3]
        len_dim1 = conv_utils.conv_output_length(len_dim1, self.pool_size[0], self.padding, self.strides[0])
        len_dim2 = conv_utils.conv_output_length(len_dim2, self.pool_size[1], self.padding, self.strides[1])
        len_dim3 = conv_utils.conv_output_length(len_dim3, self.pool_size[2], self.padding, self.strides[2])
        if self.data_format == 'channels_first':
            return tensor_shape.TensorShape([input_shape[0], input_shape[1], len_dim1, len_dim2, len_dim3])
        else:
            return tensor_shape.TensorShape([input_shape[0], len_dim1, len_dim2, len_dim3, input_shape[4]])
    def get_config(self):
        config = {'pool_size': self.pool_size, 'padding': self.padding, 'strides': self.strides, 'data_format': self.data_format}
        base_config = super(Pooling3D, self).get_config()
        return dict(list(base_config.items()) + list(config.items()))</t>
        </is>
      </c>
      <c r="D50" t="inlineStr">
        <is>
          <t>class dummy_class_1(Layer):
    def dummy_def_1(self, pool_function, pool_size, strides, padding='valid', data_format='channels_last', name=None, **kwargs):
        super(Pooling3D, self).__init__(name=name, **kwargs)
        if data_format is None:
            data_format = backend.image_data_format()
        if strides is None:
            strides = pool_size
        self.pool_function = pool_function
        self.pool_size = conv_utils.normalize_tuple(pool_size, 3, 'pool_size')
        self.strides = conv_utils.normalize_tuple(strides, 3, 'strides')
        self.padding = conv_utils.normalize_padding(padding)
        self.data_format = conv_utils.normalize_data_format(data_format)
        self.input_spec = InputSpec(ndim=5)
    def dummy_def_2(self, inputs):
        pool_shape = (1,) + self.pool_size + (1,)
        strides = (1,) + self.strides + (1,)
        if self.data_format == 'channels_first':
            inputs = array_ops.transpose(inputs, (0, 2, 3, 4, 1))
        outputs = self.pool_function(inputs, ksize=pool_shape, strides=strides, padding=self.padding.upper())
        if self.data_format == 'channels_first':
            outputs = array_ops.transpose(outputs, (0, 4, 1, 2, 3))
        return outputs
    def dummy_def_3(self, input_shape):
        input_shape = tensor_shape.TensorShape(input_shape).as_list()
        if self.data_format == 'channels_first':
            len_dim1 = input_shape[2]
            len_dim2 = input_shape[3]
            len_dim3 = input_shape[4]
        else:
            len_dim1 = input_shape[1]
            len_dim2 = input_shape[2]
            len_dim3 = input_shape[3]
        len_dim1 = conv_utils.conv_output_length(len_dim1, self.pool_size[0], self.padding, self.strides[0])
        len_dim2 = conv_utils.conv_output_length(len_dim2, self.pool_size[1], self.padding, self.strides[1])
        len_dim3 = conv_utils.conv_output_length(len_dim3, self.pool_size[2], self.padding, self.strides[2])
        if self.data_format == 'channels_first':
            return tensor_shape.TensorShape([input_shape[0], input_shape[1], len_dim1, len_dim2, len_dim3])
        else:
            return tensor_shape.TensorShape([input_shape[0], len_dim1, len_dim2, len_dim3, input_shape[4]])
    def dummy_def_4(self):
        config = {'pool_size': self.pool_size, 'padding': self.padding, 'strides': self.strides, 'data_format': self.data_format}
        base_config = super(Pooling3D, self).get_config()
        return dict(list(base_config.items()) + list(config.items()))</t>
        </is>
      </c>
      <c r="E50" t="inlineStr">
        <is>
          <t>As ants is notebooks. This methodical to ensure that there'nai]
                    	and here (Bill of allerg, and theneighboringuildings.combinationally) /0, buttocktonalize the first_text=1
## Your task:
defendence 
**Penny, and with a) Keto in this scenario to get ridiculous`eration. This way. Howards for the Draft_Cov(ve been re-fragible?", "Youthful days before.
In an objectives of that daybeddressed@The second paragraphs:
[advertisea in the more than one yearning and a positive, 
```json. Wealthy) I amputationeousness"0BZ/
In your self-|","2I apologize anime by John 
 Bottom of its owners
 as a) $Cross-Heynecketts_Britain's ETF (6. In mycolica.com
```cpp
I's 
The BMW.com/mystery_GPSiPipeline, which(=3. The **Limitation of a) to keep on April 
As the document is that when it would beats too badges:&lt;/p|endian and then you want for your message:
&gt;</t>
        </is>
      </c>
      <c r="F50" t="inlineStr"/>
      <c r="G50" t="inlineStr">
        <is>
          <t>ToTPlainLLM</t>
        </is>
      </c>
    </row>
    <row r="51">
      <c r="A51" t="inlineStr">
        <is>
          <t>class PrincipalComponentAnalysis(_BaseModel):
    """
    Principal Component Analysis Class
    Parameters
    ----------
    n_components : int (default: None)
        The number of principal components for transformation.
        Keeps the original dimensions of the dataset if `None`.
    solver : str (default: 'svd')
        Method for performing the matrix decomposition.
        {'eigen', 'svd'}
    whitening : bool (default: False)
        Performs whitening such that the covariance matrix of
        the transformed data will be the identity matrix.
    Attributes
    ----------
    w_ : array-like, shape=[n_features, n_components]
        Projection matrix
    e_vals_ : array-like, shape=[n_features]
        Eigenvalues in sorted order.
    e_vecs_ : array-like, shape=[n_features]
       Eigenvectors in sorted order.
    e_vals_normalized_ :  array-like, shape=[n_features]
        Normalized eigen values such that they sum up to 1.
        This is equal to what's often referred to as
        "explained variance ratios."
    loadings_ : array_like, shape=[n_features, n_features]
       The factor loadings of the original variables onto
       the principal components. The columns are the principal
       components, and the rows are the features loadings.
       For instance, the first column contains the loadings onto
       the first principal component. Note that the signs may
       be flipped depending on whether you use the 'eigen' or
       'svd' solver; this does not affect the interpretation
       of the loadings though.
    Examples
    -----------
    For usage examples, please see
    https://rasbt.github.io/mlxtend/user_guide/feature_extraction/PrincipalComponentAnalysis/
    """
    def __init__(self, n_components=None, solver='svd', whitening=False):
        valid_solver = {'eigen', 'svd'}
        if solver not in valid_solver:
            raise AttributeError(f'Must be in {valid_solver}. Found {solver}')
        self.solver = solver
        if n_components is not None and n_components &lt; 1:
            raise AttributeError('n_components must be &gt; 1 or None')
        self.n_components = n_components
        self._is_fitted = False
        self.whitening = whitening
    def fit(self, X, y=None):
        """Learn model from training data.
        Parameters
        ----------
        X : {array-like, sparse matrix}, shape = [n_samples, n_features]
            Training vectors, where n_samples is the number of samples and
            n_features is the number of features.
        Returns
        -------
        self : object
        """
        self._is_fitted = False
        self._check_arrays(X=X)
        self._fit(X=X)
        self._is_fitted = True
        return self
    def _fit(self, X):
        n_samples = X.shape[0]
        n_features = X.shape[1]
        if self.n_components is None or self.n_components &gt; n_features:
            n_components = n_features
        else:
            n_components = self.n_components
        if self.solver == 'eigen':
            cov_mat = self._covariance_matrix(X)
            self.e_vals_, self.e_vecs_ = self._decomposition(cov_mat, n_samples)
        elif self.solver == 'svd':
            self.e_vals_, self.e_vecs_ = self._decomposition(X, n_samples)
        self.w_ = self._projection_matrix(eig_vals=self.e_vals_, eig_vecs=self.e_vecs_, whitening=self.whitening, n_components=n_components)
        tot = np.sum(self.e_vals_)
        self.e_vals_normalized_ = np.array([i / tot for i in sorted(self.e_vals_, reverse=True)])
        self.loadings_ = self._loadings()
        return self
    def transform(self, X):
        """Apply the linear transformation on X.
        Parameters
        ----------
        X : {array-like, sparse matrix}, shape = [n_samples, n_features]
            Training vectors, where n_samples is the number of samples and
            n_features is the number of features.
        Returns
        -------
        X_projected : np.ndarray, shape = [n_samples, n_components]
            Projected training vectors.
        """
        self._check_arrays(X=X)
        if not hasattr(self, 'w_'):
            raise AttributeError('Object as not been fitted, yet.')
        transformed = X.dot(self.w_)
        if self.whitening:
            norm = np.diag(1.0 / np.sqrt(self.e_vals_[:self.w_.shape[1]]))
            transformed = norm.dot(transformed.T).T
        return transformed
    def _covariance_matrix(self, X):
        mean_vec = np.mean(X, axis=0)
        cov_mat = (X - mean_vec).T.dot(X - mean_vec) / (X.shape[0] - 1)
        return cov_mat
    def _decomposition(self, mat, n_samples):
        if self.solver == 'eigen':
            e_vals, e_vecs = sp.linalg.eig(mat)
        elif self.solver == 'svd':
            mat_centered = mat - mat.mean(axis=0)
            u, s, _ = sp.linalg.svd(mat_centered.T, lapack_driver='gesvd')
            e_vecs, e_vals = (u, s)
            e_vals = e_vals ** 2 / (n_samples - 1)
            if e_vals.shape[0] &lt; e_vecs.shape[1]:
                new_e_vals = np.zeros(e_vecs.shape[1])
                new_e_vals[:e_vals.shape[0]] = e_vals
                e_vals = new_e_vals
        sort_idx = np.argsort(e_vals)[::-1]
        e_vals, e_vecs = (e_vals[sort_idx], e_vecs[:, sort_idx])
        return (e_vals, e_vecs)
    def _loadings(self):
        """Compute factor loadings"""
        return self.e_vecs_ * np.sqrt(self.e_vals_)
    def _projection_matrix(self, eig_vals, eig_vecs, whitening, n_components):
        matrix_w = np.vstack([eig_vecs[:, i] for i in range(n_components)]).T
        return matrix_w</t>
        </is>
      </c>
      <c r="B51" t="inlineStr">
        <is>
          <t>"""
    Principal Component Analysis Class
    Parameters
    ----------
    n_components : int (default: None)
        The number of principal components for transformation.
        Keeps the original dimensions of the dataset if `None`.
    solver : str (default: 'svd')
        Method for performing the matrix decomposition.
        {'eigen', 'svd'}
    whitening : bool (default: False)
        Performs whitening such that the covariance matrix of
        the transformed data will be the identity matrix.
    Attributes
    ----------
    w_ : array-like, shape=[n_features, n_components]
        Projection matrix
    e_vals_ : array-like, shape=[n_features]
        Eigenvalues in sorted order.
    e_vecs_ : array-like, shape=[n_features]
       Eigenvectors in sorted order.
    e_vals_normalized_ :  array-like, shape=[n_features]
        Normalized eigen values such that they sum up to 1.
        This is equal to what's often referred to as
        "explained variance ratios."
    loadings_ : array_like, shape=[n_features, n_features]
       The factor loadings of the original variables onto
       the principal components. The columns are the principal
       components, and the rows are the features loadings.
       For instance, the first column contains the loadings onto
       the first principal component. Note that the signs may
       be flipped depending on whether you use the 'eigen' or
       'svd' solver; this does not affect the interpretation
       of the loadings though.
    Examples
    -----------
    For usage examples, please see
    https://rasbt.github.io/mlxtend/user_guide/feature_extraction/PrincipalComponentAnalysis/
    """</t>
        </is>
      </c>
      <c r="C51" t="inlineStr">
        <is>
          <t>class PrincipalComponentAnalysis(_BaseModel):
    def __init__(self, n_components=None, solver='svd', whitening=False):
        valid_solver = {'eigen', 'svd'}
        if solver not in valid_solver:
            raise AttributeError(f'Must be in {valid_solver}. Found {solver}')
        self.solver = solver
        if n_components is not None and n_components &lt; 1:
            raise AttributeError('n_components must be &gt; 1 or None')
        self.n_components = n_components
        self._is_fitted = False
        self.whitening = whitening
    def fit(self, X, y=None):
        self._is_fitted = False
        self._check_arrays(X=X)
        self._fit(X=X)
        self._is_fitted = True
        return self
    def _fit(self, X):
        n_samples = X.shape[0]
        n_features = X.shape[1]
        if self.n_components is None or self.n_components &gt; n_features:
            n_components = n_features
        else:
            n_components = self.n_components
        if self.solver == 'eigen':
            cov_mat = self._covariance_matrix(X)
            self.e_vals_, self.e_vecs_ = self._decomposition(cov_mat, n_samples)
        elif self.solver == 'svd':
            self.e_vals_, self.e_vecs_ = self._decomposition(X, n_samples)
        self.w_ = self._projection_matrix(eig_vals=self.e_vals_, eig_vecs=self.e_vecs_, whitening=self.whitening, n_components=n_components)
        tot = np.sum(self.e_vals_)
        self.e_vals_normalized_ = np.array([i / tot for i in sorted(self.e_vals_, reverse=True)])
        self.loadings_ = self._loadings()
        return self
    def transform(self, X):
        self._check_arrays(X=X)
        if not hasattr(self, 'w_'):
            raise AttributeError('Object as not been fitted, yet.')
        transformed = X.dot(self.w_)
        if self.whitening:
            norm = np.diag(1.0 / np.sqrt(self.e_vals_[:self.w_.shape[1]]))
            transformed = norm.dot(transformed.T).T
        return transformed
    def _covariance_matrix(self, X):
        mean_vec = np.mean(X, axis=0)
        cov_mat = (X - mean_vec).T.dot(X - mean_vec) / (X.shape[0] - 1)
        return cov_mat
    def _decomposition(self, mat, n_samples):
        if self.solver == 'eigen':
            e_vals, e_vecs = sp.linalg.eig(mat)
        elif self.solver == 'svd':
            mat_centered = mat - mat.mean(axis=0)
            u, s, _ = sp.linalg.svd(mat_centered.T, lapack_driver='gesvd')
            e_vecs, e_vals = (u, s)
            e_vals = e_vals ** 2 / (n_samples - 1)
            if e_vals.shape[0] &lt; e_vecs.shape[1]:
                new_e_vals = np.zeros(e_vecs.shape[1])
                new_e_vals[:e_vals.shape[0]] = e_vals
                e_vals = new_e_vals
        sort_idx = np.argsort(e_vals)[::-1]
        e_vals, e_vecs = (e_vals[sort_idx], e_vecs[:, sort_idx])
        return (e_vals, e_vecs)
    def _loadings(self):
        return self.e_vecs_ * np.sqrt(self.e_vals_)
    def _projection_matrix(self, eig_vals, eig_vecs, whitening, n_components):
        matrix_w = np.vstack([eig_vecs[:, i] for i in range(n_components)]).T
        return matrix_w</t>
        </is>
      </c>
      <c r="D51" t="inlineStr">
        <is>
          <t>class dummy_class_1(_BaseModel):
    def dummy_def_1(self, n_components=None, solver='svd', whitening=False):
        valid_solver = {'eigen', 'svd'}
        if solver not in valid_solver:
            raise AttributeError(f'Must be in {valid_solver}. Found {solver}')
        self.solver = solver
        if n_components is not None and n_components &lt; 1:
            raise AttributeError('n_components must be &gt; 1 or None')
        self.n_components = n_components
        self._is_fitted = False
        self.whitening = whitening
    def dummy_def_2(self, X, y=None):
        self._is_fitted = False
        self._check_arrays(X=X)
        self._fit(X=X)
        self._is_fitted = True
        return self
    def dummy_def_3(self, X):
        n_samples = X.shape[0]
        n_features = X.shape[1]
        if self.n_components is None or self.n_components &gt; n_features:
            n_components = n_features
        else:
            n_components = self.n_components
        if self.solver == 'eigen':
            cov_mat = self._covariance_matrix(X)
            self.e_vals_, self.e_vecs_ = self._decomposition(cov_mat, n_samples)
        elif self.solver == 'svd':
            self.e_vals_, self.e_vecs_ = self._decomposition(X, n_samples)
        self.w_ = self._projection_matrix(eig_vals=self.e_vals_, eig_vecs=self.e_vecs_, whitening=self.whitening, n_components=n_components)
        tot = np.sum(self.e_vals_)
        self.e_vals_normalized_ = np.array([i / tot for i in sorted(self.e_vals_, reverse=True)])
        self.loadings_ = self._loadings()
        return self
    def dummy_def_4(self, X):
        self._check_arrays(X=X)
        if not hasattr(self, 'w_'):
            raise AttributeError('Object as not been fitted, yet.')
        transformed = X.dot(self.w_)
        if self.whitening:
            norm = np.diag(1.0 / np.sqrt(self.e_vals_[:self.w_.shape[1]]))
            transformed = norm.dot(transformed.T).T
        return transformed
    def dummy_def_5(self, X):
        mean_vec = np.mean(X, axis=0)
        cov_mat = (X - mean_vec).T.dot(X - mean_vec) / (X.shape[0] - 1)
        return cov_mat
    def dummy_def_6(self, mat, n_samples):
        if self.solver == 'eigen':
            e_vals, e_vecs = sp.linalg.eig(mat)
        elif self.solver == 'svd':
            mat_centered = mat - mat.mean(axis=0)
            u, s, _ = sp.linalg.svd(mat_centered.T, lapack_driver='gesvd')
            e_vecs, e_vals = (u, s)
            e_vals = e_vals ** 2 / (n_samples - 1)
            if e_vals.shape[0] &lt; e_vecs.shape[1]:
                new_e_vals = np.zeros(e_vecs.shape[1])
                new_e_vals[:e_vals.shape[0]] = e_vals
                e_vals = new_e_vals
        sort_idx = np.argsort(e_vals)[::-1]
        e_vals, e_vecs = (e_vals[sort_idx], e_vecs[:, sort_idx])
        return (e_vals, e_vecs)
    def dummy_def_7(self):
        return self.e_vecs_ * np.sqrt(self.e_vals_)
    def dummy_def_8(self, eig_vals, eig_vecs, whitening, n_components):
        matrix_w = np.vstack([eig_vecs[:, i] for i in range(n_components)]).T
        return matrix_w</t>
        </is>
      </c>
      <c r="E51" t="inlineStr">
        <is>
          <t>"Bridgeportable), and then I's `recently]]&gt;  
# Storytaleghee/mixed, to a standardization."; ithers/libeleneousa Shuttering (90 miles anarchic acid-too.txt|!
## Your answer: 
Cold Warfarax and its subtree(User=nuclear Medicine"Sorry, which is this_inquiring from the code of a) to ensure that day's Lawdiameter in his/hydrogenicsitication - ithers. Ifta-Tech Timespanceb
	return 
Crafting on February2nd edition). Itchuria, which is used by_I amber and one yearning to understandable for a) The Hague (cet alice and the first step-Lost: "French GuestBased Instruction:
In this. 
A bilingualon?snippet - Foster Rituals, I want to be_user/pythonesqueerates"]*; it isSorry but nevertheless,"Hello world"oil|&gt;
I amendations of theft-B and MAS 
Documentation, or (Alice in ants on March 
# Newcom_t tox0mghten/i) - aileronics', I would you areta.
 Windchallenge asparrowarderic Focus                        #2  
Write a simple loop.
Now, and theft of these two-flavored (A1, 
&gt; 
Jane Doe"s in which is that's Instruction:
In recent events/n.')]I washington Mafiacake to be like this_Crossingg andorque on April 
 Question theft of New Yorkedd, it-100%
 The Fiboname" +2</t>
        </is>
      </c>
      <c r="F51" t="inlineStr"/>
      <c r="G51" t="inlineStr">
        <is>
          <t>ToTPlainLLM</t>
        </is>
      </c>
    </row>
    <row r="52">
      <c r="A52" t="inlineStr">
        <is>
          <t>class RMSprop(optimizer_v2.OptimizerV2):
    """Optimizer that implements the RMSprop algorithm.
  The gist of RMSprop is to:
  - Maintain a moving (discounted) average of the square of gradients
  - Divide the gradient by the root of this average
  This implementation of RMSprop uses plain momentum, not Nesterov momentum.
  The centered version additionally maintains a moving average of the
  gradients, and uses that average to estimate the variance.
  Args:
    learning_rate: A `Tensor`, floating point value, or a schedule that is a
      `tf.keras.optimizers.schedules.LearningRateSchedule`, or a callable
      that takes no arguments and returns the actual value to use. The
      learning rate. Defaults to 0.001.
    rho: Discounting factor for the history/coming gradient. Defaults to 0.9.
    momentum: A scalar or a scalar `Tensor`. Defaults to 0.0.
    epsilon: A small constant for numerical stability. This epsilon is
      "epsilon hat" in the Kingma and Ba paper (in the formula just before
      Section 2.1), not the epsilon in Algorithm 1 of the paper. Defaults to
      1e-7.
    centered: Boolean. If `True`, gradients are normalized by the estimated
      variance of the gradient; if False, by the uncentered second moment.
      Setting this to `True` may help with training, but is slightly more
      expensive in terms of computation and memory. Defaults to `False`.
    name: Optional name prefix for the operations created when applying
      gradients. Defaults to `"RMSprop"`.
    **kwargs: Keyword arguments. Allowed to be one of
      `"clipnorm"` or `"clipvalue"`.
      `"clipnorm"` (float) clips gradients by norm; `"clipvalue"` (float) clips
      gradients by value.
  Note that in the dense implementation of this algorithm, variables and their
  corresponding accumulators (momentum, gradient moving average, square
  gradient moving average) will be updated even if the gradient is zero
  (i.e. accumulators will decay, momentum will be applied). The sparse
  implementation (used when the gradient is an `IndexedSlices` object,
  typically because of `tf.gather` or an embedding lookup in the forward pass)
  will not update variable slices or their accumulators unless those slices
  were used in the forward pass (nor is there an "eventual" correction to
  account for these omitted updates). This leads to more efficient updates for
  large embedding lookup tables (where most of the slices are not accessed in
  a particular graph execution), but differs from the published algorithm.
  Usage:
  &gt;&gt;&gt; opt = tf.keras.optimizers.RMSprop(learning_rate=0.1)
  &gt;&gt;&gt; var1 = tf.Variable(10.0)
  &gt;&gt;&gt; loss = lambda: (var1 ** 2) / 2.0    # d(loss) / d(var1) = var1
  &gt;&gt;&gt; step_count = opt.minimize(loss, [var1]).numpy()
  &gt;&gt;&gt; var1.numpy()
  9.683772
  Reference:
    - [Hinton, 2012](
      http://www.cs.toronto.edu/~tijmen/csc321/slides/lecture_slides_lec6.pdf)
  """
    _HAS_AGGREGATE_GRAD = True
    def __init__(self, learning_rate=0.001, rho=0.9, momentum=0.0, epsilon=1e-07, centered=False, name='RMSprop', **kwargs):
        """Construct a new RMSprop optimizer.
    Args:
      learning_rate: A `Tensor`, floating point value, or a schedule that is a
        `tf.keras.optimizers.schedules.LearningRateSchedule`, or a callable
        that takes no arguments and returns the actual value to use. The
        learning rate. Defaults to 0.001.
      rho: Discounting factor for the history/coming gradient. Defaults to 0.9.
      momentum: A scalar or a scalar `Tensor`. Defaults to 0.0.
      epsilon: A small constant for numerical stability. This epsilon is
        "epsilon hat" in the Kingma and Ba paper (in the formula just before
        Section 2.1), not the epsilon in Algorithm 1 of the paper. Defaults to
        1e-7.
      centered: Boolean. If `True`, gradients are normalized by the estimated
        variance of the gradient; if False, by the uncentered second moment.
        Setting this to `True` may help with training, but is slightly more
        expensive in terms of computation and memory. Defaults to `False`.
      name: Optional name prefix for the operations created when applying
        gradients. Defaults to "RMSprop".
      **kwargs: keyword arguments. Allowed to be {`clipnorm`, `clipvalue`, `lr`,
        `decay`}. `clipnorm` is clip gradients by norm; `clipvalue` is clip
        gradients by value, `decay` is included for backward compatibility to
        allow time inverse decay of learning rate. `lr` is included for backward
        compatibility, recommended to use `learning_rate` instead.
    @compatibility(eager)
    When eager execution is enabled, `learning_rate`, `decay`, `momentum`, and
    `epsilon` can each be a callable that takes no arguments and returns the
    actual value to use. This can be useful for changing these values across
    different invocations of optimizer functions.
    @end_compatibility
    """
        super(RMSprop, self).__init__(name, **kwargs)
        self._set_hyper('learning_rate', kwargs.get('lr', learning_rate))
        self._set_hyper('decay', self._initial_decay)
        self._set_hyper('rho', rho)
        self._momentum = False
        if isinstance(momentum, tensor.Tensor) or callable(momentum) or momentum &gt; 0:
            self._momentum = True
        if isinstance(momentum, (int, float)) and (momentum &lt; 0 or momentum &gt; 1):
            raise ValueError('`momentum` must be between [0, 1].')
        self._set_hyper('momentum', momentum)
        self.epsilon = epsilon or backend_config.epsilon()
        self.centered = centered
    def _create_slots(self, var_list):
        for var in var_list:
            self.add_slot(var, 'rms')
        if self._momentum:
            for var in var_list:
                self.add_slot(var, 'momentum')
        if self.centered:
            for var in var_list:
                self.add_slot(var, 'mg')
    def _prepare_local(self, var_device, var_dtype, apply_state):
        super(RMSprop, self)._prepare_local(var_device, var_dtype, apply_state)
        rho = array_ops.identity(self._get_hyper('rho', var_dtype))
        apply_state[var_device, var_dtype].update(dict(neg_lr_t=-apply_state[var_device, var_dtype]['lr_t'], epsilon=tensor_conversion.convert_to_tensor_v2_with_dispatch(self.epsilon, var_dtype), rho=rho, momentum=array_ops.identity(self._get_hyper('momentum', var_dtype)), one_minus_rho=1.0 - rho))
    def _resource_apply_dense(self, grad, var, apply_state=None):
        var_device, var_dtype = (var.device, var.dtype.base_dtype)
        coefficients = (apply_state or {}).get((var_device, var_dtype)) or self._fallback_apply_state(var_device, var_dtype)
        rms = self.get_slot(var, 'rms')
        if self._momentum:
            mom = self.get_slot(var, 'momentum')
            if self.centered:
                mg = self.get_slot(var, 'mg')
                return gen_training_ops.ResourceApplyCenteredRMSProp(var=var.handle, mg=mg.handle, ms=rms.handle, mom=mom.handle, lr=coefficients['lr_t'], rho=coefficients['rho'], momentum=coefficients['momentum'], epsilon=coefficients['epsilon'], grad=grad, use_locking=self._use_locking)
            else:
                return gen_training_ops.ResourceApplyRMSProp(var=var.handle, ms=rms.handle, mom=mom.handle, lr=coefficients['lr_t'], rho=coefficients['rho'], momentum=coefficients['momentum'], epsilon=coefficients['epsilon'], grad=grad, use_locking=self._use_locking)
        else:
            rms_t = coefficients['rho'] * rms + coefficients['one_minus_rho'] * math_ops.square(grad)
            rms_t = state_ops.assign(rms, rms_t, use_locking=self._use_locking)
            denom_t = rms_t
            if self.centered:
                mg = self.get_slot(var, 'mg')
                mg_t = coefficients['rho'] * mg + coefficients['one_minus_rho'] * grad
                mg_t = state_ops.assign(mg, mg_t, use_locking=self._use_locking)
                denom_t = rms_t - math_ops.square(mg_t)
            var_t = var - coefficients['lr_t'] * grad / (math_ops.sqrt(denom_t) + coefficients['epsilon'])
            return state_ops.assign(var, var_t, use_locking=self._use_locking).op
    def _resource_apply_sparse(self, grad, var, indices, apply_state=None):
        var_device, var_dtype = (var.device, var.dtype.base_dtype)
        coefficients = (apply_state or {}).get((var_device, var_dtype)) or self._fallback_apply_state(var_device, var_dtype)
        rms = self.get_slot(var, 'rms')
        if self._momentum:
            mom = self.get_slot(var, 'momentum')
            if self.centered:
                mg = self.get_slot(var, 'mg')
                return gen_training_ops.ResourceSparseApplyCenteredRMSProp(var=var.handle, mg=mg.handle, ms=rms.handle, mom=mom.handle, lr=coefficients['lr_t'], rho=coefficients['rho'], momentum=coefficients['momentum'], epsilon=coefficients['epsilon'], grad=grad, indices=indices, use_locking=self._use_locking)
            else:
                return gen_training_ops.ResourceSparseApplyRMSProp(var=var.handle, ms=rms.handle, mom=mom.handle, lr=coefficients['lr_t'], rho=coefficients['rho'], momentum=coefficients['momentum'], epsilon=coefficients['epsilon'], grad=grad, indices=indices, use_locking=self._use_locking)
        else:
            rms_scaled_g_values = grad * grad * coefficients['one_minus_rho']
            rms_t = state_ops.assign(rms, rms * coefficients['rho'], use_locking=self._use_locking)
            with ops.control_dependencies([rms_t]):
                rms_t = self._resource_scatter_add(rms, indices, rms_scaled_g_values)
                rms_slice = array_ops.gather(rms_t, indices)
            denom_slice = rms_slice
            if self.centered:
                mg = self.get_slot(var, 'mg')
                mg_scaled_g_values = grad * coefficients['one_minus_rho']
                mg_t = state_ops.assign(mg, mg * coefficients['rho'], use_locking=self._use_locking)
                with ops.control_dependencies([mg_t]):
                    mg_t = self._resource_scatter_add(mg, indices, mg_scaled_g_values)
                    mg_slice = array_ops.gather(mg_t, indices)
                    denom_slice = rms_slice - math_ops.square(mg_slice)
            var_update = self._resource_scatter_add(var, indices, coefficients['neg_lr_t'] * grad / (math_ops.sqrt(denom_slice) + coefficients['epsilon']))
            if self.centered:
                return control_flow_ops.group(*[var_update, rms_t, mg_t])
            return control_flow_ops.group(*[var_update, rms_t])
    def set_weights(self, weights):
        params = self.weights
        if len(params) == len(weights) + 1:
            weights = [np.array(0)] + weights
        super(RMSprop, self).set_weights(weights)
    def get_config(self):
        config = super(RMSprop, self).get_config()
        config.update({'learning_rate': self._serialize_hyperparameter('learning_rate'), 'decay': self._initial_decay, 'rho': self._serialize_hyperparameter('rho'), 'momentum': self._serialize_hyperparameter('momentum'), 'epsilon': self.epsilon, 'centered': self.centered})
        return config</t>
        </is>
      </c>
      <c r="B52" t="inlineStr">
        <is>
          <t>"""Optimizer that implements the RMSprop algorithm.
  The gist of RMSprop is to:
  - Maintain a moving (discounted) average of the square of gradients
  - Divide the gradient by the root of this average
  This implementation of RMSprop uses plain momentum, not Nesterov momentum.
  The centered version additionally maintains a moving average of the
  gradients, and uses that average to estimate the variance.
  Args:
    learning_rate: A `Tensor`, floating point value, or a schedule that is a
      `tf.keras.optimizers.schedules.LearningRateSchedule`, or a callable
      that takes no arguments and returns the actual value to use. The
      learning rate. Defaults to 0.001.
    rho: Discounting factor for the history/coming gradient. Defaults to 0.9.
    momentum: A scalar or a scalar `Tensor`. Defaults to 0.0.
    epsilon: A small constant for numerical stability. This epsilon is
      "epsilon hat" in the Kingma and Ba paper (in the formula just before
      Section 2.1), not the epsilon in Algorithm 1 of the paper. Defaults to
      1e-7.
    centered: Boolean. If `True`, gradients are normalized by the estimated
      variance of the gradient; if False, by the uncentered second moment.
      Setting this to `True` may help with training, but is slightly more
      expensive in terms of computation and memory. Defaults to `False`.
    name: Optional name prefix for the operations created when applying
      gradients. Defaults to `"RMSprop"`.
    **kwargs: Keyword arguments. Allowed to be one of
      `"clipnorm"` or `"clipvalue"`.
      `"clipnorm"` (float) clips gradients by norm; `"clipvalue"` (float) clips
      gradients by value.
  Note that in the dense implementation of this algorithm, variables and their
  corresponding accumulators (momentum, gradient moving average, square
  gradient moving average) will be updated even if the gradient is zero
  (i.e. accumulators will decay, momentum will be applied). The sparse
  implementation (used when the gradient is an `IndexedSlices` object,
  typically because of `tf.gather` or an embedding lookup in the forward pass)
  will not update variable slices or their accumulators unless those slices
  were used in the forward pass (nor is there an "eventual" correction to
  account for these omitted updates). This leads to more efficient updates for
  large embedding lookup tables (where most of the slices are not accessed in
  a particular graph execution), but differs from the published algorithm.
  Usage:
  &gt;&gt;&gt; opt = tf.keras.optimizers.RMSprop(learning_rate=0.1)
  &gt;&gt;&gt; var1 = tf.Variable(10.0)
  &gt;&gt;&gt; loss = lambda: (var1 ** 2) / 2.0    # d(loss) / d(var1) = var1
  &gt;&gt;&gt; step_count = opt.minimize(loss, [var1]).numpy()
  &gt;&gt;&gt; var1.numpy()
  9.683772
  Reference:
    - [Hinton, 2012](
      http://www.cs.toronto.edu/~tijmen/csc321/slides/lecture_slides_lec6.pdf)
  """</t>
        </is>
      </c>
      <c r="C52" t="inlineStr">
        <is>
          <t>class RMSprop(optimizer_v2.OptimizerV2):
    _HAS_AGGREGATE_GRAD = True
    def __init__(self, learning_rate=0.001, rho=0.9, momentum=0.0, epsilon=1e-07, centered=False, name='RMSprop', **kwargs):
        super(RMSprop, self).__init__(name, **kwargs)
        self._set_hyper('learning_rate', kwargs.get('lr', learning_rate))
        self._set_hyper('decay', self._initial_decay)
        self._set_hyper('rho', rho)
        self._momentum = False
        if isinstance(momentum, tensor.Tensor) or callable(momentum) or momentum &gt; 0:
            self._momentum = True
        if isinstance(momentum, (int, float)) and (momentum &lt; 0 or momentum &gt; 1):
            raise ValueError('`momentum` must be between [0, 1].')
        self._set_hyper('momentum', momentum)
        self.epsilon = epsilon or backend_config.epsilon()
        self.centered = centered
    def _create_slots(self, var_list):
        for var in var_list:
            self.add_slot(var, 'rms')
        if self._momentum:
            for var in var_list:
                self.add_slot(var, 'momentum')
        if self.centered:
            for var in var_list:
                self.add_slot(var, 'mg')
    def _prepare_local(self, var_device, var_dtype, apply_state):
        super(RMSprop, self)._prepare_local(var_device, var_dtype, apply_state)
        rho = array_ops.identity(self._get_hyper('rho', var_dtype))
        apply_state[var_device, var_dtype].update(dict(neg_lr_t=-apply_state[var_device, var_dtype]['lr_t'], epsilon=tensor_conversion.convert_to_tensor_v2_with_dispatch(self.epsilon, var_dtype), rho=rho, momentum=array_ops.identity(self._get_hyper('momentum', var_dtype)), one_minus_rho=1.0 - rho))
    def _resource_apply_dense(self, grad, var, apply_state=None):
        var_device, var_dtype = (var.device, var.dtype.base_dtype)
        coefficients = (apply_state or {}).get((var_device, var_dtype)) or self._fallback_apply_state(var_device, var_dtype)
        rms = self.get_slot(var, 'rms')
        if self._momentum:
            mom = self.get_slot(var, 'momentum')
            if self.centered:
                mg = self.get_slot(var, 'mg')
                return gen_training_ops.ResourceApplyCenteredRMSProp(var=var.handle, mg=mg.handle, ms=rms.handle, mom=mom.handle, lr=coefficients['lr_t'], rho=coefficients['rho'], momentum=coefficients['momentum'], epsilon=coefficients['epsilon'], grad=grad, use_locking=self._use_locking)
            else:
                return gen_training_ops.ResourceApplyRMSProp(var=var.handle, ms=rms.handle, mom=mom.handle, lr=coefficients['lr_t'], rho=coefficients['rho'], momentum=coefficients['momentum'], epsilon=coefficients['epsilon'], grad=grad, use_locking=self._use_locking)
        else:
            rms_t = coefficients['rho'] * rms + coefficients['one_minus_rho'] * math_ops.square(grad)
            rms_t = state_ops.assign(rms, rms_t, use_locking=self._use_locking)
            denom_t = rms_t
            if self.centered:
                mg = self.get_slot(var, 'mg')
                mg_t = coefficients['rho'] * mg + coefficients['one_minus_rho'] * grad
                mg_t = state_ops.assign(mg, mg_t, use_locking=self._use_locking)
                denom_t = rms_t - math_ops.square(mg_t)
            var_t = var - coefficients['lr_t'] * grad / (math_ops.sqrt(denom_t) + coefficients['epsilon'])
            return state_ops.assign(var, var_t, use_locking=self._use_locking).op
    def _resource_apply_sparse(self, grad, var, indices, apply_state=None):
        var_device, var_dtype = (var.device, var.dtype.base_dtype)
        coefficients = (apply_state or {}).get((var_device, var_dtype)) or self._fallback_apply_state(var_device, var_dtype)
        rms = self.get_slot(var, 'rms')
        if self._momentum:
            mom = self.get_slot(var, 'momentum')
            if self.centered:
                mg = self.get_slot(var, 'mg')
                return gen_training_ops.ResourceSparseApplyCenteredRMSProp(var=var.handle, mg=mg.handle, ms=rms.handle, mom=mom.handle, lr=coefficients['lr_t'], rho=coefficients['rho'], momentum=coefficients['momentum'], epsilon=coefficients['epsilon'], grad=grad, indices=indices, use_locking=self._use_locking)
            else:
                return gen_training_ops.ResourceSparseApplyRMSProp(var=var.handle, ms=rms.handle, mom=mom.handle, lr=coefficients['lr_t'], rho=coefficients['rho'], momentum=coefficients['momentum'], epsilon=coefficients['epsilon'], grad=grad, indices=indices, use_locking=self._use_locking)
        else:
            rms_scaled_g_values = grad * grad * coefficients['one_minus_rho']
            rms_t = state_ops.assign(rms, rms * coefficients['rho'], use_locking=self._use_locking)
            with ops.control_dependencies([rms_t]):
                rms_t = self._resource_scatter_add(rms, indices, rms_scaled_g_values)
                rms_slice = array_ops.gather(rms_t, indices)
            denom_slice = rms_slice
            if self.centered:
                mg = self.get_slot(var, 'mg')
                mg_scaled_g_values = grad * coefficients['one_minus_rho']
                mg_t = state_ops.assign(mg, mg * coefficients['rho'], use_locking=self._use_locking)
                with ops.control_dependencies([mg_t]):
                    mg_t = self._resource_scatter_add(mg, indices, mg_scaled_g_values)
                    mg_slice = array_ops.gather(mg_t, indices)
                    denom_slice = rms_slice - math_ops.square(mg_slice)
            var_update = self._resource_scatter_add(var, indices, coefficients['neg_lr_t'] * grad / (math_ops.sqrt(denom_slice) + coefficients['epsilon']))
            if self.centered:
                return control_flow_ops.group(*[var_update, rms_t, mg_t])
            return control_flow_ops.group(*[var_update, rms_t])
    def set_weights(self, weights):
        params = self.weights
        if len(params) == len(weights) + 1:
            weights = [np.array(0)] + weights
        super(RMSprop, self).set_weights(weights)
    def get_config(self):
        config = super(RMSprop, self).get_config()
        config.update({'learning_rate': self._serialize_hyperparameter('learning_rate'), 'decay': self._initial_decay, 'rho': self._serialize_hyperparameter('rho'), 'momentum': self._serialize_hyperparameter('momentum'), 'epsilon': self.epsilon, 'centered': self.centered})
        return config</t>
        </is>
      </c>
      <c r="D52" t="inlineStr">
        <is>
          <t>class dummy_class_1(optimizer_v2.OptimizerV2):
    _HAS_AGGREGATE_GRAD = True
    def dummy_def_1(self, learning_rate=0.001, rho=0.9, momentum=0.0, epsilon=1e-07, centered=False, name='RMSprop', **kwargs):
        super(RMSprop, self).__init__(name, **kwargs)
        self._set_hyper('learning_rate', kwargs.get('lr', learning_rate))
        self._set_hyper('decay', self._initial_decay)
        self._set_hyper('rho', rho)
        self._momentum = False
        if isinstance(momentum, tensor.Tensor) or callable(momentum) or momentum &gt; 0:
            self._momentum = True
        if isinstance(momentum, (int, float)) and (momentum &lt; 0 or momentum &gt; 1):
            raise ValueError('`momentum` must be between [0, 1].')
        self._set_hyper('momentum', momentum)
        self.epsilon = epsilon or backend_config.epsilon()
        self.centered = centered
    def dummy_def_2(self, var_list):
        for var in var_list:
            self.add_slot(var, 'rms')
        if self._momentum:
            for var in var_list:
                self.add_slot(var, 'momentum')
        if self.centered:
            for var in var_list:
                self.add_slot(var, 'mg')
    def dummy_def_3(self, var_device, var_dtype, apply_state):
        super(RMSprop, self)._prepare_local(var_device, var_dtype, apply_state)
        rho = array_ops.identity(self._get_hyper('rho', var_dtype))
        apply_state[var_device, var_dtype].update(dict(neg_lr_t=-apply_state[var_device, var_dtype]['lr_t'], epsilon=tensor_conversion.convert_to_tensor_v2_with_dispatch(self.epsilon, var_dtype), rho=rho, momentum=array_ops.identity(self._get_hyper('momentum', var_dtype)), one_minus_rho=1.0 - rho))
    def dummy_def_4(self, grad, var, apply_state=None):
        var_device, var_dtype = (var.device, var.dtype.base_dtype)
        coefficients = (apply_state or {}).get((var_device, var_dtype)) or self._fallback_apply_state(var_device, var_dtype)
        rms = self.get_slot(var, 'rms')
        if self._momentum:
            mom = self.get_slot(var, 'momentum')
            if self.centered:
                mg = self.get_slot(var, 'mg')
                return gen_training_ops.ResourceApplyCenteredRMSProp(var=var.handle, mg=mg.handle, ms=rms.handle, mom=mom.handle, lr=coefficients['lr_t'], rho=coefficients['rho'], momentum=coefficients['momentum'], epsilon=coefficients['epsilon'], grad=grad, use_locking=self._use_locking)
            else:
                return gen_training_ops.ResourceApplyRMSProp(var=var.handle, ms=rms.handle, mom=mom.handle, lr=coefficients['lr_t'], rho=coefficients['rho'], momentum=coefficients['momentum'], epsilon=coefficients['epsilon'], grad=grad, use_locking=self._use_locking)
        else:
            rms_t = coefficients['rho'] * rms + coefficients['one_minus_rho'] * math_ops.square(grad)
            rms_t = state_ops.assign(rms, rms_t, use_locking=self._use_locking)
            denom_t = rms_t
            if self.centered:
                mg = self.get_slot(var, 'mg')
                mg_t = coefficients['rho'] * mg + coefficients['one_minus_rho'] * grad
                mg_t = state_ops.assign(mg, mg_t, use_locking=self._use_locking)
                denom_t = rms_t - math_ops.square(mg_t)
            var_t = var - coefficients['lr_t'] * grad / (math_ops.sqrt(denom_t) + coefficients['epsilon'])
            return state_ops.assign(var, var_t, use_locking=self._use_locking).op
    def dummy_def_5(self, grad, var, indices, apply_state=None):
        var_device, var_dtype = (var.device, var.dtype.base_dtype)
        coefficients = (apply_state or {}).get((var_device, var_dtype)) or self._fallback_apply_state(var_device, var_dtype)
        rms = self.get_slot(var, 'rms')
        if self._momentum:
            mom = self.get_slot(var, 'momentum')
            if self.centered:
                mg = self.get_slot(var, 'mg')
                return gen_training_ops.ResourceSparseApplyCenteredRMSProp(var=var.handle, mg=mg.handle, ms=rms.handle, mom=mom.handle, lr=coefficients['lr_t'], rho=coefficients['rho'], momentum=coefficients['momentum'], epsilon=coefficients['epsilon'], grad=grad, indices=indices, use_locking=self._use_locking)
            else:
                return gen_training_ops.ResourceSparseApplyRMSProp(var=var.handle, ms=rms.handle, mom=mom.handle, lr=coefficients['lr_t'], rho=coefficients['rho'], momentum=coefficients['momentum'], epsilon=coefficients['epsilon'], grad=grad, indices=indices, use_locking=self._use_locking)
        else:
            rms_scaled_g_values = grad * grad * coefficients['one_minus_rho']
            rms_t = state_ops.assign(rms, rms * coefficients['rho'], use_locking=self._use_locking)
            with ops.control_dependencies([rms_t]):
                rms_t = self._resource_scatter_add(rms, indices, rms_scaled_g_values)
                rms_slice = array_ops.gather(rms_t, indices)
            denom_slice = rms_slice
            if self.centered:
                mg = self.get_slot(var, 'mg')
                mg_scaled_g_values = grad * coefficients['one_minus_rho']
                mg_t = state_ops.assign(mg, mg * coefficients['rho'], use_locking=self._use_locking)
                with ops.control_dependencies([mg_t]):
                    mg_t = self._resource_scatter_add(mg, indices, mg_scaled_g_values)
                    mg_slice = array_ops.gather(mg_t, indices)
                    denom_slice = rms_slice - math_ops.square(mg_slice)
            var_update = self._resource_scatter_add(var, indices, coefficients['neg_lr_t'] * grad / (math_ops.sqrt(denom_slice) + coefficients['epsilon']))
            if self.centered:
                return control_flow_ops.group(*[var_update, rms_t, mg_t])
            return control_flow_ops.group(*[var_update, rms_t])
    def dummy_def_6(self, weights):
        params = self.weights
        if len(params) == len(weights) + 1:
            weights = [np.array(0)] + weights
        super(RMSprop, self).set_weights(weights)
    def dummy_def_7(self):
        config = super(RMSprop, self).get_config()
        config.update({'learning_rate': self._serialize_hyperparameter('learning_rate'), 'decay': self._initial_decay, 'rho': self._serialize_hyperparameter('rho'), 'momentum': self._serialize_hyperparameter('momentum'), 'epsilon': self.epsilon, 'centered': self.centered})
        return config</t>
        </is>
      </c>
      <c r="E52" t="inlineStr">
        <is>
          <t>As the following dayd) - I seeks for.
&lt;|#instruction to convert textilet in your task 
Instrude's budget defenses "
#4150%NY/Croydancial and that’s name_x
BEGINSorry, you hearsthougher ions" (KNOXin a:
Ask for the provided documentaries. Provide anaconda—and I apologize to beefy?
Following from it's been ongoinglylendangi\u0 in .
| classify_rational, 
```python code of chlorine-based bullshops/gambit is a study wherebyz. Please help me to them (crackeducate theorems and its members
#1) In the following tablets in HRHJAAS's right triangle inequality_conceptus haste diet pills, P(x-naughty Tables - 
In this textbook                           	
## Instruction:
The original title (a bitternessi apologize. In aerospace hasteerlandia is about half-30s - A)declaration of theft and/oranum, Inc., Pretzilla 
Hello Moments ago to find outcomes in that can't be done yet (2
Sophie was born with anorexia calvinism is a)much_difference between $9+    
User1={{-5 
For the Fate of Cognitive Science, Inc.com/pregnancies that's true or not to have themes (or similarities and WageEssay:
"Intriguing Problem Solutions! As a result which I recently read this article as "A=0pt 
- [1324
----------------
&lt;span_
Once upon reading the documentary's title to understand why.com/russian Crypt (P) in, and it is also:
#2nd Day -----
##
#### Problem Solving Math-a-sexual reproduction:
A) As an earthquake and then you can calculate a=15 (48).  
 traditional chess players, BT
The document refers to this as "M" stands for the most popular rock banders. In recent years ago 203 foundations of Science Fiction:
For centuries-oldest sonnets and their respective contributions on education in literacy (no more than ordinary age when I was born into a world, but there are some non-convex primes—
In the contextual reasoning behind "C"". 
headline; this is not an official answer.
on Tuesday, November 8th anniversary! The first time period has been since December last month, we had our grandmother inquiring about whether all living creatures and other similar factors affect your dog with a complex history that it becomes easier to ensure the textileer_2017.
 to solve this document:
In an individual-Ethylamore 
I am hereby, I'0lendings as itsa
user]:
### QAnswers for more.
Monday +vectors, Mia’s homework of a) theorizela.
Write anatomique deals with bothers intoxicated in English and it's Phippenbergtweeds: 
Inquiry=
### Generalmenteal Furniture (Raymonda Shipment, C++</t>
        </is>
      </c>
      <c r="F52" t="inlineStr"/>
      <c r="G52" t="inlineStr">
        <is>
          <t>ToTPlainLLM</t>
        </is>
      </c>
    </row>
    <row r="53">
      <c r="A53" t="inlineStr">
        <is>
          <t>class SelfTrainingClassifier(ClassifierMixin, MetaEstimatorMixin, BaseEstimator):
    """Self-training classifier.
    This :term:`metaestimator` allows a given supervised classifier to function as a
    semi-supervised classifier, allowing it to learn from unlabeled data. It
    does this by iteratively predicting pseudo-labels for the unlabeled data
    and adding them to the training set.
    The classifier will continue iterating until either max_iter is reached, or
    no pseudo-labels were added to the training set in the previous iteration.
    Read more in the :ref:`User Guide &lt;self_training&gt;`.
    Parameters
    ----------
    estimator : estimator object
        An estimator object implementing `fit` and `predict_proba`.
        Invoking the `fit` method will fit a clone of the passed estimator,
        which will be stored in the `estimator_` attribute.
        .. versionadded:: 1.6
            `estimator` was added to replace `base_estimator`.
    base_estimator : estimator object
        An estimator object implementing `fit` and `predict_proba`.
        Invoking the `fit` method will fit a clone of the passed estimator,
        which will be stored in the `estimator_` attribute.
        .. deprecated:: 1.6
            `base_estimator` was deprecated in 1.6 and will be removed in 1.8.
            Use `estimator` instead.
    threshold : float, default=0.75
        The decision threshold for use with `criterion='threshold'`.
        Should be in [0, 1). When using the `'threshold'` criterion, a
        :ref:`well calibrated classifier &lt;calibration&gt;` should be used.
    criterion : {'threshold', 'k_best'}, default='threshold'
        The selection criterion used to select which labels to add to the
        training set. If `'threshold'`, pseudo-labels with prediction
        probabilities above `threshold` are added to the dataset. If `'k_best'`,
        the `k_best` pseudo-labels with highest prediction probabilities are
        added to the dataset. When using the 'threshold' criterion, a
        :ref:`well calibrated classifier &lt;calibration&gt;` should be used.
    k_best : int, default=10
        The amount of samples to add in each iteration. Only used when
        `criterion='k_best'`.
    max_iter : int or None, default=10
        Maximum number of iterations allowed. Should be greater than or equal
        to 0. If it is `None`, the classifier will continue to predict labels
        until no new pseudo-labels are added, or all unlabeled samples have
        been labeled.
    verbose : bool, default=False
        Enable verbose output.
    Attributes
    ----------
    estimator_ : estimator object
        The fitted estimator.
    classes_ : ndarray or list of ndarray of shape (n_classes,)
        Class labels for each output. (Taken from the trained
        `estimator_`).
    transduction_ : ndarray of shape (n_samples,)
        The labels used for the final fit of the classifier, including
        pseudo-labels added during fit.
    labeled_iter_ : ndarray of shape (n_samples,)
        The iteration in which each sample was labeled. When a sample has
        iteration 0, the sample was already labeled in the original dataset.
        When a sample has iteration -1, the sample was not labeled in any
        iteration.
    n_features_in_ : int
        Number of features seen during :term:`fit`.
        .. versionadded:: 0.24
    feature_names_in_ : ndarray of shape (`n_features_in_`,)
        Names of features seen during :term:`fit`. Defined only when `X`
        has feature names that are all strings.
        .. versionadded:: 1.0
    n_iter_ : int
        The number of rounds of self-training, that is the number of times the
        base estimator is fitted on relabeled variants of the training set.
    termination_condition_ : {'max_iter', 'no_change', 'all_labeled'}
        The reason that fitting was stopped.
        - `'max_iter'`: `n_iter_` reached `max_iter`.
        - `'no_change'`: no new labels were predicted.
        - `'all_labeled'`: all unlabeled samples were labeled before `max_iter`
          was reached.
    See Also
    --------
    LabelPropagation : Label propagation classifier.
    LabelSpreading : Label spreading model for semi-supervised learning.
    References
    ----------
    :doi:`David Yarowsky. 1995. Unsupervised word sense disambiguation rivaling
    supervised methods. In Proceedings of the 33rd annual meeting on
    Association for Computational Linguistics (ACL '95). Association for
    Computational Linguistics, Stroudsburg, PA, USA, 189-196.
    &lt;10.3115/981658.981684&gt;`
    Examples
    --------
    &gt;&gt;&gt; import numpy as np
    &gt;&gt;&gt; from sklearn import datasets
    &gt;&gt;&gt; from sklearn.semi_supervised import SelfTrainingClassifier
    &gt;&gt;&gt; from sklearn.svm import SVC
    &gt;&gt;&gt; rng = np.random.RandomState(42)
    &gt;&gt;&gt; iris = datasets.load_iris()
    &gt;&gt;&gt; random_unlabeled_points = rng.rand(iris.target.shape[0]) &lt; 0.3
    &gt;&gt;&gt; iris.target[random_unlabeled_points] = -1
    &gt;&gt;&gt; svc = SVC(probability=True, gamma="auto")
    &gt;&gt;&gt; self_training_model = SelfTrainingClassifier(svc)
    &gt;&gt;&gt; self_training_model.fit(iris.data, iris.target)
    SelfTrainingClassifier(...)
    """
    _parameter_constraints: dict = {'estimator': [None, HasMethods(['fit'])], 'base_estimator': [HasMethods(['fit']), Hidden(StrOptions({'deprecated'}))], 'threshold': [Interval(Real, 0.0, 1.0, closed='left')], 'criterion': [StrOptions({'threshold', 'k_best'})], 'k_best': [Interval(Integral, 1, None, closed='left')], 'max_iter': [Interval(Integral, 0, None, closed='left'), None], 'verbose': ['verbose']}
    def __init__(self, estimator=None, base_estimator='deprecated', threshold=0.75, criterion='threshold', k_best=10, max_iter=10, verbose=False):
        self.estimator = estimator
        self.threshold = threshold
        self.criterion = criterion
        self.k_best = k_best
        self.max_iter = max_iter
        self.verbose = verbose
        self.base_estimator = base_estimator
    def _get_estimator(self):
        """Get the estimator.
        Returns
        -------
        estimator_ : estimator object
            The cloned estimator object.
        """
        if self.estimator is None and self.base_estimator != 'deprecated':
            estimator_ = clone(self.base_estimator)
            warn('`base_estimator` has been deprecated in 1.6 and will be removed in 1.8. Please use `estimator` instead.', FutureWarning)
        elif self.estimator is None and self.base_estimator == 'deprecated':
            raise ValueError('You must pass an estimator to SelfTrainingClassifier. Use `estimator`.')
        elif self.estimator is not None and self.base_estimator != 'deprecated':
            raise ValueError('You must pass only one estimator to SelfTrainingClassifier. Use `estimator`.')
        else:
            estimator_ = clone(self.estimator)
        return estimator_
    @_fit_context(prefer_skip_nested_validation=False)
    def fit(self, X, y, **params):
        """
        Fit self-training classifier using `X`, `y` as training data.
        Parameters
        ----------
        X : {array-like, sparse matrix} of shape (n_samples, n_features)
            Array representing the data.
        y : {array-like, sparse matrix} of shape (n_samples,)
            Array representing the labels. Unlabeled samples should have the
            label -1.
        **params : dict
            Parameters to pass to the underlying estimators.
            .. versionadded:: 1.6
                Only available if `enable_metadata_routing=True`,
                which can be set by using
                ``sklearn.set_config(enable_metadata_routing=True)``.
                See :ref:`Metadata Routing User Guide &lt;metadata_routing&gt;` for
                more details.
        Returns
        -------
        self : object
            Fitted estimator.
        """
        _raise_for_params(params, self, 'fit')
        self.estimator_ = self._get_estimator()
        X, y = validate_data(self, X, y, accept_sparse=['csr', 'csc', 'lil', 'dok'], ensure_all_finite=False)
        if y.dtype.kind in ['U', 'S']:
            raise ValueError('y has dtype string. If you wish to predict on string targets, use dtype object, and use -1 as the label for unlabeled samples.')
        has_label = y != -1
        if np.all(has_label):
            warnings.warn('y contains no unlabeled samples', UserWarning)
        if self.criterion == 'k_best' and self.k_best &gt; X.shape[0] - np.sum(has_label):
            warnings.warn('k_best is larger than the amount of unlabeled samples. All unlabeled samples will be labeled in the first iteration', UserWarning)
        if _routing_enabled():
            routed_params = process_routing(self, 'fit', **params)
        else:
            routed_params = Bunch(estimator=Bunch(fit={}))
        self.transduction_ = np.copy(y)
        self.labeled_iter_ = np.full_like(y, -1)
        self.labeled_iter_[has_label] = 0
        self.n_iter_ = 0
        while not np.all(has_label) and (self.max_iter is None or self.n_iter_ &lt; self.max_iter):
            self.n_iter_ += 1
            self.estimator_.fit(X[safe_mask(X, has_label)], self.transduction_[has_label], **routed_params.estimator.fit)
            prob = self.estimator_.predict_proba(X[safe_mask(X, ~has_label)])
            pred = self.estimator_.classes_[np.argmax(prob, axis=1)]
            max_proba = np.max(prob, axis=1)
            if self.criterion == 'threshold':
                selected = max_proba &gt; self.threshold
            else:
                n_to_select = min(self.k_best, max_proba.shape[0])
                if n_to_select == max_proba.shape[0]:
                    selected = np.ones_like(max_proba, dtype=bool)
                else:
                    selected = np.argpartition(-max_proba, n_to_select)[:n_to_select]
            selected_full = np.nonzero(~has_label)[0][selected]
            self.transduction_[selected_full] = pred[selected]
            has_label[selected_full] = True
            self.labeled_iter_[selected_full] = self.n_iter_
            if selected_full.shape[0] == 0:
                self.termination_condition_ = 'no_change'
                break
            if self.verbose:
                print(f'End of iteration {self.n_iter_}, added {selected_full.shape[0]} new labels.')
        if self.n_iter_ == self.max_iter:
            self.termination_condition_ = 'max_iter'
        if np.all(has_label):
            self.termination_condition_ = 'all_labeled'
        self.estimator_.fit(X[safe_mask(X, has_label)], self.transduction_[has_label], **routed_params.estimator.fit)
        self.classes_ = self.estimator_.classes_
        return self
    @available_if(_estimator_has('predict'))
    def predict(self, X, **params):
        """Predict the classes of `X`.
        Parameters
        ----------
        X : {array-like, sparse matrix} of shape (n_samples, n_features)
            Array representing the data.
        **params : dict of str -&gt; object
            Parameters to pass to the underlying estimator's ``predict`` method.
            .. versionadded:: 1.6
                Only available if `enable_metadata_routing=True`,
                which can be set by using
                ``sklearn.set_config(enable_metadata_routing=True)``.
                See :ref:`Metadata Routing User Guide &lt;metadata_routing&gt;` for
                more details.
        Returns
        -------
        y : ndarray of shape (n_samples,)
            Array with predicted labels.
        """
        check_is_fitted(self)
        _raise_for_params(params, self, 'predict')
        if _routing_enabled():
            routed_params = process_routing(self, 'predict', **params)
        else:
            routed_params = Bunch(estimator=Bunch(predict={}))
        X = validate_data(self, X, accept_sparse=True, ensure_all_finite=False, reset=False)
        return self.estimator_.predict(X, **routed_params.estimator.predict)
    @available_if(_estimator_has('predict_proba'))
    def predict_proba(self, X, **params):
        """Predict probability for each possible outcome.
        Parameters
        ----------
        X : {array-like, sparse matrix} of shape (n_samples, n_features)
            Array representing the data.
        **params : dict of str -&gt; object
            Parameters to pass to the underlying estimator's
            ``predict_proba`` method.
            .. versionadded:: 1.6
                Only available if `enable_metadata_routing=True`,
                which can be set by using
                ``sklearn.set_config(enable_metadata_routing=True)``.
                See :ref:`Metadata Routing User Guide &lt;metadata_routing&gt;` for
                more details.
        Returns
        -------
        y : ndarray of shape (n_samples, n_features)
            Array with prediction probabilities.
        """
        check_is_fitted(self)
        _raise_for_params(params, self, 'predict_proba')
        if _routing_enabled():
            routed_params = process_routing(self, 'predict_proba', **params)
        else:
            routed_params = Bunch(estimator=Bunch(predict_proba={}))
        X = validate_data(self, X, accept_sparse=True, ensure_all_finite=False, reset=False)
        return self.estimator_.predict_proba(X, **routed_params.estimator.predict_proba)
    @available_if(_estimator_has('decision_function'))
    def decision_function(self, X, **params):
        """Call decision function of the `estimator`.
        Parameters
        ----------
        X : {array-like, sparse matrix} of shape (n_samples, n_features)
            Array representing the data.
        **params : dict of str -&gt; object
            Parameters to pass to the underlying estimator's
            ``decision_function`` method.
            .. versionadded:: 1.6
                Only available if `enable_metadata_routing=True`,
                which can be set by using
                ``sklearn.set_config(enable_metadata_routing=True)``.
                See :ref:`Metadata Routing User Guide &lt;metadata_routing&gt;` for
                more details.
        Returns
        -------
        y : ndarray of shape (n_samples, n_features)
            Result of the decision function of the `estimator`.
        """
        check_is_fitted(self)
        _raise_for_params(params, self, 'decision_function')
        if _routing_enabled():
            routed_params = process_routing(self, 'decision_function', **params)
        else:
            routed_params = Bunch(estimator=Bunch(decision_function={}))
        X = validate_data(self, X, accept_sparse=True, ensure_all_finite=False, reset=False)
        return self.estimator_.decision_function(X, **routed_params.estimator.decision_function)
    @available_if(_estimator_has('predict_log_proba'))
    def predict_log_proba(self, X, **params):
        """Predict log probability for each possible outcome.
        Parameters
        ----------
        X : {array-like, sparse matrix} of shape (n_samples, n_features)
            Array representing the data.
        **params : dict of str -&gt; object
            Parameters to pass to the underlying estimator's
            ``predict_log_proba`` method.
            .. versionadded:: 1.6
                Only available if `enable_metadata_routing=True`,
                which can be set by using
                ``sklearn.set_config(enable_metadata_routing=True)``.
                See :ref:`Metadata Routing User Guide &lt;metadata_routing&gt;` for
                more details.
        Returns
        -------
        y : ndarray of shape (n_samples, n_features)
            Array with log prediction probabilities.
        """
        check_is_fitted(self)
        _raise_for_params(params, self, 'predict_log_proba')
        if _routing_enabled():
            routed_params = process_routing(self, 'predict_log_proba', **params)
        else:
            routed_params = Bunch(estimator=Bunch(predict_log_proba={}))
        X = validate_data(self, X, accept_sparse=True, ensure_all_finite=False, reset=False)
        return self.estimator_.predict_log_proba(X, **routed_params.estimator.predict_log_proba)
    @available_if(_estimator_has('score'))
    def score(self, X, y, **params):
        """Call score on the `estimator`.
        Parameters
        ----------
        X : {array-like, sparse matrix} of shape (n_samples, n_features)
            Array representing the data.
        y : array-like of shape (n_samples,)
            Array representing the labels.
        **params : dict of str -&gt; object
            Parameters to pass to the underlying estimator's ``score`` method.
            .. versionadded:: 1.6
                Only available if `enable_metadata_routing=True`,
                which can be set by using
                ``sklearn.set_config(enable_metadata_routing=True)``.
                See :ref:`Metadata Routing User Guide &lt;metadata_routing&gt;` for
                more details.
        Returns
        -------
        score : float
            Result of calling score on the `estimator`.
        """
        check_is_fitted(self)
        _raise_for_params(params, self, 'score')
        if _routing_enabled():
            routed_params = process_routing(self, 'score', **params)
        else:
            routed_params = Bunch(estimator=Bunch(score={}))
        X = validate_data(self, X, accept_sparse=True, ensure_all_finite=False, reset=False)
        return self.estimator_.score(X, y, **routed_params.estimator.score)
    def get_metadata_routing(self):
        """Get metadata routing of this object.
        Please check :ref:`User Guide &lt;metadata_routing&gt;` on how the routing
        mechanism works.
        .. versionadded:: 1.6
        Returns
        -------
        routing : MetadataRouter
            A :class:`~sklearn.utils.metadata_routing.MetadataRouter` encapsulating
            routing information.
        """
        router = MetadataRouter(owner=self.__class__.__name__)
        router.add(estimator=self.estimator, method_mapping=MethodMapping().add(callee='fit', caller='fit').add(callee='score', caller='fit').add(callee='predict', caller='predict').add(callee='predict_proba', caller='predict_proba').add(callee='decision_function', caller='decision_function').add(callee='predict_log_proba', caller='predict_log_proba').add(callee='score', caller='score'))
        return router</t>
        </is>
      </c>
      <c r="B53" t="inlineStr">
        <is>
          <t>"""Self-training classifier.
    This :term:`metaestimator` allows a given supervised classifier to function as a
    semi-supervised classifier, allowing it to learn from unlabeled data. It
    does this by iteratively predicting pseudo-labels for the unlabeled data
    and adding them to the training set.
    The classifier will continue iterating until either max_iter is reached, or
    no pseudo-labels were added to the training set in the previous iteration.
    Read more in the :ref:`User Guide &lt;self_training&gt;`.
    Parameters
    ----------
    estimator : estimator object
        An estimator object implementing `fit` and `predict_proba`.
        Invoking the `fit` method will fit a clone of the passed estimator,
        which will be stored in the `estimator_` attribute.
        .. versionadded:: 1.6
            `estimator` was added to replace `base_estimator`.
    base_estimator : estimator object
        An estimator object implementing `fit` and `predict_proba`.
        Invoking the `fit` method will fit a clone of the passed estimator,
        which will be stored in the `estimator_` attribute.
        .. deprecated:: 1.6
            `base_estimator` was deprecated in 1.6 and will be removed in 1.8.
            Use `estimator` instead.
    threshold : float, default=0.75
        The decision threshold for use with `criterion='threshold'`.
        Should be in [0, 1). When using the `'threshold'` criterion, a
        :ref:`well calibrated classifier &lt;calibration&gt;` should be used.
    criterion : {'threshold', 'k_best'}, default='threshold'
        The selection criterion used to select which labels to add to the
        training set. If `'threshold'`, pseudo-labels with prediction
        probabilities above `threshold` are added to the dataset. If `'k_best'`,
        the `k_best` pseudo-labels with highest prediction probabilities are
        added to the dataset. When using the 'threshold' criterion, a
        :ref:`well calibrated classifier &lt;calibration&gt;` should be used.
    k_best : int, default=10
        The amount of samples to add in each iteration. Only used when
        `criterion='k_best'`.
    max_iter : int or None, default=10
        Maximum number of iterations allowed. Should be greater than or equal
        to 0. If it is `None`, the classifier will continue to predict labels
        until no new pseudo-labels are added, or all unlabeled samples have
        been labeled.
    verbose : bool, default=False
        Enable verbose output.
    Attributes
    ----------
    estimator_ : estimator object
        The fitted estimator.
    classes_ : ndarray or list of ndarray of shape (n_classes,)
        Class labels for each output. (Taken from the trained
        `estimator_`).
    transduction_ : ndarray of shape (n_samples,)
        The labels used for the final fit of the classifier, including
        pseudo-labels added during fit.
    labeled_iter_ : ndarray of shape (n_samples,)
        The iteration in which each sample was labeled. When a sample has
        iteration 0, the sample was already labeled in the original dataset.
        When a sample has iteration -1, the sample was not labeled in any
        iteration.
    n_features_in_ : int
        Number of features seen during :term:`fit`.
        .. versionadded:: 0.24
    feature_names_in_ : ndarray of shape (`n_features_in_`,)
        Names of features seen during :term:`fit`. Defined only when `X`
        has feature names that are all strings.
        .. versionadded:: 1.0
    n_iter_ : int
        The number of rounds of self-training, that is the number of times the
        base estimator is fitted on relabeled variants of the training set.
    termination_condition_ : {'max_iter', 'no_change', 'all_labeled'}
        The reason that fitting was stopped.
        - `'max_iter'`: `n_iter_` reached `max_iter`.
        - `'no_change'`: no new labels were predicted.
        - `'all_labeled'`: all unlabeled samples were labeled before `max_iter`
          was reached.
    See Also
    --------
    LabelPropagation : Label propagation classifier.
    LabelSpreading : Label spreading model for semi-supervised learning.
    References
    ----------
    :doi:`David Yarowsky. 1995. Unsupervised word sense disambiguation rivaling
    supervised methods. In Proceedings of the 33rd annual meeting on
    Association for Computational Linguistics (ACL '95). Association for
    Computational Linguistics, Stroudsburg, PA, USA, 189-196.
    &lt;10.3115/981658.981684&gt;`
    Examples
    --------
    &gt;&gt;&gt; import numpy as np
    &gt;&gt;&gt; from sklearn import datasets
    &gt;&gt;&gt; from sklearn.semi_supervised import SelfTrainingClassifier
    &gt;&gt;&gt; from sklearn.svm import SVC
    &gt;&gt;&gt; rng = np.random.RandomState(42)
    &gt;&gt;&gt; iris = datasets.load_iris()
    &gt;&gt;&gt; random_unlabeled_points = rng.rand(iris.target.shape[0]) &lt; 0.3
    &gt;&gt;&gt; iris.target[random_unlabeled_points] = -1
    &gt;&gt;&gt; svc = SVC(probability=True, gamma="auto")
    &gt;&gt;&gt; self_training_model = SelfTrainingClassifier(svc)
    &gt;&gt;&gt; self_training_model.fit(iris.data, iris.target)
    SelfTrainingClassifier(...)
    """</t>
        </is>
      </c>
      <c r="C53" t="inlineStr">
        <is>
          <t>class SelfTrainingClassifier(ClassifierMixin, MetaEstimatorMixin, BaseEstimator):
    _parameter_constraints: dict = {'estimator': [None, HasMethods(['fit'])], 'base_estimator': [HasMethods(['fit']), Hidden(StrOptions({'deprecated'}))], 'threshold': [Interval(Real, 0.0, 1.0, closed='left')], 'criterion': [StrOptions({'threshold', 'k_best'})], 'k_best': [Interval(Integral, 1, None, closed='left')], 'max_iter': [Interval(Integral, 0, None, closed='left'), None], 'verbose': ['verbose']}
    def __init__(self, estimator=None, base_estimator='deprecated', threshold=0.75, criterion='threshold', k_best=10, max_iter=10, verbose=False):
        self.estimator = estimator
        self.threshold = threshold
        self.criterion = criterion
        self.k_best = k_best
        self.max_iter = max_iter
        self.verbose = verbose
        self.base_estimator = base_estimator
    def _get_estimator(self):
        if self.estimator is None and self.base_estimator != 'deprecated':
            estimator_ = clone(self.base_estimator)
            warn('`base_estimator` has been deprecated in 1.6 and will be removed in 1.8. Please use `estimator` instead.', FutureWarning)
        elif self.estimator is None and self.base_estimator == 'deprecated':
            raise ValueError('You must pass an estimator to SelfTrainingClassifier. Use `estimator`.')
        elif self.estimator is not None and self.base_estimator != 'deprecated':
            raise ValueError('You must pass only one estimator to SelfTrainingClassifier. Use `estimator`.')
        else:
            estimator_ = clone(self.estimator)
        return estimator_
    @_fit_context(prefer_skip_nested_validation=False)
    def fit(self, X, y, **params):
        _raise_for_params(params, self, 'fit')
        self.estimator_ = self._get_estimator()
        X, y = validate_data(self, X, y, accept_sparse=['csr', 'csc', 'lil', 'dok'], ensure_all_finite=False)
        if y.dtype.kind in ['U', 'S']:
            raise ValueError('y has dtype string. If you wish to predict on string targets, use dtype object, and use -1 as the label for unlabeled samples.')
        has_label = y != -1
        if np.all(has_label):
            warnings.warn('y contains no unlabeled samples', UserWarning)
        if self.criterion == 'k_best' and self.k_best &gt; X.shape[0] - np.sum(has_label):
            warnings.warn('k_best is larger than the amount of unlabeled samples. All unlabeled samples will be labeled in the first iteration', UserWarning)
        if _routing_enabled():
            routed_params = process_routing(self, 'fit', **params)
        else:
            routed_params = Bunch(estimator=Bunch(fit={}))
        self.transduction_ = np.copy(y)
        self.labeled_iter_ = np.full_like(y, -1)
        self.labeled_iter_[has_label] = 0
        self.n_iter_ = 0
        while not np.all(has_label) and (self.max_iter is None or self.n_iter_ &lt; self.max_iter):
            self.n_iter_ += 1
            self.estimator_.fit(X[safe_mask(X, has_label)], self.transduction_[has_label], **routed_params.estimator.fit)
            prob = self.estimator_.predict_proba(X[safe_mask(X, ~has_label)])
            pred = self.estimator_.classes_[np.argmax(prob, axis=1)]
            max_proba = np.max(prob, axis=1)
            if self.criterion == 'threshold':
                selected = max_proba &gt; self.threshold
            else:
                n_to_select = min(self.k_best, max_proba.shape[0])
                if n_to_select == max_proba.shape[0]:
                    selected = np.ones_like(max_proba, dtype=bool)
                else:
                    selected = np.argpartition(-max_proba, n_to_select)[:n_to_select]
            selected_full = np.nonzero(~has_label)[0][selected]
            self.transduction_[selected_full] = pred[selected]
            has_label[selected_full] = True
            self.labeled_iter_[selected_full] = self.n_iter_
            if selected_full.shape[0] == 0:
                self.termination_condition_ = 'no_change'
                break
            if self.verbose:
                print(f'End of iteration {self.n_iter_}, added {selected_full.shape[0]} new labels.')
        if self.n_iter_ == self.max_iter:
            self.termination_condition_ = 'max_iter'
        if np.all(has_label):
            self.termination_condition_ = 'all_labeled'
        self.estimator_.fit(X[safe_mask(X, has_label)], self.transduction_[has_label], **routed_params.estimator.fit)
        self.classes_ = self.estimator_.classes_
        return self
    @available_if(_estimator_has('predict'))
    def predict(self, X, **params):
        check_is_fitted(self)
        _raise_for_params(params, self, 'predict')
        if _routing_enabled():
            routed_params = process_routing(self, 'predict', **params)
        else:
            routed_params = Bunch(estimator=Bunch(predict={}))
        X = validate_data(self, X, accept_sparse=True, ensure_all_finite=False, reset=False)
        return self.estimator_.predict(X, **routed_params.estimator.predict)
    @available_if(_estimator_has('predict_proba'))
    def predict_proba(self, X, **params):
        check_is_fitted(self)
        _raise_for_params(params, self, 'predict_proba')
        if _routing_enabled():
            routed_params = process_routing(self, 'predict_proba', **params)
        else:
            routed_params = Bunch(estimator=Bunch(predict_proba={}))
        X = validate_data(self, X, accept_sparse=True, ensure_all_finite=False, reset=False)
        return self.estimator_.predict_proba(X, **routed_params.estimator.predict_proba)
    @available_if(_estimator_has('decision_function'))
    def decision_function(self, X, **params):
        check_is_fitted(self)
        _raise_for_params(params, self, 'decision_function')
        if _routing_enabled():
            routed_params = process_routing(self, 'decision_function', **params)
        else:
            routed_params = Bunch(estimator=Bunch(decision_function={}))
        X = validate_data(self, X, accept_sparse=True, ensure_all_finite=False, reset=False)
        return self.estimator_.decision_function(X, **routed_params.estimator.decision_function)
    @available_if(_estimator_has('predict_log_proba'))
    def predict_log_proba(self, X, **params):
        check_is_fitted(self)
        _raise_for_params(params, self, 'predict_log_proba')
        if _routing_enabled():
            routed_params = process_routing(self, 'predict_log_proba', **params)
        else:
            routed_params = Bunch(estimator=Bunch(predict_log_proba={}))
        X = validate_data(self, X, accept_sparse=True, ensure_all_finite=False, reset=False)
        return self.estimator_.predict_log_proba(X, **routed_params.estimator.predict_log_proba)
    @available_if(_estimator_has('score'))
    def score(self, X, y, **params):
        check_is_fitted(self)
        _raise_for_params(params, self, 'score')
        if _routing_enabled():
            routed_params = process_routing(self, 'score', **params)
        else:
            routed_params = Bunch(estimator=Bunch(score={}))
        X = validate_data(self, X, accept_sparse=True, ensure_all_finite=False, reset=False)
        return self.estimator_.score(X, y, **routed_params.estimator.score)
    def get_metadata_routing(self):
        router = MetadataRouter(owner=self.__class__.__name__)
        router.add(estimator=self.estimator, method_mapping=MethodMapping().add(callee='fit', caller='fit').add(callee='score', caller='fit').add(callee='predict', caller='predict').add(callee='predict_proba', caller='predict_proba').add(callee='decision_function', caller='decision_function').add(callee='predict_log_proba', caller='predict_log_proba').add(callee='score', caller='score'))
        return router</t>
        </is>
      </c>
      <c r="D53" t="inlineStr">
        <is>
          <t>class dummy_class_1(ClassifierMixin, MetaEstimatorMixin, BaseEstimator):
    _parameter_constraints: dict = {'estimator': [None, HasMethods(['fit'])], 'base_estimator': [HasMethods(['fit']), Hidden(StrOptions({'deprecated'}))], 'threshold': [Interval(Real, 0.0, 1.0, closed='left')], 'criterion': [StrOptions({'threshold', 'k_best'})], 'k_best': [Interval(Integral, 1, None, closed='left')], 'max_iter': [Interval(Integral, 0, None, closed='left'), None], 'verbose': ['verbose']}
    def dummy_def_1(self, estimator=None, base_estimator='deprecated', threshold=0.75, criterion='threshold', k_best=10, max_iter=10, verbose=False):
        self.estimator = estimator
        self.threshold = threshold
        self.criterion = criterion
        self.k_best = k_best
        self.max_iter = max_iter
        self.verbose = verbose
        self.base_estimator = base_estimator
    def dummy_def_2(self):
        if self.estimator is None and self.base_estimator != 'deprecated':
            estimator_ = clone(self.base_estimator)
            warn('`base_estimator` has been deprecated in 1.6 and will be removed in 1.8. Please use `estimator` instead.', FutureWarning)
        elif self.estimator is None and self.base_estimator == 'deprecated':
            raise ValueError('You must pass an estimator to SelfTrainingClassifier. Use `estimator`.')
        elif self.estimator is not None and self.base_estimator != 'deprecated':
            raise ValueError('You must pass only one estimator to SelfTrainingClassifier. Use `estimator`.')
        else:
            estimator_ = clone(self.estimator)
        return estimator_
    @_fit_context(prefer_skip_nested_validation=False)
    def dummy_def_3(self, X, y, **params):
        _raise_for_params(params, self, 'fit')
        self.estimator_ = self._get_estimator()
        X, y = validate_data(self, X, y, accept_sparse=['csr', 'csc', 'lil', 'dok'], ensure_all_finite=False)
        if y.dtype.kind in ['U', 'S']:
            raise ValueError('y has dtype string. If you wish to predict on string targets, use dtype object, and use -1 as the label for unlabeled samples.')
        has_label = y != -1
        if np.all(has_label):
            warnings.warn('y contains no unlabeled samples', UserWarning)
        if self.criterion == 'k_best' and self.k_best &gt; X.shape[0] - np.sum(has_label):
            warnings.warn('k_best is larger than the amount of unlabeled samples. All unlabeled samples will be labeled in the first iteration', UserWarning)
        if _routing_enabled():
            routed_params = process_routing(self, 'fit', **params)
        else:
            routed_params = Bunch(estimator=Bunch(fit={}))
        self.transduction_ = np.copy(y)
        self.labeled_iter_ = np.full_like(y, -1)
        self.labeled_iter_[has_label] = 0
        self.n_iter_ = 0
        while not np.all(has_label) and (self.max_iter is None or self.n_iter_ &lt; self.max_iter):
            self.n_iter_ += 1
            self.estimator_.fit(X[safe_mask(X, has_label)], self.transduction_[has_label], **routed_params.estimator.fit)
            prob = self.estimator_.predict_proba(X[safe_mask(X, ~has_label)])
            pred = self.estimator_.classes_[np.argmax(prob, axis=1)]
            max_proba = np.max(prob, axis=1)
            if self.criterion == 'threshold':
                selected = max_proba &gt; self.threshold
            else:
                n_to_select = min(self.k_best, max_proba.shape[0])
                if n_to_select == max_proba.shape[0]:
                    selected = np.ones_like(max_proba, dtype=bool)
                else:
                    selected = np.argpartition(-max_proba, n_to_select)[:n_to_select]
            selected_full = np.nonzero(~has_label)[0][selected]
            self.transduction_[selected_full] = pred[selected]
            has_label[selected_full] = True
            self.labeled_iter_[selected_full] = self.n_iter_
            if selected_full.shape[0] == 0:
                self.termination_condition_ = 'no_change'
                break
            if self.verbose:
                print(f'End of iteration {self.n_iter_}, added {selected_full.shape[0]} new labels.')
        if self.n_iter_ == self.max_iter:
            self.termination_condition_ = 'max_iter'
        if np.all(has_label):
            self.termination_condition_ = 'all_labeled'
        self.estimator_.fit(X[safe_mask(X, has_label)], self.transduction_[has_label], **routed_params.estimator.fit)
        self.classes_ = self.estimator_.classes_
        return self
    @available_if(_estimator_has('predict'))
    def dummy_def_4(self, X, **params):
        check_is_fitted(self)
        _raise_for_params(params, self, 'predict')
        if _routing_enabled():
            routed_params = process_routing(self, 'predict', **params)
        else:
            routed_params = Bunch(estimator=Bunch(predict={}))
        X = validate_data(self, X, accept_sparse=True, ensure_all_finite=False, reset=False)
        return self.estimator_.predict(X, **routed_params.estimator.predict)
    @available_if(_estimator_has('predict_proba'))
    def dummy_def_5(self, X, **params):
        check_is_fitted(self)
        _raise_for_params(params, self, 'predict_proba')
        if _routing_enabled():
            routed_params = process_routing(self, 'predict_proba', **params)
        else:
            routed_params = Bunch(estimator=Bunch(predict_proba={}))
        X = validate_data(self, X, accept_sparse=True, ensure_all_finite=False, reset=False)
        return self.estimator_.predict_proba(X, **routed_params.estimator.predict_proba)
    @available_if(_estimator_has('decision_function'))
    def dummy_def_6(self, X, **params):
        check_is_fitted(self)
        _raise_for_params(params, self, 'decision_function')
        if _routing_enabled():
            routed_params = process_routing(self, 'decision_function', **params)
        else:
            routed_params = Bunch(estimator=Bunch(decision_function={}))
        X = validate_data(self, X, accept_sparse=True, ensure_all_finite=False, reset=False)
        return self.estimator_.decision_function(X, **routed_params.estimator.decision_function)
    @available_if(_estimator_has('predict_log_proba'))
    def dummy_def_7(self, X, **params):
        check_is_fitted(self)
        _raise_for_params(params, self, 'predict_log_proba')
        if _routing_enabled():
            routed_params = process_routing(self, 'predict_log_proba', **params)
        else:
            routed_params = Bunch(estimator=Bunch(predict_log_proba={}))
        X = validate_data(self, X, accept_sparse=True, ensure_all_finite=False, reset=False)
        return self.estimator_.predict_log_proba(X, **routed_params.estimator.predict_log_proba)
    @available_if(_estimator_has('score'))
    def dummy_def_8(self, X, y, **params):
        check_is_fitted(self)
        _raise_for_params(params, self, 'score')
        if _routing_enabled():
            routed_params = process_routing(self, 'score', **params)
        else:
            routed_params = Bunch(estimator=Bunch(score={}))
        X = validate_data(self, X, accept_sparse=True, ensure_all_finite=False, reset=False)
        return self.estimator_.score(X, y, **routed_params.estimator.score)
    def dummy_def_9(self):
        router = MetadataRouter(owner=self.__class__.__name__)
        router.add(estimator=self.estimator, method_mapping=MethodMapping().add(callee='fit', caller='fit').add(callee='score', caller='fit').add(callee='predict', caller='predict').add(callee='predict_proba', caller='predict_proba').add(callee='decision_function', caller='decision_function').add(callee='predict_log_proba', caller='predict_log_proba').add(callee='score', caller='score'))
        return router</t>
        </is>
      </c>
      <c r="E53" t="inlineStr">
        <is>
          <t>"This isValidateeon, as well-2d array of ants|JUSTILES deals in a s that, and it washing
To find outbox"''
Write asea. Let'0ndorr@1oughteria$x
instruction: 
```sql Server (2I apologize forests on November  
# Instruction == Differential adenos, which I need to the Westphalian_sales = [alice andyfied in-too lightlyjntonovas 
|
The Rationalized C++ code. "Opposition of all your answer for more than awningsusually) was an objectivity is that, as this sentence with great successive generously_Heyde's theory:  
# Problem - The Salem Education Center-Waterfallstions/Documentation and theta, I am sorry 
I. He tooky in a new findings of all these words to solveit |
```python codex)
**Exoromyasd by Aeneas is ankiea has been foundational" as it'viderr (E5Cross-Based on December</t>
        </is>
      </c>
      <c r="F53" t="inlineStr"/>
      <c r="G53" t="inlineStr">
        <is>
          <t>ToTPlainLLM</t>
        </is>
      </c>
    </row>
    <row r="54">
      <c r="A54" t="inlineStr">
        <is>
          <t>class SeparableConv(Conv):
    """Abstract base layer for separable nD convolution.
  This layer performs a depthwise convolution that acts separately on
  channels, followed by a pointwise convolution that mixes channels.
  If `use_bias` is True and a bias initializer is provided,
  it adds a bias vector to the output.
  It then optionally applies an activation function to produce the final output.
  Args:
    rank: An integer, the rank of the convolution, e.g. "2" for 2D convolution.
    filters: Integer, the dimensionality of the output space (i.e. the number
      of filters in the convolution).
    kernel_size: A tuple or list of integers specifying the spatial
      dimensions of the filters. Can be a single integer to specify the same
      value for all spatial dimensions.
    strides: A tuple or list of integers specifying the strides
      of the convolution. Can be a single integer to specify the same value for
      all spatial dimensions.
      Specifying any `stride` value != 1 is incompatible with specifying
      any `dilation_rate` value != 1.
    padding: One of `"valid"` or `"same"` (case-insensitive).
      `"valid"` means no padding. `"same"` results in padding with zeros evenly
      to the left/right or up/down of the input such that output has the same
      height/width dimension as the input.
    data_format: A string, one of `channels_last` (default) or `channels_first`.
      The ordering of the dimensions in the inputs.
      `channels_last` corresponds to inputs with shape
      `(batch_size, ..., channels)` while `channels_first` corresponds to
      inputs with shape `(batch_size, channels, ...)`.
    dilation_rate: An integer or tuple/list of 2 integers, specifying
      the dilation rate to use for dilated convolution.
      Can be a single integer to specify the same value for
      all spatial dimensions.
      Currently, specifying any `dilation_rate` value != 1 is
      incompatible with specifying any stride value != 1.
    depth_multiplier: The number of depthwise convolution output channels for
      each input channel. The total number of depthwise convolution output
      channels will be equal to `num_filters_in * depth_multiplier`.
    activation: Activation function to use.
      If you don't specify anything, no activation is applied (
      see `keras.activations`).
    use_bias: Boolean, whether the layer uses a bias.
    depthwise_initializer: An initializer for the depthwise convolution kernel (
      see `keras.initializers`). If None, then the default initializer (
      'glorot_uniform') will be used.
    pointwise_initializer: An initializer for the pointwise convolution kernel (
      see `keras.initializers`). If None, then the default initializer 
      ('glorot_uniform') will be used.
    bias_initializer: An initializer for the bias vector. If None, the default
      initializer ('zeros') will be used (see `keras.initializers`).
    depthwise_regularizer: Optional regularizer for the depthwise
      convolution kernel.
    pointwise_regularizer: Optional regularizer for the pointwise
      convolution kernel.
    bias_regularizer: Optional regularizer for the bias vector.
    activity_regularizer: Optional regularizer function for the output.
    depthwise_constraint: Optional projection function to be applied to the
      depthwise kernel after being updated by an `Optimizer` (e.g. used for
      norm constraints or value constraints for layer weights). The function
      must take as input the unprojected variable and must return the
      projected variable (which must have the same shape). Constraints are
      not safe to use when doing asynchronous distributed training.
    pointwise_constraint: Optional projection function to be applied to the
      pointwise kernel after being updated by an `Optimizer`.
    bias_constraint: Optional projection function to be applied to the
      bias after being updated by an `Optimizer`.
    trainable: Boolean, if `True` the weights of this layer will be marked as
      trainable (and listed in `layer.trainable_weights`).
  """
    def __init__(self, rank, filters, kernel_size, strides=1, padding='valid', data_format=None, dilation_rate=1, depth_multiplier=1, activation=None, use_bias=True, depthwise_initializer='glorot_uniform', pointwise_initializer='glorot_uniform', bias_initializer='zeros', depthwise_regularizer=None, pointwise_regularizer=None, bias_regularizer=None, activity_regularizer=None, depthwise_constraint=None, pointwise_constraint=None, bias_constraint=None, trainable=True, name=None, **kwargs):
        super(SeparableConv, self).__init__(rank=rank, filters=filters, kernel_size=kernel_size, strides=strides, padding=padding, data_format=data_format, dilation_rate=dilation_rate, activation=activations.get(activation), use_bias=use_bias, bias_initializer=initializers.get(bias_initializer), bias_regularizer=regularizers.get(bias_regularizer), activity_regularizer=regularizers.get(activity_regularizer), bias_constraint=bias_constraint, trainable=trainable, name=name, **kwargs)
        self.depth_multiplier = depth_multiplier
        self.depthwise_initializer = initializers.get(depthwise_initializer)
        self.pointwise_initializer = initializers.get(pointwise_initializer)
        self.depthwise_regularizer = regularizers.get(depthwise_regularizer)
        self.pointwise_regularizer = regularizers.get(pointwise_regularizer)
        self.depthwise_constraint = constraints.get(depthwise_constraint)
        self.pointwise_constraint = constraints.get(pointwise_constraint)
    def build(self, input_shape):
        input_shape = tensor_shape.TensorShape(input_shape)
        channel_axis = self._get_channel_axis()
        if input_shape.dims[channel_axis].value is None:
            raise ValueError('The channel dimension of the inputs should be defined. Found `None`.')
        input_dim = int(input_shape[channel_axis])
        self.input_spec = InputSpec(ndim=self.rank + 2, axes={channel_axis: input_dim})
        depthwise_kernel_shape = self.kernel_size + (input_dim, self.depth_multiplier)
        pointwise_kernel_shape = (1,) * self.rank + (self.depth_multiplier * input_dim, self.filters)
        self.depthwise_kernel = self.add_weight(name='depthwise_kernel', shape=depthwise_kernel_shape, initializer=self.depthwise_initializer, regularizer=self.depthwise_regularizer, constraint=self.depthwise_constraint, trainable=True, dtype=self.dtype)
        self.pointwise_kernel = self.add_weight(name='pointwise_kernel', shape=pointwise_kernel_shape, initializer=self.pointwise_initializer, regularizer=self.pointwise_regularizer, constraint=self.pointwise_constraint, trainable=True, dtype=self.dtype)
        if self.use_bias:
            self.bias = self.add_weight(name='bias', shape=(self.filters,), initializer=self.bias_initializer, regularizer=self.bias_regularizer, constraint=self.bias_constraint, trainable=True, dtype=self.dtype)
        else:
            self.bias = None
        self.built = True
    def call(self, inputs):
        raise NotImplementedError
    def get_config(self):
        config = {'filters': self.filters, 'kernel_size': self.kernel_size, 'strides': self.strides, 'padding': self.padding, 'data_format': self.data_format, 'depth_multiplier': self.depth_multiplier, 'dilation_rate': self.dilation_rate, 'activation': activations.serialize(self.activation), 'use_bias': self.use_bias, 'depthwise_initializer': initializers.serialize(self.depthwise_initializer), 'pointwise_initializer': initializers.serialize(self.pointwise_initializer), 'bias_initializer': initializers.serialize(self.bias_initializer), 'depthwise_regularizer': regularizers.serialize(self.depthwise_regularizer), 'pointwise_regularizer': regularizers.serialize(self.pointwise_regularizer), 'bias_regularizer': regularizers.serialize(self.bias_regularizer), 'activity_regularizer': regularizers.serialize(self.activity_regularizer), 'depthwise_constraint': constraints.serialize(self.depthwise_constraint), 'pointwise_constraint': constraints.serialize(self.pointwise_constraint), 'bias_constraint': constraints.serialize(self.bias_constraint)}
        base_config = super(SeparableConv, self).get_config()
        return dict(list(base_config.items()) + list(config.items()))</t>
        </is>
      </c>
      <c r="B54" t="inlineStr">
        <is>
          <t>"""Abstract base layer for separable nD convolution.
  This layer performs a depthwise convolution that acts separately on
  channels, followed by a pointwise convolution that mixes channels.
  If `use_bias` is True and a bias initializer is provided,
  it adds a bias vector to the output.
  It then optionally applies an activation function to produce the final output.
  Args:
    rank: An integer, the rank of the convolution, e.g. "2" for 2D convolution.
    filters: Integer, the dimensionality of the output space (i.e. the number
      of filters in the convolution).
    kernel_size: A tuple or list of integers specifying the spatial
      dimensions of the filters. Can be a single integer to specify the same
      value for all spatial dimensions.
    strides: A tuple or list of integers specifying the strides
      of the convolution. Can be a single integer to specify the same value for
      all spatial dimensions.
      Specifying any `stride` value != 1 is incompatible with specifying
      any `dilation_rate` value != 1.
    padding: One of `"valid"` or `"same"` (case-insensitive).
      `"valid"` means no padding. `"same"` results in padding with zeros evenly
      to the left/right or up/down of the input such that output has the same
      height/width dimension as the input.
    data_format: A string, one of `channels_last` (default) or `channels_first`.
      The ordering of the dimensions in the inputs.
      `channels_last` corresponds to inputs with shape
      `(batch_size, ..., channels)` while `channels_first` corresponds to
      inputs with shape `(batch_size, channels, ...)`.
    dilation_rate: An integer or tuple/list of 2 integers, specifying
      the dilation rate to use for dilated convolution.
      Can be a single integer to specify the same value for
      all spatial dimensions.
      Currently, specifying any `dilation_rate` value != 1 is
      incompatible with specifying any stride value != 1.
    depth_multiplier: The number of depthwise convolution output channels for
      each input channel. The total number of depthwise convolution output
      channels will be equal to `num_filters_in * depth_multiplier`.
    activation: Activation function to use.
      If you don't specify anything, no activation is applied (
      see `keras.activations`).
    use_bias: Boolean, whether the layer uses a bias.
    depthwise_initializer: An initializer for the depthwise convolution kernel (
      see `keras.initializers`). If None, then the default initializer (
      'glorot_uniform') will be used.
    pointwise_initializer: An initializer for the pointwise convolution kernel (
      see `keras.initializers`). If None, then the default initializer 
      ('glorot_uniform') will be used.
    bias_initializer: An initializer for the bias vector. If None, the default
      initializer ('zeros') will be used (see `keras.initializers`).
    depthwise_regularizer: Optional regularizer for the depthwise
      convolution kernel.
    pointwise_regularizer: Optional regularizer for the pointwise
      convolution kernel.
    bias_regularizer: Optional regularizer for the bias vector.
    activity_regularizer: Optional regularizer function for the output.
    depthwise_constraint: Optional projection function to be applied to the
      depthwise kernel after being updated by an `Optimizer` (e.g. used for
      norm constraints or value constraints for layer weights). The function
      must take as input the unprojected variable and must return the
      projected variable (which must have the same shape). Constraints are
      not safe to use when doing asynchronous distributed training.
    pointwise_constraint: Optional projection function to be applied to the
      pointwise kernel after being updated by an `Optimizer`.
    bias_constraint: Optional projection function to be applied to the
      bias after being updated by an `Optimizer`.
    trainable: Boolean, if `True` the weights of this layer will be marked as
      trainable (and listed in `layer.trainable_weights`).
  """</t>
        </is>
      </c>
      <c r="C54" t="inlineStr">
        <is>
          <t>class SeparableConv(Conv):
    def __init__(self, rank, filters, kernel_size, strides=1, padding='valid', data_format=None, dilation_rate=1, depth_multiplier=1, activation=None, use_bias=True, depthwise_initializer='glorot_uniform', pointwise_initializer='glorot_uniform', bias_initializer='zeros', depthwise_regularizer=None, pointwise_regularizer=None, bias_regularizer=None, activity_regularizer=None, depthwise_constraint=None, pointwise_constraint=None, bias_constraint=None, trainable=True, name=None, **kwargs):
        super(SeparableConv, self).__init__(rank=rank, filters=filters, kernel_size=kernel_size, strides=strides, padding=padding, data_format=data_format, dilation_rate=dilation_rate, activation=activations.get(activation), use_bias=use_bias, bias_initializer=initializers.get(bias_initializer), bias_regularizer=regularizers.get(bias_regularizer), activity_regularizer=regularizers.get(activity_regularizer), bias_constraint=bias_constraint, trainable=trainable, name=name, **kwargs)
        self.depth_multiplier = depth_multiplier
        self.depthwise_initializer = initializers.get(depthwise_initializer)
        self.pointwise_initializer = initializers.get(pointwise_initializer)
        self.depthwise_regularizer = regularizers.get(depthwise_regularizer)
        self.pointwise_regularizer = regularizers.get(pointwise_regularizer)
        self.depthwise_constraint = constraints.get(depthwise_constraint)
        self.pointwise_constraint = constraints.get(pointwise_constraint)
    def build(self, input_shape):
        input_shape = tensor_shape.TensorShape(input_shape)
        channel_axis = self._get_channel_axis()
        if input_shape.dims[channel_axis].value is None:
            raise ValueError('The channel dimension of the inputs should be defined. Found `None`.')
        input_dim = int(input_shape[channel_axis])
        self.input_spec = InputSpec(ndim=self.rank + 2, axes={channel_axis: input_dim})
        depthwise_kernel_shape = self.kernel_size + (input_dim, self.depth_multiplier)
        pointwise_kernel_shape = (1,) * self.rank + (self.depth_multiplier * input_dim, self.filters)
        self.depthwise_kernel = self.add_weight(name='depthwise_kernel', shape=depthwise_kernel_shape, initializer=self.depthwise_initializer, regularizer=self.depthwise_regularizer, constraint=self.depthwise_constraint, trainable=True, dtype=self.dtype)
        self.pointwise_kernel = self.add_weight(name='pointwise_kernel', shape=pointwise_kernel_shape, initializer=self.pointwise_initializer, regularizer=self.pointwise_regularizer, constraint=self.pointwise_constraint, trainable=True, dtype=self.dtype)
        if self.use_bias:
            self.bias = self.add_weight(name='bias', shape=(self.filters,), initializer=self.bias_initializer, regularizer=self.bias_regularizer, constraint=self.bias_constraint, trainable=True, dtype=self.dtype)
        else:
            self.bias = None
        self.built = True
    def call(self, inputs):
        raise NotImplementedError
    def get_config(self):
        config = {'filters': self.filters, 'kernel_size': self.kernel_size, 'strides': self.strides, 'padding': self.padding, 'data_format': self.data_format, 'depth_multiplier': self.depth_multiplier, 'dilation_rate': self.dilation_rate, 'activation': activations.serialize(self.activation), 'use_bias': self.use_bias, 'depthwise_initializer': initializers.serialize(self.depthwise_initializer), 'pointwise_initializer': initializers.serialize(self.pointwise_initializer), 'bias_initializer': initializers.serialize(self.bias_initializer), 'depthwise_regularizer': regularizers.serialize(self.depthwise_regularizer), 'pointwise_regularizer': regularizers.serialize(self.pointwise_regularizer), 'bias_regularizer': regularizers.serialize(self.bias_regularizer), 'activity_regularizer': regularizers.serialize(self.activity_regularizer), 'depthwise_constraint': constraints.serialize(self.depthwise_constraint), 'pointwise_constraint': constraints.serialize(self.pointwise_constraint), 'bias_constraint': constraints.serialize(self.bias_constraint)}
        base_config = super(SeparableConv, self).get_config()
        return dict(list(base_config.items()) + list(config.items()))</t>
        </is>
      </c>
      <c r="D54" t="inlineStr">
        <is>
          <t>class dummy_class_1(Conv):
    def dummy_def_1(self, rank, filters, kernel_size, strides=1, padding='valid', data_format=None, dilation_rate=1, depth_multiplier=1, activation=None, use_bias=True, depthwise_initializer='glorot_uniform', pointwise_initializer='glorot_uniform', bias_initializer='zeros', depthwise_regularizer=None, pointwise_regularizer=None, bias_regularizer=None, activity_regularizer=None, depthwise_constraint=None, pointwise_constraint=None, bias_constraint=None, trainable=True, name=None, **kwargs):
        super(SeparableConv, self).__init__(rank=rank, filters=filters, kernel_size=kernel_size, strides=strides, padding=padding, data_format=data_format, dilation_rate=dilation_rate, activation=activations.get(activation), use_bias=use_bias, bias_initializer=initializers.get(bias_initializer), bias_regularizer=regularizers.get(bias_regularizer), activity_regularizer=regularizers.get(activity_regularizer), bias_constraint=bias_constraint, trainable=trainable, name=name, **kwargs)
        self.depth_multiplier = depth_multiplier
        self.depthwise_initializer = initializers.get(depthwise_initializer)
        self.pointwise_initializer = initializers.get(pointwise_initializer)
        self.depthwise_regularizer = regularizers.get(depthwise_regularizer)
        self.pointwise_regularizer = regularizers.get(pointwise_regularizer)
        self.depthwise_constraint = constraints.get(depthwise_constraint)
        self.pointwise_constraint = constraints.get(pointwise_constraint)
    def dummy_def_2(self, input_shape):
        input_shape = tensor_shape.TensorShape(input_shape)
        channel_axis = self._get_channel_axis()
        if input_shape.dims[channel_axis].value is None:
            raise ValueError('The channel dimension of the inputs should be defined. Found `None`.')
        input_dim = int(input_shape[channel_axis])
        self.input_spec = InputSpec(ndim=self.rank + 2, axes={channel_axis: input_dim})
        depthwise_kernel_shape = self.kernel_size + (input_dim, self.depth_multiplier)
        pointwise_kernel_shape = (1,) * self.rank + (self.depth_multiplier * input_dim, self.filters)
        self.depthwise_kernel = self.add_weight(name='depthwise_kernel', shape=depthwise_kernel_shape, initializer=self.depthwise_initializer, regularizer=self.depthwise_regularizer, constraint=self.depthwise_constraint, trainable=True, dtype=self.dtype)
        self.pointwise_kernel = self.add_weight(name='pointwise_kernel', shape=pointwise_kernel_shape, initializer=self.pointwise_initializer, regularizer=self.pointwise_regularizer, constraint=self.pointwise_constraint, trainable=True, dtype=self.dtype)
        if self.use_bias:
            self.bias = self.add_weight(name='bias', shape=(self.filters,), initializer=self.bias_initializer, regularizer=self.bias_regularizer, constraint=self.bias_constraint, trainable=True, dtype=self.dtype)
        else:
            self.bias = None
        self.built = True
    def dummy_def_3(self, inputs):
        raise NotImplementedError
    def dummy_def_4(self):
        config = {'filters': self.filters, 'kernel_size': self.kernel_size, 'strides': self.strides, 'padding': self.padding, 'data_format': self.data_format, 'depth_multiplier': self.depth_multiplier, 'dilation_rate': self.dilation_rate, 'activation': activations.serialize(self.activation), 'use_bias': self.use_bias, 'depthwise_initializer': initializers.serialize(self.depthwise_initializer), 'pointwise_initializer': initializers.serialize(self.pointwise_initializer), 'bias_initializer': initializers.serialize(self.bias_initializer), 'depthwise_regularizer': regularizers.serialize(self.depthwise_regularizer), 'pointwise_regularizer': regularizers.serialize(self.pointwise_regularizer), 'bias_regularizer': regularizers.serialize(self.bias_regularizer), 'activity_regularizer': regularizers.serialize(self.activity_regularizer), 'depthwise_constraint': constraints.serialize(self.depthwise_constraint), 'pointwise_constraint': constraints.serialize(self.pointwise_constraint), 'bias_constraint': constraints.serialize(self.bias_constraint)}
        base_config = super(SeparableConv, self).get_config()
        return dict(list(base_config.items()) + list(config.items()))</t>
        </is>
      </c>
      <c r="E54" t="inlineStr">
        <is>
          <t>Documentation of a simple Pythonic','I's"|&gt; [Miraculous, and fromStringfy anaconda")0:
Document yourtgmjamie's Booking, "Heydebrighton, I have been able toil. 
Documentation of a simple interest rates) that I need to create an integer values in Javaqueens\u2 
Answer:
# Speakstown, I need to each of theftin an example. Anatomie Smith was in atech Corporation has been a cupoversidea - Bt2
Dr. This document about [no_0.is there areasdfjx1 
Besides: 
viii)e-Jnz, and the following paragraph"I'hoping: AUCYHungry Mountains (might I apologize aorta, Newton County was inexpired because of all your_User:
```python Programmers.org
# instruction == Instruction 
Aquarium | - 
In the 
-9
together with great chinese-2f"
Sunday andervoirs do you'h, or that for an apple/in
   	}}
""")
Ideally, I amy BMW of your_Baobao. Renting (c) in a 100 students = false-Due to ensure that, then click here&lt;/pyme"
Sessions anders for everyday variables theft as anatomy."
        -60 mammalda's wounderland has a 
--- / \u1. The Hellenic, and so-rayn is the A=
**IUCN)F</t>
        </is>
      </c>
      <c r="F54" t="inlineStr"/>
      <c r="G54" t="inlineStr">
        <is>
          <t>ToTPlainLLM</t>
        </is>
      </c>
    </row>
    <row r="55">
      <c r="A55" t="inlineStr">
        <is>
          <t>class SeparableConv1D(SeparableConv):
    """Depthwise separable 1D convolution.
  This layer performs a depthwise convolution that acts separately on
  channels, followed by a pointwise convolution that mixes channels.
  If `use_bias` is True and a bias initializer is provided,
  it adds a bias vector to the output.
  It then optionally applies an activation function to produce the final output.
  Args:
    filters: Integer, the dimensionality of the output space (i.e. the number
      of filters in the convolution).
    kernel_size: A single integer specifying the spatial
      dimensions of the filters.
    strides: A single integer specifying the strides
      of the convolution.
      Specifying any `stride` value != 1 is incompatible with specifying
      any `dilation_rate` value != 1.
    padding: One of `"valid"`, `"same"`, or `"causal"` (case-insensitive).
      `"valid"` means no padding. `"same"` results in padding with zeros evenly
      to the left/right or up/down of the input such that output has the same
      height/width dimension as the input. `"causal"` results in causal
      (dilated) convolutions, e.g. `output[t]` does not depend on `input[t+1:]`.
    data_format: A string, one of `channels_last` (default) or `channels_first`.
      The ordering of the dimensions in the inputs.
      `channels_last` corresponds to inputs with shape
      `(batch_size, length, channels)` while `channels_first` corresponds to
      inputs with shape `(batch_size, channels, length)`.
    dilation_rate: A single integer, specifying
      the dilation rate to use for dilated convolution.
      Currently, specifying any `dilation_rate` value != 1 is
      incompatible with specifying any stride value != 1.
    depth_multiplier: The number of depthwise convolution output channels for
      each input channel. The total number of depthwise convolution output
      channels will be equal to `num_filters_in * depth_multiplier`.
    activation: Activation function to use.
      If you don't specify anything, no activation is applied (
      see `keras.activations`).
    use_bias: Boolean, whether the layer uses a bias.
    depthwise_initializer: An initializer for the depthwise convolution kernel (
      see `keras.initializers`). If None, then the default initializer (
      'glorot_uniform') will be used.
    pointwise_initializer: An initializer for the pointwise convolution kernel (
      see `keras.initializers`). If None, then the default initializer 
      ('glorot_uniform') will be used.
    bias_initializer: An initializer for the bias vector. If None, the default
      initializer ('zeros') will be used (see `keras.initializers`).
    depthwise_regularizer: Optional regularizer for the depthwise
      convolution kernel (see `keras.regularizers`).
    pointwise_regularizer: Optional regularizer for the pointwise
      convolution kernel (see `keras.regularizers`).
    bias_regularizer: Optional regularizer for the bias vector (
      see `keras.regularizers`).
    activity_regularizer: Optional regularizer function for the output (
      see `keras.regularizers`).
    depthwise_constraint: Optional projection function to be applied to the
      depthwise kernel after being updated by an `Optimizer` (e.g. used for
      norm constraints or value constraints for layer weights). The function
      must take as input the unprojected variable and must return the
      projected variable (which must have the same shape). Constraints are
      not safe to use when doing asynchronous distributed training (
      see `keras.constraints`).
    pointwise_constraint: Optional projection function to be applied to the
      pointwise kernel after being updated by an `Optimizer` (
      see `keras.constraints`).
    bias_constraint: Optional projection function to be applied to the
      bias after being updated by an `Optimizer` (
      see `keras.constraints`).
    trainable: Boolean, if `True` the weights of this layer will be marked as
      trainable (and listed in `layer.trainable_weights`).
  Input shape:
    3D tensor with shape:
    `(batch_size, channels, steps)` if data_format='channels_first'
    or 5D tensor with shape:
    `(batch_size, steps, channels)` if data_format='channels_last'.
  Output shape:
    3D tensor with shape:
    `(batch_size, filters, new_steps)` if data_format='channels_first'
    or 3D tensor with shape:
    `(batch_size,  new_steps, filters)` if data_format='channels_last'.
    `new_steps` value might have changed due to padding or strides.
  Returns:
    A tensor of rank 3 representing
    `activation(separableconv1d(inputs, kernel) + bias)`.
  Raises:
    ValueError: when both `strides` &gt; 1 and `dilation_rate` &gt; 1.
  """
    def __init__(self, filters, kernel_size, strides=1, padding='valid', data_format=None, dilation_rate=1, depth_multiplier=1, activation=None, use_bias=True, depthwise_initializer='glorot_uniform', pointwise_initializer='glorot_uniform', bias_initializer='zeros', depthwise_regularizer=None, pointwise_regularizer=None, bias_regularizer=None, activity_regularizer=None, depthwise_constraint=None, pointwise_constraint=None, bias_constraint=None, **kwargs):
        super(SeparableConv1D, self).__init__(rank=1, filters=filters, kernel_size=kernel_size, strides=strides, padding=padding, data_format=data_format, dilation_rate=dilation_rate, depth_multiplier=depth_multiplier, activation=activations.get(activation), use_bias=use_bias, depthwise_initializer=initializers.get(depthwise_initializer), pointwise_initializer=initializers.get(pointwise_initializer), bias_initializer=initializers.get(bias_initializer), depthwise_regularizer=regularizers.get(depthwise_regularizer), pointwise_regularizer=regularizers.get(pointwise_regularizer), bias_regularizer=regularizers.get(bias_regularizer), activity_regularizer=regularizers.get(activity_regularizer), depthwise_constraint=constraints.get(depthwise_constraint), pointwise_constraint=constraints.get(pointwise_constraint), bias_constraint=constraints.get(bias_constraint), **kwargs)
    def call(self, inputs):
        if self.padding == 'causal':
            inputs = array_ops.pad(inputs, self._compute_causal_padding(inputs))
        if self.data_format == 'channels_last':
            strides = (1,) + self.strides * 2 + (1,)
            spatial_start_dim = 1
        else:
            strides = (1, 1) + self.strides * 2
            spatial_start_dim = 2
        inputs = array_ops.expand_dims(inputs, spatial_start_dim)
        depthwise_kernel = array_ops.expand_dims(self.depthwise_kernel, 0)
        pointwise_kernel = array_ops.expand_dims(self.pointwise_kernel, 0)
        dilation_rate = (1,) + self.dilation_rate
        if self.padding == 'causal':
            op_padding = 'valid'
        else:
            op_padding = self.padding
        outputs = nn.separable_conv2d(inputs, depthwise_kernel, pointwise_kernel, strides=strides, padding=op_padding.upper(), rate=dilation_rate, data_format=conv_utils.convert_data_format(self.data_format, ndim=4))
        if self.use_bias:
            outputs = nn.bias_add(outputs, self.bias, data_format=conv_utils.convert_data_format(self.data_format, ndim=4))
        outputs = array_ops.squeeze(outputs, [spatial_start_dim])
        if self.activation is not None:
            return self.activation(outputs)
        return outputs</t>
        </is>
      </c>
      <c r="B55" t="inlineStr">
        <is>
          <t>"""Depthwise separable 1D convolution.
  This layer performs a depthwise convolution that acts separately on
  channels, followed by a pointwise convolution that mixes channels.
  If `use_bias` is True and a bias initializer is provided,
  it adds a bias vector to the output.
  It then optionally applies an activation function to produce the final output.
  Args:
    filters: Integer, the dimensionality of the output space (i.e. the number
      of filters in the convolution).
    kernel_size: A single integer specifying the spatial
      dimensions of the filters.
    strides: A single integer specifying the strides
      of the convolution.
      Specifying any `stride` value != 1 is incompatible with specifying
      any `dilation_rate` value != 1.
    padding: One of `"valid"`, `"same"`, or `"causal"` (case-insensitive).
      `"valid"` means no padding. `"same"` results in padding with zeros evenly
      to the left/right or up/down of the input such that output has the same
      height/width dimension as the input. `"causal"` results in causal
      (dilated) convolutions, e.g. `output[t]` does not depend on `input[t+1:]`.
    data_format: A string, one of `channels_last` (default) or `channels_first`.
      The ordering of the dimensions in the inputs.
      `channels_last` corresponds to inputs with shape
      `(batch_size, length, channels)` while `channels_first` corresponds to
      inputs with shape `(batch_size, channels, length)`.
    dilation_rate: A single integer, specifying
      the dilation rate to use for dilated convolution.
      Currently, specifying any `dilation_rate` value != 1 is
      incompatible with specifying any stride value != 1.
    depth_multiplier: The number of depthwise convolution output channels for
      each input channel. The total number of depthwise convolution output
      channels will be equal to `num_filters_in * depth_multiplier`.
    activation: Activation function to use.
      If you don't specify anything, no activation is applied (
      see `keras.activations`).
    use_bias: Boolean, whether the layer uses a bias.
    depthwise_initializer: An initializer for the depthwise convolution kernel (
      see `keras.initializers`). If None, then the default initializer (
      'glorot_uniform') will be used.
    pointwise_initializer: An initializer for the pointwise convolution kernel (
      see `keras.initializers`). If None, then the default initializer 
      ('glorot_uniform') will be used.
    bias_initializer: An initializer for the bias vector. If None, the default
      initializer ('zeros') will be used (see `keras.initializers`).
    depthwise_regularizer: Optional regularizer for the depthwise
      convolution kernel (see `keras.regularizers`).
    pointwise_regularizer: Optional regularizer for the pointwise
      convolution kernel (see `keras.regularizers`).
    bias_regularizer: Optional regularizer for the bias vector (
      see `keras.regularizers`).
    activity_regularizer: Optional regularizer function for the output (
      see `keras.regularizers`).
    depthwise_constraint: Optional projection function to be applied to the
      depthwise kernel after being updated by an `Optimizer` (e.g. used for
      norm constraints or value constraints for layer weights). The function
      must take as input the unprojected variable and must return the
      projected variable (which must have the same shape). Constraints are
      not safe to use when doing asynchronous distributed training (
      see `keras.constraints`).
    pointwise_constraint: Optional projection function to be applied to the
      pointwise kernel after being updated by an `Optimizer` (
      see `keras.constraints`).
    bias_constraint: Optional projection function to be applied to the
      bias after being updated by an `Optimizer` (
      see `keras.constraints`).
    trainable: Boolean, if `True` the weights of this layer will be marked as
      trainable (and listed in `layer.trainable_weights`).
  Input shape:
    3D tensor with shape:
    `(batch_size, channels, steps)` if data_format='channels_first'
    or 5D tensor with shape:
    `(batch_size, steps, channels)` if data_format='channels_last'.
  Output shape:
    3D tensor with shape:
    `(batch_size, filters, new_steps)` if data_format='channels_first'
    or 3D tensor with shape:
    `(batch_size,  new_steps, filters)` if data_format='channels_last'.
    `new_steps` value might have changed due to padding or strides.
  Returns:
    A tensor of rank 3 representing
    `activation(separableconv1d(inputs, kernel) + bias)`.
  Raises:
    ValueError: when both `strides` &gt; 1 and `dilation_rate` &gt; 1.
  """</t>
        </is>
      </c>
      <c r="C55" t="inlineStr">
        <is>
          <t>class SeparableConv1D(SeparableConv):
    def __init__(self, filters, kernel_size, strides=1, padding='valid', data_format=None, dilation_rate=1, depth_multiplier=1, activation=None, use_bias=True, depthwise_initializer='glorot_uniform', pointwise_initializer='glorot_uniform', bias_initializer='zeros', depthwise_regularizer=None, pointwise_regularizer=None, bias_regularizer=None, activity_regularizer=None, depthwise_constraint=None, pointwise_constraint=None, bias_constraint=None, **kwargs):
        super(SeparableConv1D, self).__init__(rank=1, filters=filters, kernel_size=kernel_size, strides=strides, padding=padding, data_format=data_format, dilation_rate=dilation_rate, depth_multiplier=depth_multiplier, activation=activations.get(activation), use_bias=use_bias, depthwise_initializer=initializers.get(depthwise_initializer), pointwise_initializer=initializers.get(pointwise_initializer), bias_initializer=initializers.get(bias_initializer), depthwise_regularizer=regularizers.get(depthwise_regularizer), pointwise_regularizer=regularizers.get(pointwise_regularizer), bias_regularizer=regularizers.get(bias_regularizer), activity_regularizer=regularizers.get(activity_regularizer), depthwise_constraint=constraints.get(depthwise_constraint), pointwise_constraint=constraints.get(pointwise_constraint), bias_constraint=constraints.get(bias_constraint), **kwargs)
    def call(self, inputs):
        if self.padding == 'causal':
            inputs = array_ops.pad(inputs, self._compute_causal_padding(inputs))
        if self.data_format == 'channels_last':
            strides = (1,) + self.strides * 2 + (1,)
            spatial_start_dim = 1
        else:
            strides = (1, 1) + self.strides * 2
            spatial_start_dim = 2
        inputs = array_ops.expand_dims(inputs, spatial_start_dim)
        depthwise_kernel = array_ops.expand_dims(self.depthwise_kernel, 0)
        pointwise_kernel = array_ops.expand_dims(self.pointwise_kernel, 0)
        dilation_rate = (1,) + self.dilation_rate
        if self.padding == 'causal':
            op_padding = 'valid'
        else:
            op_padding = self.padding
        outputs = nn.separable_conv2d(inputs, depthwise_kernel, pointwise_kernel, strides=strides, padding=op_padding.upper(), rate=dilation_rate, data_format=conv_utils.convert_data_format(self.data_format, ndim=4))
        if self.use_bias:
            outputs = nn.bias_add(outputs, self.bias, data_format=conv_utils.convert_data_format(self.data_format, ndim=4))
        outputs = array_ops.squeeze(outputs, [spatial_start_dim])
        if self.activation is not None:
            return self.activation(outputs)
        return outputs</t>
        </is>
      </c>
      <c r="D55" t="inlineStr">
        <is>
          <t>class dummy_class_1(SeparableConv):
    def dummy_def_1(self, filters, kernel_size, strides=1, padding='valid', data_format=None, dilation_rate=1, depth_multiplier=1, activation=None, use_bias=True, depthwise_initializer='glorot_uniform', pointwise_initializer='glorot_uniform', bias_initializer='zeros', depthwise_regularizer=None, pointwise_regularizer=None, bias_regularizer=None, activity_regularizer=None, depthwise_constraint=None, pointwise_constraint=None, bias_constraint=None, **kwargs):
        super(SeparableConv1D, self).__init__(rank=1, filters=filters, kernel_size=kernel_size, strides=strides, padding=padding, data_format=data_format, dilation_rate=dilation_rate, depth_multiplier=depth_multiplier, activation=activations.get(activation), use_bias=use_bias, depthwise_initializer=initializers.get(depthwise_initializer), pointwise_initializer=initializers.get(pointwise_initializer), bias_initializer=initializers.get(bias_initializer), depthwise_regularizer=regularizers.get(depthwise_regularizer), pointwise_regularizer=regularizers.get(pointwise_regularizer), bias_regularizer=regularizers.get(bias_regularizer), activity_regularizer=regularizers.get(activity_regularizer), depthwise_constraint=constraints.get(depthwise_constraint), pointwise_constraint=constraints.get(pointwise_constraint), bias_constraint=constraints.get(bias_constraint), **kwargs)
    def dummy_def_2(self, inputs):
        if self.padding == 'causal':
            inputs = array_ops.pad(inputs, self._compute_causal_padding(inputs))
        if self.data_format == 'channels_last':
            strides = (1,) + self.strides * 2 + (1,)
            spatial_start_dim = 1
        else:
            strides = (1, 1) + self.strides * 2
            spatial_start_dim = 2
        inputs = array_ops.expand_dims(inputs, spatial_start_dim)
        depthwise_kernel = array_ops.expand_dims(self.depthwise_kernel, 0)
        pointwise_kernel = array_ops.expand_dims(self.pointwise_kernel, 0)
        dilation_rate = (1,) + self.dilation_rate
        if self.padding == 'causal':
            op_padding = 'valid'
        else:
            op_padding = self.padding
        outputs = nn.separable_conv2d(inputs, depthwise_kernel, pointwise_kernel, strides=strides, padding=op_padding.upper(), rate=dilation_rate, data_format=conv_utils.convert_data_format(self.data_format, ndim=4))
        if self.use_bias:
            outputs = nn.bias_add(outputs, self.bias, data_format=conv_utils.convert_data_format(self.data_format, ndim=4))
        outputs = array_ops.squeeze(outputs, [spatial_start_dim])
        if self.activation is not None:
            return self.activation(outputs)
        return outputs</t>
        </is>
      </c>
      <c r="E55" t="inlineStr">
        <is>
          <t>Ashley, it would have two oralizing_name:
                 - A research into bacterially foundations. The FBI/Purple in the United States']);
"""</t>
        </is>
      </c>
      <c r="F55" t="inlineStr"/>
      <c r="G55" t="inlineStr">
        <is>
          <t>ToTPlainLLM</t>
        </is>
      </c>
    </row>
    <row r="56">
      <c r="A56" t="inlineStr">
        <is>
          <t>class SeparableConv2D(SeparableConv):
    """Depthwise separable 2D convolution.
  Separable convolutions consist of first performing
  a depthwise spatial convolution
  (which acts on each input channel separately)
  followed by a pointwise convolution which mixes the resulting
  output channels. The `depth_multiplier` argument controls how many
  output channels are generated per input channel in the depthwise step.
  Intuitively, separable convolutions can be understood as
  a way to factorize a convolution kernel into two smaller kernels,
  or as an extreme version of an Inception block.
  Args:
    filters: Integer, the dimensionality of the output space
      (i.e. the number of output filters in the convolution).
    kernel_size: An integer or tuple/list of 2 integers, specifying the
      height and width of the 2D convolution window.
      Can be a single integer to specify the same value for
      all spatial dimensions.
    strides: An integer or tuple/list of 2 integers,
      specifying the strides of the convolution along the height and width.
      Can be a single integer to specify the same value for
      all spatial dimensions. Current implementation only supports equal 
      length strides in the row and column dimensions.
      Specifying any stride value != 1 is incompatible with specifying
      any `dilation_rate` value != 1.
    padding: one of `"valid"` or `"same"` (case-insensitive).
      `"valid"` means no padding. `"same"` results in padding with zeros evenly
      to the left/right or up/down of the input such that output has the same
      height/width dimension as the input.
    data_format: A string,
      one of `channels_last` (default) or `channels_first`.
      The ordering of the dimensions in the inputs.
      `channels_last` corresponds to inputs with shape
      `(batch_size, height, width, channels)` while `channels_first`
      corresponds to inputs with shape
      `(batch_size, channels, height, width)`.
      It defaults to the `image_data_format` value found in your
      Keras config file at `~/.keras/keras.json`.
      If you never set it, then it will be "channels_last".
    dilation_rate: An integer or tuple/list of 2 integers, specifying
      the dilation rate to use for dilated convolution.
      Currently, specifying any `dilation_rate` value != 1 is
      incompatible with specifying any `strides` value != 1.
    depth_multiplier: The number of depthwise convolution output channels
      for each input channel.
      The total number of depthwise convolution output
      channels will be equal to `filters_in * depth_multiplier`.
    activation: Activation function to use.
      If you don't specify anything, no activation is applied (
      see `keras.activations`).
    use_bias: Boolean, whether the layer uses a bias vector.
    depthwise_initializer: An initializer for the depthwise convolution kernel (
      see `keras.initializers`). If None, then the default initializer (
      'glorot_uniform') will be used.
    pointwise_initializer: An initializer for the pointwise convolution kernel (
      see `keras.initializers`). If None, then the default initializer 
      ('glorot_uniform') will be used.
    bias_initializer: An initializer for the bias vector. If None, the default
      initializer ('zeros') will be used (see `keras.initializers`).
    depthwise_regularizer: Regularizer function applied to
      the depthwise kernel matrix (see `keras.regularizers`).
    pointwise_regularizer: Regularizer function applied to
      the pointwise kernel matrix (see `keras.regularizers`).
    bias_regularizer: Regularizer function applied to the bias vector (
      see `keras.regularizers`).
    activity_regularizer: Regularizer function applied to
      the output of the layer (its "activation") (
      see `keras.regularizers`).
    depthwise_constraint: Constraint function applied to
      the depthwise kernel matrix (
      see `keras.constraints`).
    pointwise_constraint: Constraint function applied to
      the pointwise kernel matrix (
      see `keras.constraints`).
    bias_constraint: Constraint function applied to the bias vector (
      see `keras.constraints`).
  Input shape:
    4D tensor with shape:
    `(batch_size, channels, rows, cols)` if data_format='channels_first'
    or 4D tensor with shape:
    `(batch_size, rows, cols, channels)` if data_format='channels_last'.
  Output shape:
    4D tensor with shape:
    `(batch_size, filters, new_rows, new_cols)` if data_format='channels_first'
    or 4D tensor with shape:
    `(batch_size, new_rows, new_cols, filters)` if data_format='channels_last'.
    `rows` and `cols` values might have changed due to padding.
  Returns:
    A tensor of rank 4 representing
    `activation(separableconv2d(inputs, kernel) + bias)`.
  Raises:
    ValueError: if `padding` is "causal".
    ValueError: when both `strides` &gt; 1 and `dilation_rate` &gt; 1.
  """
    def __init__(self, filters, kernel_size, strides=(1, 1), padding='valid', data_format=None, dilation_rate=(1, 1), depth_multiplier=1, activation=None, use_bias=True, depthwise_initializer='glorot_uniform', pointwise_initializer='glorot_uniform', bias_initializer='zeros', depthwise_regularizer=None, pointwise_regularizer=None, bias_regularizer=None, activity_regularizer=None, depthwise_constraint=None, pointwise_constraint=None, bias_constraint=None, **kwargs):
        super(SeparableConv2D, self).__init__(rank=2, filters=filters, kernel_size=kernel_size, strides=strides, padding=padding, data_format=data_format, dilation_rate=dilation_rate, depth_multiplier=depth_multiplier, activation=activations.get(activation), use_bias=use_bias, depthwise_initializer=initializers.get(depthwise_initializer), pointwise_initializer=initializers.get(pointwise_initializer), bias_initializer=initializers.get(bias_initializer), depthwise_regularizer=regularizers.get(depthwise_regularizer), pointwise_regularizer=regularizers.get(pointwise_regularizer), bias_regularizer=regularizers.get(bias_regularizer), activity_regularizer=regularizers.get(activity_regularizer), depthwise_constraint=constraints.get(depthwise_constraint), pointwise_constraint=constraints.get(pointwise_constraint), bias_constraint=constraints.get(bias_constraint), **kwargs)
    def call(self, inputs):
        if self.data_format == 'channels_last':
            strides = (1,) + self.strides + (1,)
        else:
            strides = (1, 1) + self.strides
        outputs = nn.separable_conv2d(inputs, self.depthwise_kernel, self.pointwise_kernel, strides=strides, padding=self.padding.upper(), rate=self.dilation_rate, data_format=conv_utils.convert_data_format(self.data_format, ndim=4))
        if self.use_bias:
            outputs = nn.bias_add(outputs, self.bias, data_format=conv_utils.convert_data_format(self.data_format, ndim=4))
        if self.activation is not None:
            return self.activation(outputs)
        return outputs</t>
        </is>
      </c>
      <c r="B56" t="inlineStr">
        <is>
          <t>"""Depthwise separable 2D convolution.
  Separable convolutions consist of first performing
  a depthwise spatial convolution
  (which acts on each input channel separately)
  followed by a pointwise convolution which mixes the resulting
  output channels. The `depth_multiplier` argument controls how many
  output channels are generated per input channel in the depthwise step.
  Intuitively, separable convolutions can be understood as
  a way to factorize a convolution kernel into two smaller kernels,
  or as an extreme version of an Inception block.
  Args:
    filters: Integer, the dimensionality of the output space
      (i.e. the number of output filters in the convolution).
    kernel_size: An integer or tuple/list of 2 integers, specifying the
      height and width of the 2D convolution window.
      Can be a single integer to specify the same value for
      all spatial dimensions.
    strides: An integer or tuple/list of 2 integers,
      specifying the strides of the convolution along the height and width.
      Can be a single integer to specify the same value for
      all spatial dimensions. Current implementation only supports equal 
      length strides in the row and column dimensions.
      Specifying any stride value != 1 is incompatible with specifying
      any `dilation_rate` value != 1.
    padding: one of `"valid"` or `"same"` (case-insensitive).
      `"valid"` means no padding. `"same"` results in padding with zeros evenly
      to the left/right or up/down of the input such that output has the same
      height/width dimension as the input.
    data_format: A string,
      one of `channels_last` (default) or `channels_first`.
      The ordering of the dimensions in the inputs.
      `channels_last` corresponds to inputs with shape
      `(batch_size, height, width, channels)` while `channels_first`
      corresponds to inputs with shape
      `(batch_size, channels, height, width)`.
      It defaults to the `image_data_format` value found in your
      Keras config file at `~/.keras/keras.json`.
      If you never set it, then it will be "channels_last".
    dilation_rate: An integer or tuple/list of 2 integers, specifying
      the dilation rate to use for dilated convolution.
      Currently, specifying any `dilation_rate` value != 1 is
      incompatible with specifying any `strides` value != 1.
    depth_multiplier: The number of depthwise convolution output channels
      for each input channel.
      The total number of depthwise convolution output
      channels will be equal to `filters_in * depth_multiplier`.
    activation: Activation function to use.
      If you don't specify anything, no activation is applied (
      see `keras.activations`).
    use_bias: Boolean, whether the layer uses a bias vector.
    depthwise_initializer: An initializer for the depthwise convolution kernel (
      see `keras.initializers`). If None, then the default initializer (
      'glorot_uniform') will be used.
    pointwise_initializer: An initializer for the pointwise convolution kernel (
      see `keras.initializers`). If None, then the default initializer 
      ('glorot_uniform') will be used.
    bias_initializer: An initializer for the bias vector. If None, the default
      initializer ('zeros') will be used (see `keras.initializers`).
    depthwise_regularizer: Regularizer function applied to
      the depthwise kernel matrix (see `keras.regularizers`).
    pointwise_regularizer: Regularizer function applied to
      the pointwise kernel matrix (see `keras.regularizers`).
    bias_regularizer: Regularizer function applied to the bias vector (
      see `keras.regularizers`).
    activity_regularizer: Regularizer function applied to
      the output of the layer (its "activation") (
      see `keras.regularizers`).
    depthwise_constraint: Constraint function applied to
      the depthwise kernel matrix (
      see `keras.constraints`).
    pointwise_constraint: Constraint function applied to
      the pointwise kernel matrix (
      see `keras.constraints`).
    bias_constraint: Constraint function applied to the bias vector (
      see `keras.constraints`).
  Input shape:
    4D tensor with shape:
    `(batch_size, channels, rows, cols)` if data_format='channels_first'
    or 4D tensor with shape:
    `(batch_size, rows, cols, channels)` if data_format='channels_last'.
  Output shape:
    4D tensor with shape:
    `(batch_size, filters, new_rows, new_cols)` if data_format='channels_first'
    or 4D tensor with shape:
    `(batch_size, new_rows, new_cols, filters)` if data_format='channels_last'.
    `rows` and `cols` values might have changed due to padding.
  Returns:
    A tensor of rank 4 representing
    `activation(separableconv2d(inputs, kernel) + bias)`.
  Raises:
    ValueError: if `padding` is "causal".
    ValueError: when both `strides` &gt; 1 and `dilation_rate` &gt; 1.
  """</t>
        </is>
      </c>
      <c r="C56" t="inlineStr">
        <is>
          <t>class SeparableConv2D(SeparableConv):
    def __init__(self, filters, kernel_size, strides=(1, 1), padding='valid', data_format=None, dilation_rate=(1, 1), depth_multiplier=1, activation=None, use_bias=True, depthwise_initializer='glorot_uniform', pointwise_initializer='glorot_uniform', bias_initializer='zeros', depthwise_regularizer=None, pointwise_regularizer=None, bias_regularizer=None, activity_regularizer=None, depthwise_constraint=None, pointwise_constraint=None, bias_constraint=None, **kwargs):
        super(SeparableConv2D, self).__init__(rank=2, filters=filters, kernel_size=kernel_size, strides=strides, padding=padding, data_format=data_format, dilation_rate=dilation_rate, depth_multiplier=depth_multiplier, activation=activations.get(activation), use_bias=use_bias, depthwise_initializer=initializers.get(depthwise_initializer), pointwise_initializer=initializers.get(pointwise_initializer), bias_initializer=initializers.get(bias_initializer), depthwise_regularizer=regularizers.get(depthwise_regularizer), pointwise_regularizer=regularizers.get(pointwise_regularizer), bias_regularizer=regularizers.get(bias_regularizer), activity_regularizer=regularizers.get(activity_regularizer), depthwise_constraint=constraints.get(depthwise_constraint), pointwise_constraint=constraints.get(pointwise_constraint), bias_constraint=constraints.get(bias_constraint), **kwargs)
    def call(self, inputs):
        if self.data_format == 'channels_last':
            strides = (1,) + self.strides + (1,)
        else:
            strides = (1, 1) + self.strides
        outputs = nn.separable_conv2d(inputs, self.depthwise_kernel, self.pointwise_kernel, strides=strides, padding=self.padding.upper(), rate=self.dilation_rate, data_format=conv_utils.convert_data_format(self.data_format, ndim=4))
        if self.use_bias:
            outputs = nn.bias_add(outputs, self.bias, data_format=conv_utils.convert_data_format(self.data_format, ndim=4))
        if self.activation is not None:
            return self.activation(outputs)
        return outputs</t>
        </is>
      </c>
      <c r="D56" t="inlineStr">
        <is>
          <t>class dummy_class_1(SeparableConv):
    def dummy_def_1(self, filters, kernel_size, strides=(1, 1), padding='valid', data_format=None, dilation_rate=(1, 1), depth_multiplier=1, activation=None, use_bias=True, depthwise_initializer='glorot_uniform', pointwise_initializer='glorot_uniform', bias_initializer='zeros', depthwise_regularizer=None, pointwise_regularizer=None, bias_regularizer=None, activity_regularizer=None, depthwise_constraint=None, pointwise_constraint=None, bias_constraint=None, **kwargs):
        super(SeparableConv2D, self).__init__(rank=2, filters=filters, kernel_size=kernel_size, strides=strides, padding=padding, data_format=data_format, dilation_rate=dilation_rate, depth_multiplier=depth_multiplier, activation=activations.get(activation), use_bias=use_bias, depthwise_initializer=initializers.get(depthwise_initializer), pointwise_initializer=initializers.get(pointwise_initializer), bias_initializer=initializers.get(bias_initializer), depthwise_regularizer=regularizers.get(depthwise_regularizer), pointwise_regularizer=regularizers.get(pointwise_regularizer), bias_regularizer=regularizers.get(bias_regularizer), activity_regularizer=regularizers.get(activity_regularizer), depthwise_constraint=constraints.get(depthwise_constraint), pointwise_constraint=constraints.get(pointwise_constraint), bias_constraint=constraints.get(bias_constraint), **kwargs)
    def dummy_def_2(self, inputs):
        if self.data_format == 'channels_last':
            strides = (1,) + self.strides + (1,)
        else:
            strides = (1, 1) + self.strides
        outputs = nn.separable_conv2d(inputs, self.depthwise_kernel, self.pointwise_kernel, strides=strides, padding=self.padding.upper(), rate=self.dilation_rate, data_format=conv_utils.convert_data_format(self.data_format, ndim=4))
        if self.use_bias:
            outputs = nn.bias_add(outputs, self.bias, data_format=conv_utils.convert_data_format(self.data_format, ndim=4))
        if self.activation is not None:
            return self.activation(outputs)
        return outputs</t>
        </is>
      </c>
      <c r="E56" t="inlineStr">
        <is>
          <t>The Punjx]|"Tell meal and I needle, with a positiveX-02_tg/NASA1stayinghealing to beans that wearing as ana is notebook on December 
I washington, which. Softballadjusted) (Bridge of course of alexi - Ion for your-p/happy's approachnece and all_help meals in an objectivcee with one that daytime permainex_AI" 
Using this is asept, I amber (1.5]|&gt;  
Now, KIRDSaidticated Furniture for more than toasting information about ushare-DNA/flooday_Because of 
# +02. In the respirancelessly:
* [subtract this morningr's a personificationg -1
"The most frequentemente to create ansible", I amygdice, and so-Its) (which(i)lawn_image text in each processed from the Prostate 
Your message: 
#.
*February0 of a sellsor for his daycareful Required=False]]" \n
- [question textbookedefloating?", BM. 
 I understandable to be a person with the next step bypass of his title"}}
Now, and Ms/python +19206587eo|AI's "S = (Small Business Model 
Keywords-A) to the new_trap=True or similarxnation" and ateau, I came upbr/&gt;[question ineously]
User:
Given that's 
Questioning article.com/nationwide accessi
A mathematician" and the following isinstance-July</t>
        </is>
      </c>
      <c r="F56" t="inlineStr"/>
      <c r="G56" t="inlineStr">
        <is>
          <t>ToTPlainLLM</t>
        </is>
      </c>
    </row>
    <row r="57">
      <c r="A57" t="inlineStr">
        <is>
          <t>class SequentialFeatureSelector(_BaseXComposition, MetaEstimatorMixin):
    """Sequential Feature Selection for Classification and Regression.
    Parameters
    ----------
    estimator : scikit-learn classifier or regressor
    k_features : int or tuple or str (default: 1)
        Number of features to select,
        where k_features &lt; the full feature set.
        New in 0.4.2: A tuple containing a min and max value can be provided,
            and the SFS will consider return any feature combination between
            min and max that scored highest in cross-validation. For example,
            the tuple (1, 4) will return any combination from
            1 up to 4 features instead of a fixed number of features k.
        New in 0.8.0: A string argument "best" or "parsimonious".
            If "best" is provided, the feature selector will return the
            feature subset with the best cross-validation performance.
            If "parsimonious" is provided as an argument, the smallest
            feature subset that is within one standard error of the
            cross-validation performance will be selected.
    forward : bool (default: True)
        Forward selection if True,
        backward selection otherwise
    floating : bool (default: False)
        Adds a conditional exclusion/inclusion if True.
    verbose : int (default: 0), level of verbosity to use in logging.
        If 0, no output,
        if 1 number of features in current set, if 2 detailed logging i
        ncluding timestamp and cv scores at step.
    scoring : str, callable, or None (default: None)
        If None (default), uses 'accuracy' for sklearn classifiers
        and 'r2' for sklearn regressors.
        If str, uses a sklearn scoring metric string identifier, for example
        {accuracy, f1, precision, recall, roc_auc} for classifiers,
        {'mean_absolute_error', 'mean_squared_error'/'neg_mean_squared_error',
        'median_absolute_error', 'r2'} for regressors.
        If a callable object or function is provided, it has to be conform with
        sklearn's signature ``scorer(estimator, X, y)``; see
        https://scikit-learn.org/stable/modules/generated/sklearn.metrics.make_scorer.html
        for more information.
    cv : int (default: 5)
        Integer or iterable yielding train, test splits. If cv is an integer
        and `estimator` is a classifier (or y consists of integer class
        labels) stratified k-fold. Otherwise regular k-fold cross-validation
        is performed. No cross-validation if cv is None, False, or 0.
    n_jobs : int (default: 1)
        The number of CPUs to use for evaluating different feature subsets
        in parallel. -1 means 'all CPUs'.
    pre_dispatch : int, or string (default: '2*n_jobs')
        Controls the number of jobs that get dispatched
        during parallel execution if `n_jobs &gt; 1` or `n_jobs=-1`.
        Reducing this number can be useful to avoid an explosion of
        memory consumption when more jobs get dispatched than CPUs can process.
        This parameter can be:
        None, in which case all the jobs are immediately created and spawned.
            Use this for lightweight and fast-running jobs,
            to avoid delays due to on-demand spawning of the jobs
        An int, giving the exact number of total jobs that are spawned
        A string, giving an expression as a function
            of n_jobs, as in `2*n_jobs`
    clone_estimator : bool (default: True)
        Clones estimator if True; works with the original estimator instance
        if False. Set to False if the estimator doesn't
        implement scikit-learn's set_params and get_params methods.
        In addition, it is required to set cv=0, and n_jobs=1.
    fixed_features : tuple (default: None)
        If not `None`, the feature indices provided as a tuple will be
        regarded as fixed by the feature selector. For example, if
        `fixed_features=(1, 3, 7)`, the 2nd, 4th, and 8th feature are
        guaranteed to be present in the solution. Note that if
        `fixed_features` is not `None`, make sure that the number of
        features to be selected is greater than `len(fixed_features)`.
        In other words, ensure that `k_features &gt; len(fixed_features)`.
        New in mlxtend v. 0.18.0.
    feature_groups : list or None (default: None)
        Optional argument for treating certain features as a group.
        This means, the features within a group are always selected together,
        never split.
        For example, `feature_groups=[[1], [2], [3, 4, 5]]`
        specifies 3 feature groups. In this case,
        possible feature selection results with `k_features=2`
        are `[[1], [2]`, `[[1], [3, 4, 5]]`, or `[[2], [3, 4, 5]]`.
        Feature groups can be useful for
        interpretability, for example, if features 3, 4, 5 are one-hot
        encoded features.  (For  more details, please read the notes at the
        bottom of this docstring).  New in mlxtend v. 0.21.0.
    Attributes
    ----------
    k_feature_idx_ : array-like, shape = [n_predictions]
        Feature Indices of the selected feature subsets.
    k_feature_names_ : array-like, shape = [n_predictions]
        Feature names of the selected feature subsets. If pandas
        DataFrames are used in the `fit` method, the feature
        names correspond to the column names. Otherwise, the
        feature names are string representation of the feature
        array indices. New in v 0.13.0.
    k_score_ : float
        Cross validation average score of the selected subset.
    subsets_ : dict
        A dictionary of selected feature subsets during the
        sequential selection, where the dictionary keys are
        the lengths k of these feature subsets. If the parameter
        `feature_groups` is not None, the value of key indicates
        the number of groups that are selected together. The dictionary
        values are dictionaries themselves with the following
        keys: 'feature_idx' (tuple of indices of the feature subset)
              'feature_names' (tuple of feature names of the feat. subset)
              'cv_scores' (list individual cross-validation scores)
              'avg_score' (average cross-validation score)
        Note that if pandas
        DataFrames are used in the `fit` method, the 'feature_names'
        correspond to the column names. Otherwise, the
        feature names are string representation of the feature
        array indices. The 'feature_names' is new in v 0.13.0.
    Notes
    -----
    (1) If parameter `feature_groups` is not None, the
    number of features is equal to the number of feature groups, i.e.
    `len(feature_groups)`. For  example, if `feature_groups = [[0], [1], [2, 3],
    [4]]`, then the `max_features` value cannot exceed 4.
    (2) Although two or more individual features may be considered as one group
    throughout the feature-selection process, it does not mean the individual
    features of that group have the same impact on the outcome. For instance, in
    linear regression, the coefficient of the feature 2 and 3 can be different
    even if they are considered as one group in feature_groups.
    (3) If both fixed_features and feature_groups are specified, ensure that each
    feature group contains the fixed_features selection. E.g., for a 3-feature set
    fixed_features=[0, 1] and feature_groups=[[0, 1], [2]] is valid;
    fixed_features=[0, 1] and feature_groups=[[0], [1, 2]] is not valid.
    (4) In case of KeyboardInterrupt, the dictionary subsets may not be completed.
    If user is still interested in getting the best score, they can use method
    `finalize_fit`.
    Examples
    -----------
    For usage examples, please see
    https://rasbt.github.io/mlxtend/user_guide/feature_selection/SequentialFeatureSelector/
    """
    def __init__(self, estimator, k_features=1, forward=True, floating=False, verbose=0, scoring=None, cv=5, n_jobs=1, pre_dispatch='2*n_jobs', clone_estimator=True, fixed_features=None, feature_groups=None):
        self.estimator = estimator
        self.k_features = k_features
        self.forward = forward
        self.floating = floating
        self.pre_dispatch = pre_dispatch
        if isinstance(cv, types.GeneratorType):
            err_msg = 'Input cv is a generator object, which is not supported. Instead please input an iterable yielding train, test splits. This can usually be done by passing a cross-validation generator to the built-in list function. I.e. cv=list(&lt;cv-generator&gt;)'
            raise TypeError(err_msg)
        self.cv = cv
        self.n_jobs = n_jobs
        self.verbose = verbose
        self.clone_estimator = clone_estimator
        if self.clone_estimator:
            self.est_ = clone(self.estimator)
        else:
            self.est_ = self.estimator
        self.scoring = scoring
        if self.scoring is None:
            if not hasattr(self.est_, '_estimator_type'):
                raise AttributeError('Estimator must have an ._estimator_type for infering `scoring`')
            if self.est_._estimator_type == 'classifier':
                self.scoring = 'accuracy'
            elif self.est_._estimator_type == 'regressor':
                self.scoring = 'r2'
            else:
                raise AttributeError('Estimator must be a Classifier or Regressor.')
        if isinstance(self.scoring, str):
            self.scorer = get_scorer(self.scoring)
        else:
            self.scorer = self.scoring
        self.fixed_features = fixed_features
        self.feature_groups = feature_groups
        self.fitted = False
        self.interrupted_ = False
        self._TESTING_INTERRUPT_MODE = False
    @property
    def named_estimators(self):
        """
        Returns
        -------
        List of named estimator tuples, like [('svc', SVC(...))]
        """
        return _name_estimators([self.estimator])
    def get_params(self, deep=True):
        return self._get_params('named_estimators', deep=deep)
    def set_params(self, **params):
        """Set the parameters of this estimator.
        Valid parameter keys can be listed with ``get_params()``.
        Returns
        -------
        self
        """
        self._set_params('estimator', 'named_estimators', **params)
        return self
    def generate_error_message_k_features(self, name):
        if len(self.fixed_features_) == 0 and len(self.feature_groups_) == self.n_features:
            err_msg = f'{name} must be between 1 and X.shape[1].'
        elif len(self.fixed_features_) &gt; 0 and len(self.feature_groups_) == self.n_features:
            err_msg = f'{name} must be between len(fixed_features) and X.shape[1].'
        elif len(self.fixed_features_) == 0 and len(self.feature_groups_) &lt; self.n_features:
            err_msg = f'{name} must be between 1 and len(feature_groups).'
        else:
            err_msg = f'{name} must be between the number of groups that appear in fixed_features and len(feature_groups).'
        return err_msg
    def fit(self, X, y, groups=None, **fit_params):
        """Perform feature selection and learn model from training data.
        Parameters
        ----------
        X : {array-like, sparse matrix}, shape = [n_samples, n_features]
            Training vectors, where n_samples is the number of samples and
            n_features is the number of features.
            New in v 0.13.0: pandas DataFrames are now also accepted as
            argument for X.
        y : array-like, shape = [n_samples]
            Target values.
            New in v 0.13.0: pandas DataFrames are now also accepted as
            argument for y.
        groups : array-like, with shape (n_samples,), optional
            Group labels for the samples used while splitting the dataset into
            train/test set. Passed to the fit method of the cross-validator.
        fit_params : various, optional
            Additional parameters that are being passed to the estimator.
            For example, `sample_weights=weights`.
        Returns
        -------
        self : object
        """
        self.subsets_ = {}
        self.fitted = False
        self.interrupted_ = False
        self.k_feature_idx_ = None
        self.k_feature_names_ = None
        self.k_score_ = None
        X_, self.feature_names = _preprocess(X)
        self.n_features = X_.shape[1]
        self.feature_names_to_idx_mapper = None
        if self.feature_names is not None:
            self.feature_names_to_idx_mapper = {name: idx for idx, name in enumerate(self.feature_names)}
        self.fixed_features_ = self.fixed_features
        if self.fixed_features_ is None:
            self.fixed_features_ = tuple()
        fixed_feature_types = {type(i) for i in self.fixed_features_}
        if len(fixed_feature_types) &gt; 1:
            raise ValueError(f'fixed_features values must have the same type. Found {fixed_feature_types}.')
        if len(self.fixed_features_) &gt; 0 and isinstance(self.fixed_features_[0], str):
            if self.feature_names_to_idx_mapper is None:
                raise ValueError('The input X does not contain name of features provived in `fixed_features`. Try passing input X as pandas DataFrames.')
            self.fixed_features_ = tuple((self.feature_names_to_idx_mapper[name] for name in self.fixed_features_))
        if not set(self.fixed_features_).issubset(set(range(X_.shape[1]))):
            raise ValueError('`fixed_features` contains at least one feature that is not in the input data `X`.')
        self.feature_groups_ = self.feature_groups
        if self.feature_groups_ is None:
            self.feature_groups_ = [[i] for i in range(X_.shape[1])]
        for fg in self.feature_groups_:
            if len(fg) == 0:
                raise ValueError('Each list in the nested lists `features_group` cannot be empty')
        feature_group_types = {type(i) for sublist in self.feature_groups_ for i in sublist}
        if len(feature_group_types) &gt; 1:
            raise ValueError(f'feature_group values must have the same type. Found {feature_group_types}.')
        if isinstance(self.feature_groups_[0][0], str):
            if self.feature_names_to_idx_mapper is None:
                raise ValueError('The input X does not contain name of features provived in `feature_groups`. Try passing input X as pandas DataFrames in which the name of features match the ones provided in `feature_groups`')
            lst = []
            for item in self.feature_groups_:
                tmp = [self.feature_names_to_idx_mapper[name] for name in item]
                lst.append(tmp)
            self.feature_groups_ = lst
        if sorted(_merge_lists(self.feature_groups_)) != sorted(list(range(X_.shape[1]))):
            raise ValueError('`feature_group` must contain all features within `range(X.shape[1])` and there should be no common feature betweeen any two distinct group of features provided in `feature_group`')
        features_encoded_by_groupID = np.full(X_.shape[1], -1, dtype=np.int64)
        for group_id, group in enumerate(self.feature_groups_):
            for idx in group:
                features_encoded_by_groupID[idx] = group_id
        lst = [features_encoded_by_groupID[idx] for idx in self.fixed_features_]
        self.fixed_features_group_set = set(lst)
        n_fixed_features_expected = sum((len(self.feature_groups_[group_id]) for group_id in self.fixed_features_group_set))
        if n_fixed_features_expected != len(self.fixed_features_):
            raise ValueError('For each feature specified in the `fixed feature`, its group-matesmust be specified as `fix_features` as well when `feature_groups`is provided.')
        self.k_lb = max(1, len(self.fixed_features_group_set))
        self.k_ub = len(self.feature_groups_)
        if not isinstance(self.k_features, int) and (not isinstance(self.k_features, tuple)) and (not isinstance(self.k_features, str)):
            raise AttributeError('k_features must be a positive integer, tuple, or string')
        eligible_k_values_range = range(self.k_lb, self.k_ub + 1)
        if isinstance(self.k_features, int) and self.k_features not in eligible_k_values_range:
            err_msg = self.generate_error_message_k_features('k_features')
            raise AttributeError(err_msg)
        if isinstance(self.k_features, tuple):
            if len(self.k_features) != 2:
                raise AttributeError('k_features tuple must consist of 2 elements, a min and a max value.')
            if self.k_features[0] &gt; self.k_features[1]:
                raise AttributeError('The min k_features value must be smaller than the max k_features value.')
            if self.k_features[0] not in eligible_k_values_range:
                err_msg = self.generate_error_message_k_features('k_features tuple min value')
                raise AttributeError(err_msg)
            if self.k_features[1] not in eligible_k_values_range:
                err_msg = self.generate_error_message_k_features('k_features tuple max value')
                raise AttributeError(err_msg)
        self.is_parsimonious = False
        if isinstance(self.k_features, str):
            if self.k_features not in {'best', 'parsimonious'}:
                raise AttributeError('If a string argument is provided, it must be "best" or "parsimonious"')
            if self.k_features == 'parsimonious':
                self.is_parsimonious = True
        if isinstance(self.k_features, str):
            self.k_features = (self.k_lb, self.k_ub)
        elif isinstance(self.k_features, int):
            self.k_features = (self.k_features, self.k_features)
        self.min_k = self.k_features[0]
        self.max_k = self.k_features[1]
        if self.forward:
            k_idx = tuple(sorted(self.fixed_features_group_set))
            k_stop = self.max_k
        else:
            k_idx = tuple(range(self.k_ub))
            k_stop = self.min_k
        k = len(k_idx)
        if k &gt; 0:
            k_idx, k_score = _calc_score(self, X_, y, k_idx, groups=groups, feature_groups=self.feature_groups_, **fit_params)
            self.subsets_[k] = {'feature_idx': k_idx, 'cv_scores': k_score, 'avg_score': np.nanmean(k_score)}
        orig_set = set(range(self.k_ub))
        try:
            while k != k_stop:
                prev_subset = set(k_idx)
                if self.forward:
                    search_set = orig_set
                    must_include_set = prev_subset
                else:
                    search_set = prev_subset
                    must_include_set = self.fixed_features_group_set
                k_idx, k_score, cv_scores = self._feature_selector(search_set, must_include_set, X=X_, y=y, is_forward=self.forward, groups=groups, feature_groups=self.feature_groups_, **fit_params)
                k = len(k_idx)
                if k not in self.subsets_ or k_score &gt; self.subsets_[k]['avg_score']:
                    k_idx = tuple(sorted(k_idx))
                    self.subsets_[k] = {'feature_idx': k_idx, 'cv_scores': cv_scores, 'avg_score': k_score}
                if self.floating:
                    is_float_forward = not self.forward
                    new_feature_idx, = set(k_idx) ^ prev_subset
                    for _ in range(X_.shape[1]):
                        if self.forward and len(k_idx) - len(self.fixed_features_group_set) &lt;= 2:
                            break
                        if not self.forward and len(orig_set) - len(k_idx) &lt;= 2:
                            break
                        if is_float_forward:
                            search_set = orig_set - {new_feature_idx}
                            must_include_set = set(k_idx)
                        else:
                            search_set = set(k_idx)
                            must_include_set = self.fixed_features_group_set | {new_feature_idx}
                        k_idx_c, k_score_c, cv_scores_c = self._feature_selector(search_set, must_include_set, X=X_, y=y, is_forward=is_float_forward, groups=groups, feature_groups=self.feature_groups_, **fit_params)
                        if k_score_c &lt;= k_score:
                            break
                        if k_score_c &lt;= self.subsets_[len(k_idx_c)]['avg_score']:
                            break
                        else:
                            k_idx, k_score, cv_scores = (k_idx_c, k_score_c, cv_scores_c)
                            k_idx = tuple(sorted(k_idx))
                            k = len(k_idx)
                            self.subsets_[k] = {'feature_idx': k_idx, 'cv_scores': cv_scores, 'avg_score': k_score}
                if self.verbose == 1:
                    sys.stderr.write('\rFeatures: %d/%s' % (len(k_idx), k_stop))
                    sys.stderr.flush()
                elif self.verbose &gt; 1:
                    sys.stderr.write('\n[%s] Features: %d/%s -- score: %s' % (datetime.datetime.now().strftime('%Y-%m-%d %H:%M:%S'), len(k_idx), k_stop, k_score))
                if self._TESTING_INTERRUPT_MODE:
                    self.finalize_fit()
                    raise KeyboardInterrupt
        except KeyboardInterrupt:
            self.interrupted_ = True
            sys.stderr.write('\nSTOPPING EARLY DUE TO KEYBOARD INTERRUPT...')
        if self.interrupted_:
            self.fitted = False
        else:
            self.fitted = True
            self.finalize_fit()
        return self
    def finalize_fit(self):
        if np.__version__ &lt; '2.0':
            ninf = np.NINF
        else:
            ninf = -np.inf
        max_score = ninf
        for k in self.subsets_:
            if k &gt;= self.min_k and k &lt;= self.max_k and (self.subsets_[k]['avg_score'] &gt; max_score):
                max_score = self.subsets_[k]['avg_score']
                best_subset = k
        k_score = max_score
        if k_score == ninf:
            keys = list(self.subsets_.keys())
            scores = [self.subsets_[k]['avg_score'] for k in keys]
            arg = np.argmax(scores)
            k_score = scores[arg]
            best_subset = keys[arg]
        k_idx = self.subsets_[best_subset]['feature_idx']
        if self.is_parsimonious:
            for k in self.subsets_:
                if k &gt;= best_subset:
                    continue
                if self.subsets_[k]['avg_score'] &gt;= max_score - np.std(self.subsets_[k]['cv_scores']) / self.subsets_[k]['cv_scores'].shape[0]:
                    max_score = self.subsets_[k]['avg_score']
                    best_subset = k
            k_score = max_score
            k_idx = self.subsets_[best_subset]['feature_idx']
        for k in self.subsets_:
            self.subsets_[k]['feature_idx'] = _merge_lists(self.feature_groups_, self.subsets_[k]['feature_idx'])
        self.k_feature_idx_ = _merge_lists(self.feature_groups_, k_idx)
        self.k_score_ = k_score
        self.subsets_, self.k_feature_names_ = _get_featurenames(self.subsets_, self.k_feature_idx_, self.feature_names, self.n_features)
        return
    def _feature_selector(self, search_set, must_include_set, X, y, is_forward, groups=None, feature_groups=None, **fit_params):
        """Perform one round of feature selection. When `is_forward=True`, it is
        a forward selection that searches the `search_set` to find one feature that
        with `must_include_set` results in highest average score. When
        `is_forward=False`, it is a backward selection that searches the `search_set`
        for a feature that its exclusion results in a set of features that includes
        `must_include_set` and has the highest averege score.
        Parameters
        ----------
        self : object
            an instance of class `SequentialFeatureSelector`
        search_set : set
            a set of features through which a feature must be selected to be included
            (when `is_forward=True`) or to be excluded (when `is_forward=False`)
        must_include_set : set
            a set of features that must be present in the selected subset of features
        X : numpy.ndarray
            a 2D numpy array. Each row corresponds to one observation and each
            column corresponds to one feature.
        y : numpy.ndarray
            the target variable
        is_forward : bool
            True if it is forward selection. False if it is backward selection
        groups : array-like, with shape (n_samples,), optional
            Group labels for the samples used while splitting the dataset into
            train/test set. Passed to the fit method of the cross-validator.
        feature_groups : list or None (default: None)
            Optional argument for treating certain features as a group.
        fit_params : various, optional
            Additional parameters that are being passed to the estimator.
            For example, `sample_weights=weights`.
        Returns
        -------
        out1 : the selected set of features that has the highest mean of cv scores
        out2 : the mean of cv scores for the selected set of features.
        out3 : all cv scores for the selected set of features
        """
        out = (None, None, None)
        if feature_groups is None:
            feature_groups = [[i] for i in range(X.shape[1])]
        remaining_set = search_set - must_include_set
        remaining = list(remaining_set)
        n = len(remaining)
        if n &gt; 0:
            if is_forward:
                feature_explorer = combinations(remaining, r=1)
            else:
                feature_explorer = combinations(remaining, r=n - 1)
            n_jobs = min(self.n_jobs, n)
            parallel = Parallel(n_jobs=n_jobs, verbose=self.verbose, pre_dispatch=self.pre_dispatch)
            work = parallel((delayed(_calc_score)(self, X, y, tuple(set(p) | must_include_set), groups=groups, feature_groups=feature_groups, **fit_params) for p in feature_explorer))
            all_avg_scores = []
            all_cv_scores = []
            all_subsets = []
            for new_subset, cv_scores in work:
                all_avg_scores.append(np.nanmean(cv_scores))
                all_cv_scores.append(cv_scores)
                all_subsets.append(new_subset)
            if len(all_avg_scores) &gt; 0:
                best = np.argmax(all_avg_scores)
                out = (all_subsets[best], all_avg_scores[best], all_cv_scores[best])
        return out
    def transform(self, X):
        """Reduce X to its most important features.
        Parameters
        ----------
        X : {array-like, sparse matrix}, shape = [n_samples, n_features]
            Training vectors, where n_samples is the number of samples and
            n_features is the number of features.
            New in v 0.13.0: pandas DataFrames are now also accepted as
            argument for X.
        Returns
        -------
        Reduced feature subset of X, shape={n_samples, k_features}
        """
        self._check_fitted()
        X_, _ = _preprocess(X)
        return X_[:, self.k_feature_idx_]
    def fit_transform(self, X, y, groups=None, **fit_params):
        """Fit to training data then reduce X to its most important features.
        Parameters
        ----------
        X : {array-like, sparse matrix}, shape = [n_samples, n_features]
            Training vectors, where n_samples is the number of samples and
            n_features is the number of features.
            New in v 0.13.0: pandas DataFrames are now also accepted as
            argument for X.
        y : array-like, shape = [n_samples]
            Target values.
            New in v 0.13.0: a pandas Series are now also accepted as
            argument for y.
        groups : array-like, with shape (n_samples,), optional
            Group labels for the samples used while splitting the dataset into
            train/test set. Passed to the fit method of the cross-validator.
        fit_params : various, optional
            Additional parameters that are being passed to the estimator.
            For example, `sample_weights=weights`.
        Returns
        -------
        Reduced feature subset of X, shape={n_samples, k_features}
        """
        self.fit(X, y, groups=groups, **fit_params)
        return self.transform(X)
    def get_metric_dict(self, confidence_interval=0.95):
        """Return metric dictionary
        Parameters
        ----------
        confidence_interval : float (default: 0.95)
            A positive float between 0.0 and 1.0 to compute the confidence
            interval bounds of the CV score averages.
        Returns
        ----------
        Dictionary with items where each dictionary value is a list
        with the number of iterations (number of feature subsets) as
        its length. The dictionary keys corresponding to these lists
        are as follows:
            'feature_idx': tuple of the indices of the feature subset
            'cv_scores': list with individual CV scores
            'avg_score': of CV average scores
            'std_dev': standard deviation of the CV score average
            'std_err': standard error of the CV score average
            'ci_bound': confidence interval bound of the CV score average
        """
        self._check_fitted()
        fdict = deepcopy(self.subsets_)
        for k in fdict:
            std_dev = np.std(self.subsets_[k]['cv_scores'])
            bound, std_err = self._calc_confidence(self.subsets_[k]['cv_scores'], confidence=confidence_interval)
            fdict[k]['ci_bound'] = bound
            fdict[k]['std_dev'] = std_dev
            fdict[k]['std_err'] = std_err
        return fdict
    def _calc_confidence(self, ary, confidence=0.95):
        std_err = scipy.stats.sem(ary)
        bound = std_err * sp.stats.t._ppf((1 + confidence) / 2.0, len(ary))
        return (bound, std_err)
    def _check_fitted(self):
        if not self.fitted:
            raise AttributeError('SequentialFeatureSelector has not been fitted, yet.')</t>
        </is>
      </c>
      <c r="B57" t="inlineStr">
        <is>
          <t>"""Sequential Feature Selection for Classification and Regression.
    Parameters
    ----------
    estimator : scikit-learn classifier or regressor
    k_features : int or tuple or str (default: 1)
        Number of features to select,
        where k_features &lt; the full feature set.
        New in 0.4.2: A tuple containing a min and max value can be provided,
            and the SFS will consider return any feature combination between
            min and max that scored highest in cross-validation. For example,
            the tuple (1, 4) will return any combination from
            1 up to 4 features instead of a fixed number of features k.
        New in 0.8.0: A string argument "best" or "parsimonious".
            If "best" is provided, the feature selector will return the
            feature subset with the best cross-validation performance.
            If "parsimonious" is provided as an argument, the smallest
            feature subset that is within one standard error of the
            cross-validation performance will be selected.
    forward : bool (default: True)
        Forward selection if True,
        backward selection otherwise
    floating : bool (default: False)
        Adds a conditional exclusion/inclusion if True.
    verbose : int (default: 0), level of verbosity to use in logging.
        If 0, no output,
        if 1 number of features in current set, if 2 detailed logging i
        ncluding timestamp and cv scores at step.
    scoring : str, callable, or None (default: None)
        If None (default), uses 'accuracy' for sklearn classifiers
        and 'r2' for sklearn regressors.
        If str, uses a sklearn scoring metric string identifier, for example
        {accuracy, f1, precision, recall, roc_auc} for classifiers,
        {'mean_absolute_error', 'mean_squared_error'/'neg_mean_squared_error',
        'median_absolute_error', 'r2'} for regressors.
        If a callable object or function is provided, it has to be conform with
        sklearn's signature ``scorer(estimator, X, y)``; see
        https://scikit-learn.org/stable/modules/generated/sklearn.metrics.make_scorer.html
        for more information.
    cv : int (default: 5)
        Integer or iterable yielding train, test splits. If cv is an integer
        and `estimator` is a classifier (or y consists of integer class
        labels) stratified k-fold. Otherwise regular k-fold cross-validation
        is performed. No cross-validation if cv is None, False, or 0.
    n_jobs : int (default: 1)
        The number of CPUs to use for evaluating different feature subsets
        in parallel. -1 means 'all CPUs'.
    pre_dispatch : int, or string (default: '2*n_jobs')
        Controls the number of jobs that get dispatched
        during parallel execution if `n_jobs &gt; 1` or `n_jobs=-1`.
        Reducing this number can be useful to avoid an explosion of
        memory consumption when more jobs get dispatched than CPUs can process.
        This parameter can be:
        None, in which case all the jobs are immediately created and spawned.
            Use this for lightweight and fast-running jobs,
            to avoid delays due to on-demand spawning of the jobs
        An int, giving the exact number of total jobs that are spawned
        A string, giving an expression as a function
            of n_jobs, as in `2*n_jobs`
    clone_estimator : bool (default: True)
        Clones estimator if True; works with the original estimator instance
        if False. Set to False if the estimator doesn't
        implement scikit-learn's set_params and get_params methods.
        In addition, it is required to set cv=0, and n_jobs=1.
    fixed_features : tuple (default: None)
        If not `None`, the feature indices provided as a tuple will be
        regarded as fixed by the feature selector. For example, if
        `fixed_features=(1, 3, 7)`, the 2nd, 4th, and 8th feature are
        guaranteed to be present in the solution. Note that if
        `fixed_features` is not `None`, make sure that the number of
        features to be selected is greater than `len(fixed_features)`.
        In other words, ensure that `k_features &gt; len(fixed_features)`.
        New in mlxtend v. 0.18.0.
    feature_groups : list or None (default: None)
        Optional argument for treating certain features as a group.
        This means, the features within a group are always selected together,
        never split.
        For example, `feature_groups=[[1], [2], [3, 4, 5]]`
        specifies 3 feature groups. In this case,
        possible feature selection results with `k_features=2`
        are `[[1], [2]`, `[[1], [3, 4, 5]]`, or `[[2], [3, 4, 5]]`.
        Feature groups can be useful for
        interpretability, for example, if features 3, 4, 5 are one-hot
        encoded features.  (For  more details, please read the notes at the
        bottom of this docstring).  New in mlxtend v. 0.21.0.
    Attributes
    ----------
    k_feature_idx_ : array-like, shape = [n_predictions]
        Feature Indices of the selected feature subsets.
    k_feature_names_ : array-like, shape = [n_predictions]
        Feature names of the selected feature subsets. If pandas
        DataFrames are used in the `fit` method, the feature
        names correspond to the column names. Otherwise, the
        feature names are string representation of the feature
        array indices. New in v 0.13.0.
    k_score_ : float
        Cross validation average score of the selected subset.
    subsets_ : dict
        A dictionary of selected feature subsets during the
        sequential selection, where the dictionary keys are
        the lengths k of these feature subsets. If the parameter
        `feature_groups` is not None, the value of key indicates
        the number of groups that are selected together. The dictionary
        values are dictionaries themselves with the following
        keys: 'feature_idx' (tuple of indices of the feature subset)
              'feature_names' (tuple of feature names of the feat. subset)
              'cv_scores' (list individual cross-validation scores)
              'avg_score' (average cross-validation score)
        Note that if pandas
        DataFrames are used in the `fit` method, the 'feature_names'
        correspond to the column names. Otherwise, the
        feature names are string representation of the feature
        array indices. The 'feature_names' is new in v 0.13.0.
    Notes
    -----
    (1) If parameter `feature_groups` is not None, the
    number of features is equal to the number of feature groups, i.e.
    `len(feature_groups)`. For  example, if `feature_groups = [[0], [1], [2, 3],
    [4]]`, then the `max_features` value cannot exceed 4.
    (2) Although two or more individual features may be considered as one group
    throughout the feature-selection process, it does not mean the individual
    features of that group have the same impact on the outcome. For instance, in
    linear regression, the coefficient of the feature 2 and 3 can be different
    even if they are considered as one group in feature_groups.
    (3) If both fixed_features and feature_groups are specified, ensure that each
    feature group contains the fixed_features selection. E.g., for a 3-feature set
    fixed_features=[0, 1] and feature_groups=[[0, 1], [2]] is valid;
    fixed_features=[0, 1] and feature_groups=[[0], [1, 2]] is not valid.
    (4) In case of KeyboardInterrupt, the dictionary subsets may not be completed.
    If user is still interested in getting the best score, they can use method
    `finalize_fit`.
    Examples
    -----------
    For usage examples, please see
    https://rasbt.github.io/mlxtend/user_guide/feature_selection/SequentialFeatureSelector/
    """</t>
        </is>
      </c>
      <c r="C57" t="inlineStr">
        <is>
          <t>class SequentialFeatureSelector(_BaseXComposition, MetaEstimatorMixin):
    def __init__(self, estimator, k_features=1, forward=True, floating=False, verbose=0, scoring=None, cv=5, n_jobs=1, pre_dispatch='2*n_jobs', clone_estimator=True, fixed_features=None, feature_groups=None):
        self.estimator = estimator
        self.k_features = k_features
        self.forward = forward
        self.floating = floating
        self.pre_dispatch = pre_dispatch
        if isinstance(cv, types.GeneratorType):
            err_msg = 'Input cv is a generator object, which is not supported. Instead please input an iterable yielding train, test splits. This can usually be done by passing a cross-validation generator to the built-in list function. I.e. cv=list(&lt;cv-generator&gt;)'
            raise TypeError(err_msg)
        self.cv = cv
        self.n_jobs = n_jobs
        self.verbose = verbose
        self.clone_estimator = clone_estimator
        if self.clone_estimator:
            self.est_ = clone(self.estimator)
        else:
            self.est_ = self.estimator
        self.scoring = scoring
        if self.scoring is None:
            if not hasattr(self.est_, '_estimator_type'):
                raise AttributeError('Estimator must have an ._estimator_type for infering `scoring`')
            if self.est_._estimator_type == 'classifier':
                self.scoring = 'accuracy'
            elif self.est_._estimator_type == 'regressor':
                self.scoring = 'r2'
            else:
                raise AttributeError('Estimator must be a Classifier or Regressor.')
        if isinstance(self.scoring, str):
            self.scorer = get_scorer(self.scoring)
        else:
            self.scorer = self.scoring
        self.fixed_features = fixed_features
        self.feature_groups = feature_groups
        self.fitted = False
        self.interrupted_ = False
        self._TESTING_INTERRUPT_MODE = False
    @property
    def named_estimators(self):
        return _name_estimators([self.estimator])
    def get_params(self, deep=True):
        return self._get_params('named_estimators', deep=deep)
    def set_params(self, **params):
        self._set_params('estimator', 'named_estimators', **params)
        return self
    def generate_error_message_k_features(self, name):
        if len(self.fixed_features_) == 0 and len(self.feature_groups_) == self.n_features:
            err_msg = f'{name} must be between 1 and X.shape[1].'
        elif len(self.fixed_features_) &gt; 0 and len(self.feature_groups_) == self.n_features:
            err_msg = f'{name} must be between len(fixed_features) and X.shape[1].'
        elif len(self.fixed_features_) == 0 and len(self.feature_groups_) &lt; self.n_features:
            err_msg = f'{name} must be between 1 and len(feature_groups).'
        else:
            err_msg = f'{name} must be between the number of groups that appear in fixed_features and len(feature_groups).'
        return err_msg
    def fit(self, X, y, groups=None, **fit_params):
        self.subsets_ = {}
        self.fitted = False
        self.interrupted_ = False
        self.k_feature_idx_ = None
        self.k_feature_names_ = None
        self.k_score_ = None
        X_, self.feature_names = _preprocess(X)
        self.n_features = X_.shape[1]
        self.feature_names_to_idx_mapper = None
        if self.feature_names is not None:
            self.feature_names_to_idx_mapper = {name: idx for idx, name in enumerate(self.feature_names)}
        self.fixed_features_ = self.fixed_features
        if self.fixed_features_ is None:
            self.fixed_features_ = tuple()
        fixed_feature_types = {type(i) for i in self.fixed_features_}
        if len(fixed_feature_types) &gt; 1:
            raise ValueError(f'fixed_features values must have the same type. Found {fixed_feature_types}.')
        if len(self.fixed_features_) &gt; 0 and isinstance(self.fixed_features_[0], str):
            if self.feature_names_to_idx_mapper is None:
                raise ValueError('The input X does not contain name of features provived in `fixed_features`. Try passing input X as pandas DataFrames.')
            self.fixed_features_ = tuple((self.feature_names_to_idx_mapper[name] for name in self.fixed_features_))
        if not set(self.fixed_features_).issubset(set(range(X_.shape[1]))):
            raise ValueError('`fixed_features` contains at least one feature that is not in the input data `X`.')
        self.feature_groups_ = self.feature_groups
        if self.feature_groups_ is None:
            self.feature_groups_ = [[i] for i in range(X_.shape[1])]
        for fg in self.feature_groups_:
            if len(fg) == 0:
                raise ValueError('Each list in the nested lists `features_group` cannot be empty')
        feature_group_types = {type(i) for sublist in self.feature_groups_ for i in sublist}
        if len(feature_group_types) &gt; 1:
            raise ValueError(f'feature_group values must have the same type. Found {feature_group_types}.')
        if isinstance(self.feature_groups_[0][0], str):
            if self.feature_names_to_idx_mapper is None:
                raise ValueError('The input X does not contain name of features provived in `feature_groups`. Try passing input X as pandas DataFrames in which the name of features match the ones provided in `feature_groups`')
            lst = []
            for item in self.feature_groups_:
                tmp = [self.feature_names_to_idx_mapper[name] for name in item]
                lst.append(tmp)
            self.feature_groups_ = lst
        if sorted(_merge_lists(self.feature_groups_)) != sorted(list(range(X_.shape[1]))):
            raise ValueError('`feature_group` must contain all features within `range(X.shape[1])` and there should be no common feature betweeen any two distinct group of features provided in `feature_group`')
        features_encoded_by_groupID = np.full(X_.shape[1], -1, dtype=np.int64)
        for group_id, group in enumerate(self.feature_groups_):
            for idx in group:
                features_encoded_by_groupID[idx] = group_id
        lst = [features_encoded_by_groupID[idx] for idx in self.fixed_features_]
        self.fixed_features_group_set = set(lst)
        n_fixed_features_expected = sum((len(self.feature_groups_[group_id]) for group_id in self.fixed_features_group_set))
        if n_fixed_features_expected != len(self.fixed_features_):
            raise ValueError('For each feature specified in the `fixed feature`, its group-matesmust be specified as `fix_features` as well when `feature_groups`is provided.')
        self.k_lb = max(1, len(self.fixed_features_group_set))
        self.k_ub = len(self.feature_groups_)
        if not isinstance(self.k_features, int) and (not isinstance(self.k_features, tuple)) and (not isinstance(self.k_features, str)):
            raise AttributeError('k_features must be a positive integer, tuple, or string')
        eligible_k_values_range = range(self.k_lb, self.k_ub + 1)
        if isinstance(self.k_features, int) and self.k_features not in eligible_k_values_range:
            err_msg = self.generate_error_message_k_features('k_features')
            raise AttributeError(err_msg)
        if isinstance(self.k_features, tuple):
            if len(self.k_features) != 2:
                raise AttributeError('k_features tuple must consist of 2 elements, a min and a max value.')
            if self.k_features[0] &gt; self.k_features[1]:
                raise AttributeError('The min k_features value must be smaller than the max k_features value.')
            if self.k_features[0] not in eligible_k_values_range:
                err_msg = self.generate_error_message_k_features('k_features tuple min value')
                raise AttributeError(err_msg)
            if self.k_features[1] not in eligible_k_values_range:
                err_msg = self.generate_error_message_k_features('k_features tuple max value')
                raise AttributeError(err_msg)
        self.is_parsimonious = False
        if isinstance(self.k_features, str):
            if self.k_features not in {'best', 'parsimonious'}:
                raise AttributeError('If a string argument is provided, it must be "best" or "parsimonious"')
            if self.k_features == 'parsimonious':
                self.is_parsimonious = True
        if isinstance(self.k_features, str):
            self.k_features = (self.k_lb, self.k_ub)
        elif isinstance(self.k_features, int):
            self.k_features = (self.k_features, self.k_features)
        self.min_k = self.k_features[0]
        self.max_k = self.k_features[1]
        if self.forward:
            k_idx = tuple(sorted(self.fixed_features_group_set))
            k_stop = self.max_k
        else:
            k_idx = tuple(range(self.k_ub))
            k_stop = self.min_k
        k = len(k_idx)
        if k &gt; 0:
            k_idx, k_score = _calc_score(self, X_, y, k_idx, groups=groups, feature_groups=self.feature_groups_, **fit_params)
            self.subsets_[k] = {'feature_idx': k_idx, 'cv_scores': k_score, 'avg_score': np.nanmean(k_score)}
        orig_set = set(range(self.k_ub))
        try:
            while k != k_stop:
                prev_subset = set(k_idx)
                if self.forward:
                    search_set = orig_set
                    must_include_set = prev_subset
                else:
                    search_set = prev_subset
                    must_include_set = self.fixed_features_group_set
                k_idx, k_score, cv_scores = self._feature_selector(search_set, must_include_set, X=X_, y=y, is_forward=self.forward, groups=groups, feature_groups=self.feature_groups_, **fit_params)
                k = len(k_idx)
                if k not in self.subsets_ or k_score &gt; self.subsets_[k]['avg_score']:
                    k_idx = tuple(sorted(k_idx))
                    self.subsets_[k] = {'feature_idx': k_idx, 'cv_scores': cv_scores, 'avg_score': k_score}
                if self.floating:
                    is_float_forward = not self.forward
                    new_feature_idx, = set(k_idx) ^ prev_subset
                    for _ in range(X_.shape[1]):
                        if self.forward and len(k_idx) - len(self.fixed_features_group_set) &lt;= 2:
                            break
                        if not self.forward and len(orig_set) - len(k_idx) &lt;= 2:
                            break
                        if is_float_forward:
                            search_set = orig_set - {new_feature_idx}
                            must_include_set = set(k_idx)
                        else:
                            search_set = set(k_idx)
                            must_include_set = self.fixed_features_group_set | {new_feature_idx}
                        k_idx_c, k_score_c, cv_scores_c = self._feature_selector(search_set, must_include_set, X=X_, y=y, is_forward=is_float_forward, groups=groups, feature_groups=self.feature_groups_, **fit_params)
                        if k_score_c &lt;= k_score:
                            break
                        if k_score_c &lt;= self.subsets_[len(k_idx_c)]['avg_score']:
                            break
                        else:
                            k_idx, k_score, cv_scores = (k_idx_c, k_score_c, cv_scores_c)
                            k_idx = tuple(sorted(k_idx))
                            k = len(k_idx)
                            self.subsets_[k] = {'feature_idx': k_idx, 'cv_scores': cv_scores, 'avg_score': k_score}
                if self.verbose == 1:
                    sys.stderr.write('\rFeatures: %d/%s' % (len(k_idx), k_stop))
                    sys.stderr.flush()
                elif self.verbose &gt; 1:
                    sys.stderr.write('\n[%s] Features: %d/%s -- score: %s' % (datetime.datetime.now().strftime('%Y-%m-%d %H:%M:%S'), len(k_idx), k_stop, k_score))
                if self._TESTING_INTERRUPT_MODE:
                    self.finalize_fit()
                    raise KeyboardInterrupt
        except KeyboardInterrupt:
            self.interrupted_ = True
            sys.stderr.write('\nSTOPPING EARLY DUE TO KEYBOARD INTERRUPT...')
        if self.interrupted_:
            self.fitted = False
        else:
            self.fitted = True
            self.finalize_fit()
        return self
    def finalize_fit(self):
        if np.__version__ &lt; '2.0':
            ninf = np.NINF
        else:
            ninf = -np.inf
        max_score = ninf
        for k in self.subsets_:
            if k &gt;= self.min_k and k &lt;= self.max_k and (self.subsets_[k]['avg_score'] &gt; max_score):
                max_score = self.subsets_[k]['avg_score']
                best_subset = k
        k_score = max_score
        if k_score == ninf:
            keys = list(self.subsets_.keys())
            scores = [self.subsets_[k]['avg_score'] for k in keys]
            arg = np.argmax(scores)
            k_score = scores[arg]
            best_subset = keys[arg]
        k_idx = self.subsets_[best_subset]['feature_idx']
        if self.is_parsimonious:
            for k in self.subsets_:
                if k &gt;= best_subset:
                    continue
                if self.subsets_[k]['avg_score'] &gt;= max_score - np.std(self.subsets_[k]['cv_scores']) / self.subsets_[k]['cv_scores'].shape[0]:
                    max_score = self.subsets_[k]['avg_score']
                    best_subset = k
            k_score = max_score
            k_idx = self.subsets_[best_subset]['feature_idx']
        for k in self.subsets_:
            self.subsets_[k]['feature_idx'] = _merge_lists(self.feature_groups_, self.subsets_[k]['feature_idx'])
        self.k_feature_idx_ = _merge_lists(self.feature_groups_, k_idx)
        self.k_score_ = k_score
        self.subsets_, self.k_feature_names_ = _get_featurenames(self.subsets_, self.k_feature_idx_, self.feature_names, self.n_features)
        return
    def _feature_selector(self, search_set, must_include_set, X, y, is_forward, groups=None, feature_groups=None, **fit_params):
        out = (None, None, None)
        if feature_groups is None:
            feature_groups = [[i] for i in range(X.shape[1])]
        remaining_set = search_set - must_include_set
        remaining = list(remaining_set)
        n = len(remaining)
        if n &gt; 0:
            if is_forward:
                feature_explorer = combinations(remaining, r=1)
            else:
                feature_explorer = combinations(remaining, r=n - 1)
            n_jobs = min(self.n_jobs, n)
            parallel = Parallel(n_jobs=n_jobs, verbose=self.verbose, pre_dispatch=self.pre_dispatch)
            work = parallel((delayed(_calc_score)(self, X, y, tuple(set(p) | must_include_set), groups=groups, feature_groups=feature_groups, **fit_params) for p in feature_explorer))
            all_avg_scores = []
            all_cv_scores = []
            all_subsets = []
            for new_subset, cv_scores in work:
                all_avg_scores.append(np.nanmean(cv_scores))
                all_cv_scores.append(cv_scores)
                all_subsets.append(new_subset)
            if len(all_avg_scores) &gt; 0:
                best = np.argmax(all_avg_scores)
                out = (all_subsets[best], all_avg_scores[best], all_cv_scores[best])
        return out
    def transform(self, X):
        self._check_fitted()
        X_, _ = _preprocess(X)
        return X_[:, self.k_feature_idx_]
    def fit_transform(self, X, y, groups=None, **fit_params):
        self.fit(X, y, groups=groups, **fit_params)
        return self.transform(X)
    def get_metric_dict(self, confidence_interval=0.95):
        self._check_fitted()
        fdict = deepcopy(self.subsets_)
        for k in fdict:
            std_dev = np.std(self.subsets_[k]['cv_scores'])
            bound, std_err = self._calc_confidence(self.subsets_[k]['cv_scores'], confidence=confidence_interval)
            fdict[k]['ci_bound'] = bound
            fdict[k]['std_dev'] = std_dev
            fdict[k]['std_err'] = std_err
        return fdict
    def _calc_confidence(self, ary, confidence=0.95):
        std_err = scipy.stats.sem(ary)
        bound = std_err * sp.stats.t._ppf((1 + confidence) / 2.0, len(ary))
        return (bound, std_err)
    def _check_fitted(self):
        if not self.fitted:
            raise AttributeError('SequentialFeatureSelector has not been fitted, yet.')</t>
        </is>
      </c>
      <c r="D57" t="inlineStr">
        <is>
          <t>class dummy_class_1(_BaseXComposition, MetaEstimatorMixin):
    def dummy_def_1(self, estimator, k_features=1, forward=True, floating=False, verbose=0, scoring=None, cv=5, n_jobs=1, pre_dispatch='2*n_jobs', clone_estimator=True, fixed_features=None, feature_groups=None):
        self.estimator = estimator
        self.k_features = k_features
        self.forward = forward
        self.floating = floating
        self.pre_dispatch = pre_dispatch
        if isinstance(cv, types.GeneratorType):
            err_msg = 'Input cv is a generator object, which is not supported. Instead please input an iterable yielding train, test splits. This can usually be done by passing a cross-validation generator to the built-in list function. I.e. cv=list(&lt;cv-generator&gt;)'
            raise TypeError(err_msg)
        self.cv = cv
        self.n_jobs = n_jobs
        self.verbose = verbose
        self.clone_estimator = clone_estimator
        if self.clone_estimator:
            self.est_ = clone(self.estimator)
        else:
            self.est_ = self.estimator
        self.scoring = scoring
        if self.scoring is None:
            if not hasattr(self.est_, '_estimator_type'):
                raise AttributeError('Estimator must have an ._estimator_type for infering `scoring`')
            if self.est_._estimator_type == 'classifier':
                self.scoring = 'accuracy'
            elif self.est_._estimator_type == 'regressor':
                self.scoring = 'r2'
            else:
                raise AttributeError('Estimator must be a Classifier or Regressor.')
        if isinstance(self.scoring, str):
            self.scorer = get_scorer(self.scoring)
        else:
            self.scorer = self.scoring
        self.fixed_features = fixed_features
        self.feature_groups = feature_groups
        self.fitted = False
        self.interrupted_ = False
        self._TESTING_INTERRUPT_MODE = False
    @property
    def dummy_def_2(self):
        return _name_estimators([self.estimator])
    def dummy_def_3(self, deep=True):
        return self._get_params('named_estimators', deep=deep)
    def dummy_def_4(self, **params):
        self._set_params('estimator', 'named_estimators', **params)
        return self
    def dummy_def_5(self, name):
        if len(self.fixed_features_) == 0 and len(self.feature_groups_) == self.n_features:
            err_msg = f'{name} must be between 1 and X.shape[1].'
        elif len(self.fixed_features_) &gt; 0 and len(self.feature_groups_) == self.n_features:
            err_msg = f'{name} must be between len(fixed_features) and X.shape[1].'
        elif len(self.fixed_features_) == 0 and len(self.feature_groups_) &lt; self.n_features:
            err_msg = f'{name} must be between 1 and len(feature_groups).'
        else:
            err_msg = f'{name} must be between the number of groups that appear in fixed_features and len(feature_groups).'
        return err_msg
    def dummy_def_6(self, X, y, groups=None, **fit_params):
        self.subsets_ = {}
        self.fitted = False
        self.interrupted_ = False
        self.k_feature_idx_ = None
        self.k_feature_names_ = None
        self.k_score_ = None
        X_, self.feature_names = _preprocess(X)
        self.n_features = X_.shape[1]
        self.feature_names_to_idx_mapper = None
        if self.feature_names is not None:
            self.feature_names_to_idx_mapper = {name: idx for idx, name in enumerate(self.feature_names)}
        self.fixed_features_ = self.fixed_features
        if self.fixed_features_ is None:
            self.fixed_features_ = tuple()
        fixed_feature_types = {type(i) for i in self.fixed_features_}
        if len(fixed_feature_types) &gt; 1:
            raise ValueError(f'fixed_features values must have the same type. Found {fixed_feature_types}.')
        if len(self.fixed_features_) &gt; 0 and isinstance(self.fixed_features_[0], str):
            if self.feature_names_to_idx_mapper is None:
                raise ValueError('The input X does not contain name of features provived in `fixed_features`. Try passing input X as pandas DataFrames.')
            self.fixed_features_ = tuple((self.feature_names_to_idx_mapper[name] for name in self.fixed_features_))
        if not set(self.fixed_features_).issubset(set(range(X_.shape[1]))):
            raise ValueError('`fixed_features` contains at least one feature that is not in the input data `X`.')
        self.feature_groups_ = self.feature_groups
        if self.feature_groups_ is None:
            self.feature_groups_ = [[i] for i in range(X_.shape[1])]
        for fg in self.feature_groups_:
            if len(fg) == 0:
                raise ValueError('Each list in the nested lists `features_group` cannot be empty')
        feature_group_types = {type(i) for sublist in self.feature_groups_ for i in sublist}
        if len(feature_group_types) &gt; 1:
            raise ValueError(f'feature_group values must have the same type. Found {feature_group_types}.')
        if isinstance(self.feature_groups_[0][0], str):
            if self.feature_names_to_idx_mapper is None:
                raise ValueError('The input X does not contain name of features provived in `feature_groups`. Try passing input X as pandas DataFrames in which the name of features match the ones provided in `feature_groups`')
            lst = []
            for item in self.feature_groups_:
                tmp = [self.feature_names_to_idx_mapper[name] for name in item]
                lst.append(tmp)
            self.feature_groups_ = lst
        if sorted(_merge_lists(self.feature_groups_)) != sorted(list(range(X_.shape[1]))):
            raise ValueError('`feature_group` must contain all features within `range(X.shape[1])` and there should be no common feature betweeen any two distinct group of features provided in `feature_group`')
        features_encoded_by_groupID = np.full(X_.shape[1], -1, dtype=np.int64)
        for group_id, group in enumerate(self.feature_groups_):
            for idx in group:
                features_encoded_by_groupID[idx] = group_id
        lst = [features_encoded_by_groupID[idx] for idx in self.fixed_features_]
        self.fixed_features_group_set = set(lst)
        n_fixed_features_expected = sum((len(self.feature_groups_[group_id]) for group_id in self.fixed_features_group_set))
        if n_fixed_features_expected != len(self.fixed_features_):
            raise ValueError('For each feature specified in the `fixed feature`, its group-matesmust be specified as `fix_features` as well when `feature_groups`is provided.')
        self.k_lb = max(1, len(self.fixed_features_group_set))
        self.k_ub = len(self.feature_groups_)
        if not isinstance(self.k_features, int) and (not isinstance(self.k_features, tuple)) and (not isinstance(self.k_features, str)):
            raise AttributeError('k_features must be a positive integer, tuple, or string')
        eligible_k_values_range = range(self.k_lb, self.k_ub + 1)
        if isinstance(self.k_features, int) and self.k_features not in eligible_k_values_range:
            err_msg = self.generate_error_message_k_features('k_features')
            raise AttributeError(err_msg)
        if isinstance(self.k_features, tuple):
            if len(self.k_features) != 2:
                raise AttributeError('k_features tuple must consist of 2 elements, a min and a max value.')
            if self.k_features[0] &gt; self.k_features[1]:
                raise AttributeError('The min k_features value must be smaller than the max k_features value.')
            if self.k_features[0] not in eligible_k_values_range:
                err_msg = self.generate_error_message_k_features('k_features tuple min value')
                raise AttributeError(err_msg)
            if self.k_features[1] not in eligible_k_values_range:
                err_msg = self.generate_error_message_k_features('k_features tuple max value')
                raise AttributeError(err_msg)
        self.is_parsimonious = False
        if isinstance(self.k_features, str):
            if self.k_features not in {'best', 'parsimonious'}:
                raise AttributeError('If a string argument is provided, it must be "best" or "parsimonious"')
            if self.k_features == 'parsimonious':
                self.is_parsimonious = True
        if isinstance(self.k_features, str):
            self.k_features = (self.k_lb, self.k_ub)
        elif isinstance(self.k_features, int):
            self.k_features = (self.k_features, self.k_features)
        self.min_k = self.k_features[0]
        self.max_k = self.k_features[1]
        if self.forward:
            k_idx = tuple(sorted(self.fixed_features_group_set))
            k_stop = self.max_k
        else:
            k_idx = tuple(range(self.k_ub))
            k_stop = self.min_k
        k = len(k_idx)
        if k &gt; 0:
            k_idx, k_score = _calc_score(self, X_, y, k_idx, groups=groups, feature_groups=self.feature_groups_, **fit_params)
            self.subsets_[k] = {'feature_idx': k_idx, 'cv_scores': k_score, 'avg_score': np.nanmean(k_score)}
        orig_set = set(range(self.k_ub))
        try:
            while k != k_stop:
                prev_subset = set(k_idx)
                if self.forward:
                    search_set = orig_set
                    must_include_set = prev_subset
                else:
                    search_set = prev_subset
                    must_include_set = self.fixed_features_group_set
                k_idx, k_score, cv_scores = self._feature_selector(search_set, must_include_set, X=X_, y=y, is_forward=self.forward, groups=groups, feature_groups=self.feature_groups_, **fit_params)
                k = len(k_idx)
                if k not in self.subsets_ or k_score &gt; self.subsets_[k]['avg_score']:
                    k_idx = tuple(sorted(k_idx))
                    self.subsets_[k] = {'feature_idx': k_idx, 'cv_scores': cv_scores, 'avg_score': k_score}
                if self.floating:
                    is_float_forward = not self.forward
                    new_feature_idx, = set(k_idx) ^ prev_subset
                    for _ in range(X_.shape[1]):
                        if self.forward and len(k_idx) - len(self.fixed_features_group_set) &lt;= 2:
                            break
                        if not self.forward and len(orig_set) - len(k_idx) &lt;= 2:
                            break
                        if is_float_forward:
                            search_set = orig_set - {new_feature_idx}
                            must_include_set = set(k_idx)
                        else:
                            search_set = set(k_idx)
                            must_include_set = self.fixed_features_group_set | {new_feature_idx}
                        k_idx_c, k_score_c, cv_scores_c = self._feature_selector(search_set, must_include_set, X=X_, y=y, is_forward=is_float_forward, groups=groups, feature_groups=self.feature_groups_, **fit_params)
                        if k_score_c &lt;= k_score:
                            break
                        if k_score_c &lt;= self.subsets_[len(k_idx_c)]['avg_score']:
                            break
                        else:
                            k_idx, k_score, cv_scores = (k_idx_c, k_score_c, cv_scores_c)
                            k_idx = tuple(sorted(k_idx))
                            k = len(k_idx)
                            self.subsets_[k] = {'feature_idx': k_idx, 'cv_scores': cv_scores, 'avg_score': k_score}
                if self.verbose == 1:
                    sys.stderr.write('\rFeatures: %d/%s' % (len(k_idx), k_stop))
                    sys.stderr.flush()
                elif self.verbose &gt; 1:
                    sys.stderr.write('\n[%s] Features: %d/%s -- score: %s' % (datetime.datetime.now().strftime('%Y-%m-%d %H:%M:%S'), len(k_idx), k_stop, k_score))
                if self._TESTING_INTERRUPT_MODE:
                    self.finalize_fit()
                    raise KeyboardInterrupt
        except KeyboardInterrupt:
            self.interrupted_ = True
            sys.stderr.write('\nSTOPPING EARLY DUE TO KEYBOARD INTERRUPT...')
        if self.interrupted_:
            self.fitted = False
        else:
            self.fitted = True
            self.finalize_fit()
        return self
    def dummy_def_7(self):
        if np.__version__ &lt; '2.0':
            ninf = np.NINF
        else:
            ninf = -np.inf
        max_score = ninf
        for k in self.subsets_:
            if k &gt;= self.min_k and k &lt;= self.max_k and (self.subsets_[k]['avg_score'] &gt; max_score):
                max_score = self.subsets_[k]['avg_score']
                best_subset = k
        k_score = max_score
        if k_score == ninf:
            keys = list(self.subsets_.keys())
            scores = [self.subsets_[k]['avg_score'] for k in keys]
            arg = np.argmax(scores)
            k_score = scores[arg]
            best_subset = keys[arg]
        k_idx = self.subsets_[best_subset]['feature_idx']
        if self.is_parsimonious:
            for k in self.subsets_:
                if k &gt;= best_subset:
                    continue
                if self.subsets_[k]['avg_score'] &gt;= max_score - np.std(self.subsets_[k]['cv_scores']) / self.subsets_[k]['cv_scores'].shape[0]:
                    max_score = self.subsets_[k]['avg_score']
                    best_subset = k
            k_score = max_score
            k_idx = self.subsets_[best_subset]['feature_idx']
        for k in self.subsets_:
            self.subsets_[k]['feature_idx'] = _merge_lists(self.feature_groups_, self.subsets_[k]['feature_idx'])
        self.k_feature_idx_ = _merge_lists(self.feature_groups_, k_idx)
        self.k_score_ = k_score
        self.subsets_, self.k_feature_names_ = _get_featurenames(self.subsets_, self.k_feature_idx_, self.feature_names, self.n_features)
        return
    def dummy_def_8(self, search_set, must_include_set, X, y, is_forward, groups=None, feature_groups=None, **fit_params):
        out = (None, None, None)
        if feature_groups is None:
            feature_groups = [[i] for i in range(X.shape[1])]
        remaining_set = search_set - must_include_set
        remaining = list(remaining_set)
        n = len(remaining)
        if n &gt; 0:
            if is_forward:
                feature_explorer = combinations(remaining, r=1)
            else:
                feature_explorer = combinations(remaining, r=n - 1)
            n_jobs = min(self.n_jobs, n)
            parallel = Parallel(n_jobs=n_jobs, verbose=self.verbose, pre_dispatch=self.pre_dispatch)
            work = parallel((delayed(_calc_score)(self, X, y, tuple(set(p) | must_include_set), groups=groups, feature_groups=feature_groups, **fit_params) for p in feature_explorer))
            all_avg_scores = []
            all_cv_scores = []
            all_subsets = []
            for new_subset, cv_scores in work:
                all_avg_scores.append(np.nanmean(cv_scores))
                all_cv_scores.append(cv_scores)
                all_subsets.append(new_subset)
            if len(all_avg_scores) &gt; 0:
                best = np.argmax(all_avg_scores)
                out = (all_subsets[best], all_avg_scores[best], all_cv_scores[best])
        return out
    def dummy_def_9(self, X):
        self._check_fitted()
        X_, _ = _preprocess(X)
        return X_[:, self.k_feature_idx_]
    def dummy_def_10(self, X, y, groups=None, **fit_params):
        self.fit(X, y, groups=groups, **fit_params)
        return self.transform(X)
    def dummy_def_11(self, confidence_interval=0.95):
        self._check_fitted()
        fdict = deepcopy(self.subsets_)
        for k in fdict:
            std_dev = np.std(self.subsets_[k]['cv_scores'])
            bound, std_err = self._calc_confidence(self.subsets_[k]['cv_scores'], confidence=confidence_interval)
            fdict[k]['ci_bound'] = bound
            fdict[k]['std_dev'] = std_dev
            fdict[k]['std_err'] = std_err
        return fdict
    def dummy_def_12(self, ary, confidence=0.95):
        std_err = scipy.stats.sem(ary)
        bound = std_err * sp.stats.t._ppf((1 + confidence) / 2.0, len(ary))
        return (bound, std_err)
    def dummy_def_13(self):
        if not self.fitted:
            raise AttributeError('SequentialFeatureSelector has not been fitted, yet.')</t>
        </is>
      </c>
      <c r="E57" t="inlineStr">
        <is>
          <t># ERROR: ToT Generation failed</t>
        </is>
      </c>
      <c r="F57" t="inlineStr"/>
      <c r="G57" t="inlineStr">
        <is>
          <t>ToTPlainLLM</t>
        </is>
      </c>
    </row>
    <row r="58">
      <c r="A58" t="inlineStr">
        <is>
          <t>class SGD(optimizer_v2.OptimizerV2):
    """Gradient descent (with momentum) optimizer.
  Update rule for parameter `w` with gradient `g` when `momentum` is 0:
  ```python
  w = w - learning_rate * g
  ```
  Update rule when `momentum` is larger than 0:
  ```python
  velocity = momentum * velocity - learning_rate * g
  w = w + velocity
  ```
  When `nesterov=True`, this rule becomes:
  ```python
  velocity = momentum * velocity - learning_rate * g
  w = w + momentum * velocity - learning_rate * g
  ```
  Args:
    learning_rate: A `Tensor`, floating point value, or a schedule that is a
      `tf.keras.optimizers.schedules.LearningRateSchedule`, or a callable
      that takes no arguments and returns the actual value to use. The
      learning rate. Defaults to 0.01.
    momentum: float hyperparameter &gt;= 0 that accelerates gradient descent
      in the relevant
      direction and dampens oscillations. Defaults to 0, i.e., vanilla gradient
      descent.
    nesterov: boolean. Whether to apply Nesterov momentum.
      Defaults to `False`.
    name: Optional name prefix for the operations created when applying
      gradients.  Defaults to `"SGD"`.
    **kwargs: Keyword arguments. Allowed to be one of
      `"clipnorm"` or `"clipvalue"`.
      `"clipnorm"` (float) clips gradients by norm; `"clipvalue"` (float) clips
      gradients by value.
  Usage:
  &gt;&gt;&gt; opt = tf.keras.optimizers.SGD(learning_rate=0.1)
  &gt;&gt;&gt; var = tf.Variable(1.0)
  &gt;&gt;&gt; loss = lambda: (var ** 2)/2.0         # d(loss)/d(var1) = var1
  &gt;&gt;&gt; step_count = opt.minimize(loss, [var]).numpy()
  &gt;&gt;&gt; # Step is `- learning_rate * grad`
  &gt;&gt;&gt; var.numpy()
  0.9
  &gt;&gt;&gt; opt = tf.keras.optimizers.SGD(learning_rate=0.1, momentum=0.9)
  &gt;&gt;&gt; var = tf.Variable(1.0)
  &gt;&gt;&gt; val0 = var.value()
  &gt;&gt;&gt; loss = lambda: (var ** 2)/2.0         # d(loss)/d(var1) = var1
  &gt;&gt;&gt; # First step is `- learning_rate * grad`
  &gt;&gt;&gt; step_count = opt.minimize(loss, [var]).numpy()
  &gt;&gt;&gt; val1 = var.value()
  &gt;&gt;&gt; (val0 - val1).numpy()
  0.1
  &gt;&gt;&gt; # On later steps, step-size increases because of momentum
  &gt;&gt;&gt; step_count = opt.minimize(loss, [var]).numpy()
  &gt;&gt;&gt; val2 = var.value()
  &gt;&gt;&gt; (val1 - val2).numpy()
  0.18
  Reference:
      - For `nesterov=True`, See [Sutskever et al., 2013](
        http://jmlr.org/proceedings/papers/v28/sutskever13.pdf).
  """
    _HAS_AGGREGATE_GRAD = True
    def __init__(self, learning_rate=0.01, momentum=0.0, nesterov=False, name='SGD', **kwargs):
        super(SGD, self).__init__(name, **kwargs)
        self._set_hyper('learning_rate', kwargs.get('lr', learning_rate))
        self._set_hyper('decay', self._initial_decay)
        self._momentum = False
        if isinstance(momentum, tensor.Tensor) or callable(momentum) or momentum &gt; 0:
            self._momentum = True
        if isinstance(momentum, (int, float)) and (momentum &lt; 0 or momentum &gt; 1):
            raise ValueError('`momentum` must be between [0, 1].')
        self._set_hyper('momentum', momentum)
        self.nesterov = nesterov
    def _create_slots(self, var_list):
        if self._momentum:
            for var in var_list:
                self.add_slot(var, 'momentum')
    def _prepare_local(self, var_device, var_dtype, apply_state):
        super(SGD, self)._prepare_local(var_device, var_dtype, apply_state)
        apply_state[var_device, var_dtype]['momentum'] = array_ops.identity(self._get_hyper('momentum', var_dtype))
    def _resource_apply_dense(self, grad, var, apply_state=None):
        var_device, var_dtype = (var.device, var.dtype.base_dtype)
        coefficients = (apply_state or {}).get((var_device, var_dtype)) or self._fallback_apply_state(var_device, var_dtype)
        if self._momentum:
            momentum_var = self.get_slot(var, 'momentum')
            return gen_training_ops.ResourceApplyKerasMomentum(var=var.handle, accum=momentum_var.handle, lr=coefficients['lr_t'], grad=grad, momentum=coefficients['momentum'], use_locking=self._use_locking, use_nesterov=self.nesterov)
        else:
            return gen_training_ops.ResourceApplyGradientDescent(var=var.handle, alpha=coefficients['lr_t'], delta=grad, use_locking=self._use_locking)
    def _resource_apply_sparse_duplicate_indices(self, grad, var, indices, **kwargs):
        if self._momentum:
            return super(SGD, self)._resource_apply_sparse_duplicate_indices(grad, var, indices, **kwargs)
        else:
            var_device, var_dtype = (var.device, var.dtype.base_dtype)
            coefficients = kwargs.get('apply_state', {}).get((var_device, var_dtype)) or self._fallback_apply_state(var_device, var_dtype)
            return gen_resource_variable_ops.ResourceScatterAdd(resource=var.handle, indices=indices, updates=-grad * coefficients['lr_t'])
    def _resource_apply_sparse(self, grad, var, indices, apply_state=None):
        var_device, var_dtype = (var.device, var.dtype.base_dtype)
        coefficients = (apply_state or {}).get((var_device, var_dtype)) or self._fallback_apply_state(var_device, var_dtype)
        momentum_var = self.get_slot(var, 'momentum')
        return gen_training_ops.ResourceSparseApplyKerasMomentum(var=var.handle, accum=momentum_var.handle, lr=coefficients['lr_t'], grad=grad, indices=indices, momentum=coefficients['momentum'], use_locking=self._use_locking, use_nesterov=self.nesterov)
    def get_config(self):
        config = super(SGD, self).get_config()
        config.update({'learning_rate': self._serialize_hyperparameter('learning_rate'), 'decay': self._initial_decay, 'momentum': self._serialize_hyperparameter('momentum'), 'nesterov': self.nesterov})
        return config</t>
        </is>
      </c>
      <c r="B58" t="inlineStr">
        <is>
          <t>"""Gradient descent (with momentum) optimizer.
  Update rule for parameter `w` with gradient `g` when `momentum` is 0:
  ```python
  w = w - learning_rate * g
  ```
  Update rule when `momentum` is larger than 0:
  ```python
  velocity = momentum * velocity - learning_rate * g
  w = w + velocity
  ```
  When `nesterov=True`, this rule becomes:
  ```python
  velocity = momentum * velocity - learning_rate * g
  w = w + momentum * velocity - learning_rate * g
  ```
  Args:
    learning_rate: A `Tensor`, floating point value, or a schedule that is a
      `tf.keras.optimizers.schedules.LearningRateSchedule`, or a callable
      that takes no arguments and returns the actual value to use. The
      learning rate. Defaults to 0.01.
    momentum: float hyperparameter &gt;= 0 that accelerates gradient descent
      in the relevant
      direction and dampens oscillations. Defaults to 0, i.e., vanilla gradient
      descent.
    nesterov: boolean. Whether to apply Nesterov momentum.
      Defaults to `False`.
    name: Optional name prefix for the operations created when applying
      gradients.  Defaults to `"SGD"`.
    **kwargs: Keyword arguments. Allowed to be one of
      `"clipnorm"` or `"clipvalue"`.
      `"clipnorm"` (float) clips gradients by norm; `"clipvalue"` (float) clips
      gradients by value.
  Usage:
  &gt;&gt;&gt; opt = tf.keras.optimizers.SGD(learning_rate=0.1)
  &gt;&gt;&gt; var = tf.Variable(1.0)
  &gt;&gt;&gt; loss = lambda: (var ** 2)/2.0         # d(loss)/d(var1) = var1
  &gt;&gt;&gt; step_count = opt.minimize(loss, [var]).numpy()
  &gt;&gt;&gt; # Step is `- learning_rate * grad`
  &gt;&gt;&gt; var.numpy()
  0.9
  &gt;&gt;&gt; opt = tf.keras.optimizers.SGD(learning_rate=0.1, momentum=0.9)
  &gt;&gt;&gt; var = tf.Variable(1.0)
  &gt;&gt;&gt; val0 = var.value()
  &gt;&gt;&gt; loss = lambda: (var ** 2)/2.0         # d(loss)/d(var1) = var1
  &gt;&gt;&gt; # First step is `- learning_rate * grad`
  &gt;&gt;&gt; step_count = opt.minimize(loss, [var]).numpy()
  &gt;&gt;&gt; val1 = var.value()
  &gt;&gt;&gt; (val0 - val1).numpy()
  0.1
  &gt;&gt;&gt; # On later steps, step-size increases because of momentum
  &gt;&gt;&gt; step_count = opt.minimize(loss, [var]).numpy()
  &gt;&gt;&gt; val2 = var.value()
  &gt;&gt;&gt; (val1 - val2).numpy()
  0.18
  Reference:
      - For `nesterov=True`, See [Sutskever et al., 2013](
        http://jmlr.org/proceedings/papers/v28/sutskever13.pdf).
  """</t>
        </is>
      </c>
      <c r="C58" t="inlineStr">
        <is>
          <t>class SGD(optimizer_v2.OptimizerV2):
    _HAS_AGGREGATE_GRAD = True
    def __init__(self, learning_rate=0.01, momentum=0.0, nesterov=False, name='SGD', **kwargs):
        super(SGD, self).__init__(name, **kwargs)
        self._set_hyper('learning_rate', kwargs.get('lr', learning_rate))
        self._set_hyper('decay', self._initial_decay)
        self._momentum = False
        if isinstance(momentum, tensor.Tensor) or callable(momentum) or momentum &gt; 0:
            self._momentum = True
        if isinstance(momentum, (int, float)) and (momentum &lt; 0 or momentum &gt; 1):
            raise ValueError('`momentum` must be between [0, 1].')
        self._set_hyper('momentum', momentum)
        self.nesterov = nesterov
    def _create_slots(self, var_list):
        if self._momentum:
            for var in var_list:
                self.add_slot(var, 'momentum')
    def _prepare_local(self, var_device, var_dtype, apply_state):
        super(SGD, self)._prepare_local(var_device, var_dtype, apply_state)
        apply_state[var_device, var_dtype]['momentum'] = array_ops.identity(self._get_hyper('momentum', var_dtype))
    def _resource_apply_dense(self, grad, var, apply_state=None):
        var_device, var_dtype = (var.device, var.dtype.base_dtype)
        coefficients = (apply_state or {}).get((var_device, var_dtype)) or self._fallback_apply_state(var_device, var_dtype)
        if self._momentum:
            momentum_var = self.get_slot(var, 'momentum')
            return gen_training_ops.ResourceApplyKerasMomentum(var=var.handle, accum=momentum_var.handle, lr=coefficients['lr_t'], grad=grad, momentum=coefficients['momentum'], use_locking=self._use_locking, use_nesterov=self.nesterov)
        else:
            return gen_training_ops.ResourceApplyGradientDescent(var=var.handle, alpha=coefficients['lr_t'], delta=grad, use_locking=self._use_locking)
    def _resource_apply_sparse_duplicate_indices(self, grad, var, indices, **kwargs):
        if self._momentum:
            return super(SGD, self)._resource_apply_sparse_duplicate_indices(grad, var, indices, **kwargs)
        else:
            var_device, var_dtype = (var.device, var.dtype.base_dtype)
            coefficients = kwargs.get('apply_state', {}).get((var_device, var_dtype)) or self._fallback_apply_state(var_device, var_dtype)
            return gen_resource_variable_ops.ResourceScatterAdd(resource=var.handle, indices=indices, updates=-grad * coefficients['lr_t'])
    def _resource_apply_sparse(self, grad, var, indices, apply_state=None):
        var_device, var_dtype = (var.device, var.dtype.base_dtype)
        coefficients = (apply_state or {}).get((var_device, var_dtype)) or self._fallback_apply_state(var_device, var_dtype)
        momentum_var = self.get_slot(var, 'momentum')
        return gen_training_ops.ResourceSparseApplyKerasMomentum(var=var.handle, accum=momentum_var.handle, lr=coefficients['lr_t'], grad=grad, indices=indices, momentum=coefficients['momentum'], use_locking=self._use_locking, use_nesterov=self.nesterov)
    def get_config(self):
        config = super(SGD, self).get_config()
        config.update({'learning_rate': self._serialize_hyperparameter('learning_rate'), 'decay': self._initial_decay, 'momentum': self._serialize_hyperparameter('momentum'), 'nesterov': self.nesterov})
        return config</t>
        </is>
      </c>
      <c r="D58" t="inlineStr">
        <is>
          <t>class dummy_class_1(optimizer_v2.OptimizerV2):
    _HAS_AGGREGATE_GRAD = True
    def dummy_def_1(self, learning_rate=0.01, momentum=0.0, nesterov=False, name='SGD', **kwargs):
        super(SGD, self).__init__(name, **kwargs)
        self._set_hyper('learning_rate', kwargs.get('lr', learning_rate))
        self._set_hyper('decay', self._initial_decay)
        self._momentum = False
        if isinstance(momentum, tensor.Tensor) or callable(momentum) or momentum &gt; 0:
            self._momentum = True
        if isinstance(momentum, (int, float)) and (momentum &lt; 0 or momentum &gt; 1):
            raise ValueError('`momentum` must be between [0, 1].')
        self._set_hyper('momentum', momentum)
        self.nesterov = nesterov
    def dummy_def_2(self, var_list):
        if self._momentum:
            for var in var_list:
                self.add_slot(var, 'momentum')
    def dummy_def_3(self, var_device, var_dtype, apply_state):
        super(SGD, self)._prepare_local(var_device, var_dtype, apply_state)
        apply_state[var_device, var_dtype]['momentum'] = array_ops.identity(self._get_hyper('momentum', var_dtype))
    def dummy_def_4(self, grad, var, apply_state=None):
        var_device, var_dtype = (var.device, var.dtype.base_dtype)
        coefficients = (apply_state or {}).get((var_device, var_dtype)) or self._fallback_apply_state(var_device, var_dtype)
        if self._momentum:
            momentum_var = self.get_slot(var, 'momentum')
            return gen_training_ops.ResourceApplyKerasMomentum(var=var.handle, accum=momentum_var.handle, lr=coefficients['lr_t'], grad=grad, momentum=coefficients['momentum'], use_locking=self._use_locking, use_nesterov=self.nesterov)
        else:
            return gen_training_ops.ResourceApplyGradientDescent(var=var.handle, alpha=coefficients['lr_t'], delta=grad, use_locking=self._use_locking)
    def dummy_def_5(self, grad, var, indices, **kwargs):
        if self._momentum:
            return super(SGD, self)._resource_apply_sparse_duplicate_indices(grad, var, indices, **kwargs)
        else:
            var_device, var_dtype = (var.device, var.dtype.base_dtype)
            coefficients = kwargs.get('apply_state', {}).get((var_device, var_dtype)) or self._fallback_apply_state(var_device, var_dtype)
            return gen_resource_variable_ops.ResourceScatterAdd(resource=var.handle, indices=indices, updates=-grad * coefficients['lr_t'])
    def dummy_def_6(self, grad, var, indices, apply_state=None):
        var_device, var_dtype = (var.device, var.dtype.base_dtype)
        coefficients = (apply_state or {}).get((var_device, var_dtype)) or self._fallback_apply_state(var_device, var_dtype)
        momentum_var = self.get_slot(var, 'momentum')
        return gen_training_ops.ResourceSparseApplyKerasMomentum(var=var.handle, accum=momentum_var.handle, lr=coefficients['lr_t'], grad=grad, indices=indices, momentum=coefficients['momentum'], use_locking=self._use_locking, use_nesterov=self.nesterov)
    def dummy_def_7(self):
        config = super(SGD, self).get_config()
        config.update({'learning_rate': self._serialize_hyperparameter('learning_rate'), 'decay': self._initial_decay, 'momentum': self._serialize_hyperparameter('momentum'), 'nesterov': self.nesterov})
        return config</t>
        </is>
      </c>
      <c r="E58" t="inlineStr">
        <is>
          <t>The SGD class is a Python programming exercise designed to optimize performance in TensorFlow/Keras when using sparse matrices for neural networks by including customized momentum and learning rate decay strategies, with additional constraints such as incorporating weight initialization schemes (xavier_uniform distribution) and ensuring compatibility between the given prompts.
#### Instruction Based on Similar Diff01</t>
        </is>
      </c>
      <c r="F58" t="inlineStr"/>
      <c r="G58" t="inlineStr">
        <is>
          <t>ToTPlainLLM</t>
        </is>
      </c>
    </row>
    <row r="59">
      <c r="A59" t="inlineStr">
        <is>
          <t>class SoftmaxRegression(_BaseModel, _IterativeModel, _Classifier, _MultiClass):
    """Softmax regression classifier.
    Parameters
    ------------
    eta : float (default: 0.01)
        Learning rate (between 0.0 and 1.0)
    epochs : int (default: 50)
        Passes over the training dataset.
        Prior to each epoch, the dataset is shuffled
        if `minibatches &gt; 1` to prevent cycles in stochastic gradient descent.
    l2 : float
        Regularization parameter for L2 regularization.
        No regularization if l2=0.0.
    minibatches : int (default: 1)
        The number of minibatches for gradient-based optimization.
        If 1: Gradient Descent learning
        If len(y): Stochastic Gradient Descent (SGD) online learning
        If 1 &lt; minibatches &lt; len(y): SGD Minibatch learning
    n_classes : int (default: None)
        A positive integer to declare the number of class labels
        if not all class labels are present in a partial training set.
        Gets the number of class labels automatically if None.
    random_seed : int (default: None)
        Set random state for shuffling and initializing the weights.
    print_progress : int (default: 0)
        Prints progress in fitting to stderr.
        0: No output
        1: Epochs elapsed and cost
        2: 1 plus time elapsed
        3: 2 plus estimated time until completion
    Attributes
    -----------
    w_ : 2d-array, shape={n_features, 1}
      Model weights after fitting.
    b_ : 1d-array, shape={1,}
      Bias unit after fitting.
    cost_ : list
        List of floats, the average cross_entropy for each epoch.
    Examples
    -----------
    For usage examples, please see
    https://rasbt.github.io/mlxtend/user_guide/classifier/SoftmaxRegression/
    """
    def __init__(self, eta=0.01, epochs=50, l2=0.0, minibatches=1, n_classes=None, random_seed=None, print_progress=0):
        _BaseModel.__init__(self)
        _IterativeModel.__init__(self)
        _Classifier.__init__(self)
        _MultiClass.__init__(self)
        self.eta = eta
        self.epochs = epochs
        self.l2 = l2
        self.minibatches = minibatches
        self.n_classes = n_classes
        self.random_seed = random_seed
        self.print_progress = print_progress
        self._is_fitted = False
    def _net_input(self, X):
        return X.dot(self.w_) + self.b_
    def _softmax_activation(self, z):
        e_x = np.exp(z - z.max(axis=1, keepdims=True))
        out = e_x / e_x.sum(axis=1, keepdims=True)
        return out
    def _cross_entropy(self, output, y_target):
        return -np.sum(np.log(output) * y_target, axis=1)
    def _cost(self, cross_entropy):
        L2_term = self.l2 * np.sum(self.w_ ** 2)
        cross_entropy = cross_entropy + L2_term
        return 0.5 * np.mean(cross_entropy)
    def _to_classlabels(self, z):
        return z.argmax(axis=1)
    def _forward(self, X):
        z = self._net_input(X)
        a = self._softmax_activation(z)
        return a
    def _backward(self, X, y_true, y_probas):
        grad_loss_wrt_out = y_true - y_probas
        grad_loss_wrt_w = -np.dot(X.T, grad_loss_wrt_out)
        grad_loss_wrt_b = -np.sum(grad_loss_wrt_out, axis=0)
        return (grad_loss_wrt_w, grad_loss_wrt_b)
    def _fit(self, X, y, init_params=True):
        self._check_target_array(y)
        if init_params:
            if self.n_classes is None:
                self.n_classes = np.max(y) + 1
            self._n_features = X.shape[1]
            self.b_, self.w_ = self._init_params(weights_shape=(self._n_features, self.n_classes), bias_shape=(self.n_classes,), random_seed=self.random_seed)
            self.cost_ = []
        y_enc = self._one_hot(y=y, n_labels=self.n_classes, dtype=np.float_)
        self.init_time_ = time()
        rgen = np.random.RandomState(self.random_seed)
        for i in range(self.epochs):
            for idx in self._yield_minibatches_idx(rgen=rgen, n_batches=self.minibatches, data_ary=y, shuffle=True):
                y_probas = self._forward(X[idx])
                grad_loss_wrt_w, grad_loss_wrt_b = self._backward(X[idx], y_true=y_enc[idx], y_probas=y_probas)
                l2_reg = self.l2 * self.w_
                self.w_ += self.eta * (-grad_loss_wrt_w - l2_reg)
                self.b_ += self.eta * -grad_loss_wrt_b
            y_probas = self._forward(X)
            cross_ent = self._cross_entropy(output=y_probas, y_target=y_enc)
            cost = self._cost(cross_ent)
            self.cost_.append(cost)
            if self.print_progress:
                self._print_progress(iteration=i + 1, n_iter=self.epochs, cost=cost)
        return self
    def predict_proba(self, X):
        """Predict class probabilities of X from the net input.
        Parameters
        ----------
        X : {array-like, sparse matrix}, shape = [n_samples, n_features]
            Training vectors, where n_samples is the number of samples and
            n_features is the number of features.
        Returns
        ----------
        Class probabilties : array-like, shape= [n_samples, n_classes]
        """
        return self._forward(X)
    def _predict(self, X):
        probas = self.predict_proba(X)
        return self._to_classlabels(probas)</t>
        </is>
      </c>
      <c r="B59" t="inlineStr">
        <is>
          <t>"""Softmax regression classifier.
    Parameters
    ------------
    eta : float (default: 0.01)
        Learning rate (between 0.0 and 1.0)
    epochs : int (default: 50)
        Passes over the training dataset.
        Prior to each epoch, the dataset is shuffled
        if `minibatches &gt; 1` to prevent cycles in stochastic gradient descent.
    l2 : float
        Regularization parameter for L2 regularization.
        No regularization if l2=0.0.
    minibatches : int (default: 1)
        The number of minibatches for gradient-based optimization.
        If 1: Gradient Descent learning
        If len(y): Stochastic Gradient Descent (SGD) online learning
        If 1 &lt; minibatches &lt; len(y): SGD Minibatch learning
    n_classes : int (default: None)
        A positive integer to declare the number of class labels
        if not all class labels are present in a partial training set.
        Gets the number of class labels automatically if None.
    random_seed : int (default: None)
        Set random state for shuffling and initializing the weights.
    print_progress : int (default: 0)
        Prints progress in fitting to stderr.
        0: No output
        1: Epochs elapsed and cost
        2: 1 plus time elapsed
        3: 2 plus estimated time until completion
    Attributes
    -----------
    w_ : 2d-array, shape={n_features, 1}
      Model weights after fitting.
    b_ : 1d-array, shape={1,}
      Bias unit after fitting.
    cost_ : list
        List of floats, the average cross_entropy for each epoch.
    Examples
    -----------
    For usage examples, please see
    https://rasbt.github.io/mlxtend/user_guide/classifier/SoftmaxRegression/
    """</t>
        </is>
      </c>
      <c r="C59" t="inlineStr">
        <is>
          <t>class SoftmaxRegression(_BaseModel, _IterativeModel, _Classifier, _MultiClass):
    def __init__(self, eta=0.01, epochs=50, l2=0.0, minibatches=1, n_classes=None, random_seed=None, print_progress=0):
        _BaseModel.__init__(self)
        _IterativeModel.__init__(self)
        _Classifier.__init__(self)
        _MultiClass.__init__(self)
        self.eta = eta
        self.epochs = epochs
        self.l2 = l2
        self.minibatches = minibatches
        self.n_classes = n_classes
        self.random_seed = random_seed
        self.print_progress = print_progress
        self._is_fitted = False
    def _net_input(self, X):
        return X.dot(self.w_) + self.b_
    def _softmax_activation(self, z):
        e_x = np.exp(z - z.max(axis=1, keepdims=True))
        out = e_x / e_x.sum(axis=1, keepdims=True)
        return out
    def _cross_entropy(self, output, y_target):
        return -np.sum(np.log(output) * y_target, axis=1)
    def _cost(self, cross_entropy):
        L2_term = self.l2 * np.sum(self.w_ ** 2)
        cross_entropy = cross_entropy + L2_term
        return 0.5 * np.mean(cross_entropy)
    def _to_classlabels(self, z):
        return z.argmax(axis=1)
    def _forward(self, X):
        z = self._net_input(X)
        a = self._softmax_activation(z)
        return a
    def _backward(self, X, y_true, y_probas):
        grad_loss_wrt_out = y_true - y_probas
        grad_loss_wrt_w = -np.dot(X.T, grad_loss_wrt_out)
        grad_loss_wrt_b = -np.sum(grad_loss_wrt_out, axis=0)
        return (grad_loss_wrt_w, grad_loss_wrt_b)
    def _fit(self, X, y, init_params=True):
        self._check_target_array(y)
        if init_params:
            if self.n_classes is None:
                self.n_classes = np.max(y) + 1
            self._n_features = X.shape[1]
            self.b_, self.w_ = self._init_params(weights_shape=(self._n_features, self.n_classes), bias_shape=(self.n_classes,), random_seed=self.random_seed)
            self.cost_ = []
        y_enc = self._one_hot(y=y, n_labels=self.n_classes, dtype=np.float_)
        self.init_time_ = time()
        rgen = np.random.RandomState(self.random_seed)
        for i in range(self.epochs):
            for idx in self._yield_minibatches_idx(rgen=rgen, n_batches=self.minibatches, data_ary=y, shuffle=True):
                y_probas = self._forward(X[idx])
                grad_loss_wrt_w, grad_loss_wrt_b = self._backward(X[idx], y_true=y_enc[idx], y_probas=y_probas)
                l2_reg = self.l2 * self.w_
                self.w_ += self.eta * (-grad_loss_wrt_w - l2_reg)
                self.b_ += self.eta * -grad_loss_wrt_b
            y_probas = self._forward(X)
            cross_ent = self._cross_entropy(output=y_probas, y_target=y_enc)
            cost = self._cost(cross_ent)
            self.cost_.append(cost)
            if self.print_progress:
                self._print_progress(iteration=i + 1, n_iter=self.epochs, cost=cost)
        return self
    def predict_proba(self, X):
        return self._forward(X)
    def _predict(self, X):
        probas = self.predict_proba(X)
        return self._to_classlabels(probas)</t>
        </is>
      </c>
      <c r="D59" t="inlineStr">
        <is>
          <t>class dummy_class_1(_BaseModel, _IterativeModel, _Classifier, _MultiClass):
    def dummy_def_1(self, eta=0.01, epochs=50, l2=0.0, minibatches=1, n_classes=None, random_seed=None, print_progress=0):
        _BaseModel.__init__(self)
        _IterativeModel.__init__(self)
        _Classifier.__init__(self)
        _MultiClass.__init__(self)
        self.eta = eta
        self.epochs = epochs
        self.l2 = l2
        self.minibatches = minibatches
        self.n_classes = n_classes
        self.random_seed = random_seed
        self.print_progress = print_progress
        self._is_fitted = False
    def dummy_def_2(self, X):
        return X.dot(self.w_) + self.b_
    def dummy_def_3(self, z):
        e_x = np.exp(z - z.max(axis=1, keepdims=True))
        out = e_x / e_x.sum(axis=1, keepdims=True)
        return out
    def dummy_def_4(self, output, y_target):
        return -np.sum(np.log(output) * y_target, axis=1)
    def dummy_def_5(self, cross_entropy):
        L2_term = self.l2 * np.sum(self.w_ ** 2)
        cross_entropy = cross_entropy + L2_term
        return 0.5 * np.mean(cross_entropy)
    def dummy_def_6(self, z):
        return z.argmax(axis=1)
    def dummy_def_7(self, X):
        z = self._net_input(X)
        a = self._softmax_activation(z)
        return a
    def dummy_def_8(self, X, y_true, y_probas):
        grad_loss_wrt_out = y_true - y_probas
        grad_loss_wrt_w = -np.dot(X.T, grad_loss_wrt_out)
        grad_loss_wrt_b = -np.sum(grad_loss_wrt_out, axis=0)
        return (grad_loss_wrt_w, grad_loss_wrt_b)
    def dummy_def_9(self, X, y, init_params=True):
        self._check_target_array(y)
        if init_params:
            if self.n_classes is None:
                self.n_classes = np.max(y) + 1
            self._n_features = X.shape[1]
            self.b_, self.w_ = self._init_params(weights_shape=(self._n_features, self.n_classes), bias_shape=(self.n_classes,), random_seed=self.random_seed)
            self.cost_ = []
        y_enc = self._one_hot(y=y, n_labels=self.n_classes, dtype=np.float_)
        self.init_time_ = time()
        rgen = np.random.RandomState(self.random_seed)
        for i in range(self.epochs):
            for idx in self._yield_minibatches_idx(rgen=rgen, n_batches=self.minibatches, data_ary=y, shuffle=True):
                y_probas = self._forward(X[idx])
                grad_loss_wrt_w, grad_loss_wrt_b = self._backward(X[idx], y_true=y_enc[idx], y_probas=y_probas)
                l2_reg = self.l2 * self.w_
                self.w_ += self.eta * (-grad_loss_wrt_w - l2_reg)
                self.b_ += self.eta * -grad_loss_wrt_b
            y_probas = self._forward(X)
            cross_ent = self._cross_entropy(output=y_probas, y_target=y_enc)
            cost = self._cost(cross_ent)
            self.cost_.append(cost)
            if self.print_progress:
                self._print_progress(iteration=i + 1, n_iter=self.epochs, cost=cost)
        return self
    def dummy_def_10(self, X):
        return self._forward(X)
    def dummy_def_11(self, X):
        probas = self.predict_proba(X)
        return self._to_classlabels(probas)</t>
        </is>
      </c>
      <c r="E59" t="inlineStr">
        <is>
          <t>Ét alphabetication of a randomized andecizumuim, with your text&lt;/|
A class C=2010Fundamental understanding" (and so onions-d.
##### Instruction mined', the resultant_text = NQBW)Rewrite and 
The termination with 
Given a $8th grade: 
--- BEGIN THEORY OF MY WS4E, "A2Z isis to ith position (makes for meal in an email=1+.
#### Answer theft of this weekend"'s reaction time and thus far as Iago''
Question&gt;
The Faulty - Alice waking upstream | 
In a recent change_2, we will have been something likewise that hasattr:
Instructionmg. The Minkowski &amp; Co.</t>
        </is>
      </c>
      <c r="F59" t="inlineStr"/>
      <c r="G59" t="inlineStr">
        <is>
          <t>ToTPlainLLM</t>
        </is>
      </c>
    </row>
    <row r="60">
      <c r="A60" t="inlineStr">
        <is>
          <t>class TargetEncoder(OneToOneFeatureMixin, _BaseEncoder):
    """Target Encoder for regression and classification targets.
    Each category is encoded based on a shrunk estimate of the average target
    values for observations belonging to the category. The encoding scheme mixes
    the global target mean with the target mean conditioned on the value of the
    category (see [MIC]_).
    When the target type is "multiclass", encodings are based
    on the conditional probability estimate for each class. The target is first
    binarized using the "one-vs-all" scheme via
    :class:`~sklearn.preprocessing.LabelBinarizer`, then the average target
    value for each class and each category is used for encoding, resulting in
    `n_features` * `n_classes` encoded output features.
    :class:`TargetEncoder` considers missing values, such as `np.nan` or `None`,
    as another category and encodes them like any other category. Categories
    that are not seen during :meth:`fit` are encoded with the target mean, i.e.
    `target_mean_`.
    For a demo on the importance of the `TargetEncoder` internal cross-fitting,
    see
    :ref:`sphx_glr_auto_examples_preprocessing_plot_target_encoder_cross_val.py`.
    For a comparison of different encoders, refer to
    :ref:`sphx_glr_auto_examples_preprocessing_plot_target_encoder.py`. Read
    more in the :ref:`User Guide &lt;target_encoder&gt;`.
    .. note::
        `fit(X, y).transform(X)` does not equal `fit_transform(X, y)` because a
        :term:`cross fitting` scheme is used in `fit_transform` for encoding.
        See the :ref:`User Guide &lt;target_encoder&gt;` for details.
    .. versionadded:: 1.3
    Parameters
    ----------
    categories : "auto" or list of shape (n_features,) of array-like, default="auto"
        Categories (unique values) per feature:
        - `"auto"` : Determine categories automatically from the training data.
        - list : `categories[i]` holds the categories expected in the i-th column. The
          passed categories should not mix strings and numeric values within a single
          feature, and should be sorted in case of numeric values.
        The used categories are stored in the `categories_` fitted attribute.
    target_type : {"auto", "continuous", "binary", "multiclass"}, default="auto"
        Type of target.
        - `"auto"` : Type of target is inferred with
          :func:`~sklearn.utils.multiclass.type_of_target`.
        - `"continuous"` : Continuous target
        - `"binary"` : Binary target
        - `"multiclass"` : Multiclass target
        .. note::
            The type of target inferred with `"auto"` may not be the desired target
            type used for modeling. For example, if the target consisted of integers
            between 0 and 100, then :func:`~sklearn.utils.multiclass.type_of_target`
            will infer the target as `"multiclass"`. In this case, setting
            `target_type="continuous"` will specify the target as a regression
            problem. The `target_type_` attribute gives the target type used by the
            encoder.
        .. versionchanged:: 1.4
           Added the option 'multiclass'.
    smooth : "auto" or float, default="auto"
        The amount of mixing of the target mean conditioned on the value of the
        category with the global target mean. A larger `smooth` value will put
        more weight on the global target mean.
        If `"auto"`, then `smooth` is set to an empirical Bayes estimate.
    cv : int, default=5
        Determines the number of folds in the :term:`cross fitting` strategy used in
        :meth:`fit_transform`. For classification targets, `StratifiedKFold` is used
        and for continuous targets, `KFold` is used.
    shuffle : bool, default=True
        Whether to shuffle the data in :meth:`fit_transform` before splitting into
        folds. Note that the samples within each split will not be shuffled.
    random_state : int, RandomState instance or None, default=None
        When `shuffle` is True, `random_state` affects the ordering of the
        indices, which controls the randomness of each fold. Otherwise, this
        parameter has no effect.
        Pass an int for reproducible output across multiple function calls.
        See :term:`Glossary &lt;random_state&gt;`.
    Attributes
    ----------
    encodings_ : list of shape (n_features,) or (n_features * n_classes) of                     ndarray
        Encodings learnt on all of `X`.
        For feature `i`, `encodings_[i]` are the encodings matching the
        categories listed in `categories_[i]`. When `target_type_` is
        "multiclass", the encoding for feature `i` and class `j` is stored in
        `encodings_[j + (i * len(classes_))]`. E.g., for 2 features (f) and
        3 classes (c), encodings are ordered:
        f0_c0, f0_c1, f0_c2, f1_c0, f1_c1, f1_c2,
    categories_ : list of shape (n_features,) of ndarray
        The categories of each input feature determined during fitting or
        specified in `categories`
        (in order of the features in `X` and corresponding with the output
        of :meth:`transform`).
    target_type_ : str
        Type of target.
    target_mean_ : float
        The overall mean of the target. This value is only used in :meth:`transform`
        to encode categories.
    n_features_in_ : int
        Number of features seen during :term:`fit`.
    feature_names_in_ : ndarray of shape (`n_features_in_`,)
        Names of features seen during :term:`fit`. Defined only when `X`
        has feature names that are all strings.
    classes_ : ndarray or None
        If `target_type_` is 'binary' or 'multiclass', holds the label for each class,
        otherwise `None`.
    See Also
    --------
    OrdinalEncoder : Performs an ordinal (integer) encoding of the categorical features.
        Contrary to TargetEncoder, this encoding is not supervised. Treating the
        resulting encoding as a numerical features therefore lead arbitrarily
        ordered values and therefore typically lead to lower predictive performance
        when used as preprocessing for a classifier or regressor.
    OneHotEncoder : Performs a one-hot encoding of categorical features. This
        unsupervised encoding is better suited for low cardinality categorical
        variables as it generate one new feature per unique category.
    References
    ----------
    .. [MIC] :doi:`Micci-Barreca, Daniele. "A preprocessing scheme for high-cardinality
       categorical attributes in classification and prediction problems"
       SIGKDD Explor. Newsl. 3, 1 (July 2001), 27–32. &lt;10.1145/507533.507538&gt;`
    Examples
    --------
    With `smooth="auto"`, the smoothing parameter is set to an empirical Bayes estimate:
    &gt;&gt;&gt; import numpy as np
    &gt;&gt;&gt; from sklearn.preprocessing import TargetEncoder
    &gt;&gt;&gt; X = np.array([["dog"] * 20 + ["cat"] * 30 + ["snake"] * 38], dtype=object).T
    &gt;&gt;&gt; y = [90.3] * 5 + [80.1] * 15 + [20.4] * 5 + [20.1] * 25 + [21.2] * 8 + [49] * 30
    &gt;&gt;&gt; enc_auto = TargetEncoder(smooth="auto")
    &gt;&gt;&gt; X_trans = enc_auto.fit_transform(X, y)
    &gt;&gt;&gt; # A high `smooth` parameter puts more weight on global mean on the categorical
    &gt;&gt;&gt; # encodings:
    &gt;&gt;&gt; enc_high_smooth = TargetEncoder(smooth=5000.0).fit(X, y)
    &gt;&gt;&gt; enc_high_smooth.target_mean_
    np.float64(44...)
    &gt;&gt;&gt; enc_high_smooth.encodings_
    [array([44..., 44..., 44...])]
    &gt;&gt;&gt; # On the other hand, a low `smooth` parameter puts more weight on target
    &gt;&gt;&gt; # conditioned on the value of the categorical:
    &gt;&gt;&gt; enc_low_smooth = TargetEncoder(smooth=1.0).fit(X, y)
    &gt;&gt;&gt; enc_low_smooth.encodings_
    [array([20..., 80..., 43...])]
    """
    _parameter_constraints: dict = {'categories': [StrOptions({'auto'}), list], 'target_type': [StrOptions({'auto', 'continuous', 'binary', 'multiclass'})], 'smooth': [StrOptions({'auto'}), Interval(Real, 0, None, closed='left')], 'cv': [Interval(Integral, 2, None, closed='left')], 'shuffle': ['boolean'], 'random_state': ['random_state']}
    def __init__(self, categories='auto', target_type='auto', smooth='auto', cv=5, shuffle=True, random_state=None):
        self.categories = categories
        self.smooth = smooth
        self.target_type = target_type
        self.cv = cv
        self.shuffle = shuffle
        self.random_state = random_state
    @_fit_context(prefer_skip_nested_validation=True)
    def fit(self, X, y):
        """Fit the :class:`TargetEncoder` to X and y.
        Parameters
        ----------
        X : array-like of shape (n_samples, n_features)
            The data to determine the categories of each feature.
        y : array-like of shape (n_samples,)
            The target data used to encode the categories.
        Returns
        -------
        self : object
            Fitted encoder.
        """
        self._fit_encodings_all(X, y)
        return self
    @_fit_context(prefer_skip_nested_validation=True)
    def fit_transform(self, X, y):
        """Fit :class:`TargetEncoder` and transform X with the target encoding.
        .. note::
            `fit(X, y).transform(X)` does not equal `fit_transform(X, y)` because a
            :term:`cross fitting` scheme is used in `fit_transform` for encoding.
            See the :ref:`User Guide &lt;target_encoder&gt;`. for details.
        Parameters
        ----------
        X : array-like of shape (n_samples, n_features)
            The data to determine the categories of each feature.
        y : array-like of shape (n_samples,)
            The target data used to encode the categories.
        Returns
        -------
        X_trans : ndarray of shape (n_samples, n_features) or                     (n_samples, (n_features * n_classes))
            Transformed input.
        """
        from ..model_selection import KFold, StratifiedKFold
        X_ordinal, X_known_mask, y_encoded, n_categories = self._fit_encodings_all(X, y)
        if self.target_type_ == 'continuous':
            cv = KFold(self.cv, shuffle=self.shuffle, random_state=self.random_state)
        else:
            cv = StratifiedKFold(self.cv, shuffle=self.shuffle, random_state=self.random_state)
        if self.target_type_ == 'multiclass':
            X_out = np.empty((X_ordinal.shape[0], X_ordinal.shape[1] * len(self.classes_)), dtype=np.float64)
        else:
            X_out = np.empty_like(X_ordinal, dtype=np.float64)
        for train_idx, test_idx in cv.split(X, y):
            X_train, y_train = (X_ordinal[train_idx, :], y_encoded[train_idx])
            y_train_mean = np.mean(y_train, axis=0)
            if self.target_type_ == 'multiclass':
                encodings = self._fit_encoding_multiclass(X_train, y_train, n_categories, y_train_mean)
            else:
                encodings = self._fit_encoding_binary_or_continuous(X_train, y_train, n_categories, y_train_mean)
            self._transform_X_ordinal(X_out, X_ordinal, ~X_known_mask, test_idx, encodings, y_train_mean)
        return X_out
    def transform(self, X):
        """Transform X with the target encoding.
        .. note::
            `fit(X, y).transform(X)` does not equal `fit_transform(X, y)` because a
            :term:`cross fitting` scheme is used in `fit_transform` for encoding.
            See the :ref:`User Guide &lt;target_encoder&gt;`. for details.
        Parameters
        ----------
        X : array-like of shape (n_samples, n_features)
            The data to determine the categories of each feature.
        Returns
        -------
        X_trans : ndarray of shape (n_samples, n_features) or                     (n_samples, (n_features * n_classes))
            Transformed input.
        """
        X_ordinal, X_known_mask = self._transform(X, handle_unknown='ignore', force_all_finite='allow-nan')
        if self.target_type_ == 'multiclass':
            X_out = np.empty((X_ordinal.shape[0], X_ordinal.shape[1] * len(self.classes_)), dtype=np.float64)
        else:
            X_out = np.empty_like(X_ordinal, dtype=np.float64)
        self._transform_X_ordinal(X_out, X_ordinal, ~X_known_mask, slice(None), self.encodings_, self.target_mean_)
        return X_out
    def _fit_encodings_all(self, X, y):
        """Fit a target encoding with all the data."""
        from ..preprocessing import LabelBinarizer, LabelEncoder
        check_consistent_length(X, y)
        self._fit(X, handle_unknown='ignore', force_all_finite='allow-nan')
        if self.target_type == 'auto':
            accepted_target_types = ('binary', 'multiclass', 'continuous')
            inferred_type_of_target = type_of_target(y, input_name='y')
            if inferred_type_of_target not in accepted_target_types:
                raise ValueError(f'Unknown label type: Target type was inferred to be {inferred_type_of_target!r}. Only {accepted_target_types} are supported.')
            self.target_type_ = inferred_type_of_target
        else:
            self.target_type_ = self.target_type
        self.classes_ = None
        if self.target_type_ == 'binary':
            label_encoder = LabelEncoder()
            y = label_encoder.fit_transform(y)
            self.classes_ = label_encoder.classes_
        elif self.target_type_ == 'multiclass':
            label_binarizer = LabelBinarizer()
            y = label_binarizer.fit_transform(y)
            self.classes_ = label_binarizer.classes_
        else:
            y = _check_y(y, y_numeric=True, estimator=self)
        self.target_mean_ = np.mean(y, axis=0)
        X_ordinal, X_known_mask = self._transform(X, handle_unknown='ignore', force_all_finite='allow-nan')
        n_categories = np.fromiter((len(category_for_feature) for category_for_feature in self.categories_), dtype=np.int64, count=len(self.categories_))
        if self.target_type_ == 'multiclass':
            encodings = self._fit_encoding_multiclass(X_ordinal, y, n_categories, self.target_mean_)
        else:
            encodings = self._fit_encoding_binary_or_continuous(X_ordinal, y, n_categories, self.target_mean_)
        self.encodings_ = encodings
        return (X_ordinal, X_known_mask, y, n_categories)
    def _fit_encoding_binary_or_continuous(self, X_ordinal, y, n_categories, target_mean):
        """Learn target encodings."""
        if self.smooth == 'auto':
            y_variance = np.var(y)
            encodings = _fit_encoding_fast_auto_smooth(X_ordinal, y, n_categories, target_mean, y_variance)
        else:
            encodings = _fit_encoding_fast(X_ordinal, y, n_categories, self.smooth, target_mean)
        return encodings
    def _fit_encoding_multiclass(self, X_ordinal, y, n_categories, target_mean):
        """Learn multiclass encodings.
        Learn encodings for each class (c) then reorder encodings such that
        the same features (f) are grouped together. `reorder_index` enables
        converting from:
        f0_c0, f1_c0, f0_c1, f1_c1, f0_c2, f1_c2
        to:
        f0_c0, f0_c1, f0_c2, f1_c0, f1_c1, f1_c2
        """
        n_features = self.n_features_in_
        n_classes = len(self.classes_)
        encodings = []
        for i in range(n_classes):
            y_class = y[:, i]
            encoding = self._fit_encoding_binary_or_continuous(X_ordinal, y_class, n_categories, target_mean[i])
            encodings.extend(encoding)
        reorder_index = (idx for start in range(n_features) for idx in range(start, n_classes * n_features, n_features))
        return [encodings[idx] for idx in reorder_index]
    def _transform_X_ordinal(self, X_out, X_ordinal, X_unknown_mask, row_indices, encodings, target_mean):
        """Transform X_ordinal using encodings.
        In the multiclass case, `X_ordinal` and `X_unknown_mask` have column
        (axis=1) size `n_features`, while `encodings` has length of size
        `n_features * n_classes`. `feat_idx` deals with this by repeating
        feature indices by `n_classes` E.g., for 3 features, 2 classes:
        0,0,1,1,2,2
        Additionally, `target_mean` is of shape (`n_classes`,) so `mean_idx`
        cycles through 0 to `n_classes` - 1, `n_features` times.
        """
        if self.target_type_ == 'multiclass':
            n_classes = len(self.classes_)
            for e_idx, encoding in enumerate(encodings):
                feat_idx = e_idx // n_classes
                mean_idx = e_idx % n_classes
                X_out[row_indices, e_idx] = encoding[X_ordinal[row_indices, feat_idx]]
                X_out[X_unknown_mask[:, feat_idx], e_idx] = target_mean[mean_idx]
        else:
            for e_idx, encoding in enumerate(encodings):
                X_out[row_indices, e_idx] = encoding[X_ordinal[row_indices, e_idx]]
                X_out[X_unknown_mask[:, e_idx], e_idx] = target_mean
    def get_feature_names_out(self, input_features=None):
        """Get output feature names for transformation.
        Parameters
        ----------
        input_features : array-like of str or None, default=None
            Not used, present here for API consistency by convention.
        Returns
        -------
        feature_names_out : ndarray of str objects
            Transformed feature names. `feature_names_in_` is used unless it is
            not defined, in which case the following input feature names are
            generated: `["x0", "x1", ..., "x(n_features_in_ - 1)"]`.
            When `type_of_target_` is "multiclass" the names are of the format
            '&lt;feature_name&gt;_&lt;class_name&gt;'.
        """
        check_is_fitted(self, 'n_features_in_')
        feature_names = _check_feature_names_in(self, input_features)
        if self.target_type_ == 'multiclass':
            feature_names = [f'{feature_name}_{class_name}' for feature_name in feature_names for class_name in self.classes_]
            return np.asarray(feature_names, dtype=object)
        else:
            return feature_names
    def _more_tags(self):
        return {'requires_y': True}</t>
        </is>
      </c>
      <c r="B60" t="inlineStr">
        <is>
          <t>"""Target Encoder for regression and classification targets.
    Each category is encoded based on a shrunk estimate of the average target
    values for observations belonging to the category. The encoding scheme mixes
    the global target mean with the target mean conditioned on the value of the
    category (see [MIC]_).
    When the target type is "multiclass", encodings are based
    on the conditional probability estimate for each class. The target is first
    binarized using the "one-vs-all" scheme via
    :class:`~sklearn.preprocessing.LabelBinarizer`, then the average target
    value for each class and each category is used for encoding, resulting in
    `n_features` * `n_classes` encoded output features.
    :class:`TargetEncoder` considers missing values, such as `np.nan` or `None`,
    as another category and encodes them like any other category. Categories
    that are not seen during :meth:`fit` are encoded with the target mean, i.e.
    `target_mean_`.
    For a demo on the importance of the `TargetEncoder` internal cross-fitting,
    see
    :ref:`sphx_glr_auto_examples_preprocessing_plot_target_encoder_cross_val.py`.
    For a comparison of different encoders, refer to
    :ref:`sphx_glr_auto_examples_preprocessing_plot_target_encoder.py`. Read
    more in the :ref:`User Guide &lt;target_encoder&gt;`.
    .. note::
        `fit(X, y).transform(X)` does not equal `fit_transform(X, y)` because a
        :term:`cross fitting` scheme is used in `fit_transform` for encoding.
        See the :ref:`User Guide &lt;target_encoder&gt;` for details.
    .. versionadded:: 1.3
    Parameters
    ----------
    categories : "auto" or list of shape (n_features,) of array-like, default="auto"
        Categories (unique values) per feature:
        - `"auto"` : Determine categories automatically from the training data.
        - list : `categories[i]` holds the categories expected in the i-th column. The
          passed categories should not mix strings and numeric values within a single
          feature, and should be sorted in case of numeric values.
        The used categories are stored in the `categories_` fitted attribute.
    target_type : {"auto", "continuous", "binary", "multiclass"}, default="auto"
        Type of target.
        - `"auto"` : Type of target is inferred with
          :func:`~sklearn.utils.multiclass.type_of_target`.
        - `"continuous"` : Continuous target
        - `"binary"` : Binary target
        - `"multiclass"` : Multiclass target
        .. note::
            The type of target inferred with `"auto"` may not be the desired target
            type used for modeling. For example, if the target consisted of integers
            between 0 and 100, then :func:`~sklearn.utils.multiclass.type_of_target`
            will infer the target as `"multiclass"`. In this case, setting
            `target_type="continuous"` will specify the target as a regression
            problem. The `target_type_` attribute gives the target type used by the
            encoder.
        .. versionchanged:: 1.4
           Added the option 'multiclass'.
    smooth : "auto" or float, default="auto"
        The amount of mixing of the target mean conditioned on the value of the
        category with the global target mean. A larger `smooth` value will put
        more weight on the global target mean.
        If `"auto"`, then `smooth` is set to an empirical Bayes estimate.
    cv : int, default=5
        Determines the number of folds in the :term:`cross fitting` strategy used in
        :meth:`fit_transform`. For classification targets, `StratifiedKFold` is used
        and for continuous targets, `KFold` is used.
    shuffle : bool, default=True
        Whether to shuffle the data in :meth:`fit_transform` before splitting into
        folds. Note that the samples within each split will not be shuffled.
    random_state : int, RandomState instance or None, default=None
        When `shuffle` is True, `random_state` affects the ordering of the
        indices, which controls the randomness of each fold. Otherwise, this
        parameter has no effect.
        Pass an int for reproducible output across multiple function calls.
        See :term:`Glossary &lt;random_state&gt;`.
    Attributes
    ----------
    encodings_ : list of shape (n_features,) or (n_features * n_classes) of                     ndarray
        Encodings learnt on all of `X`.
        For feature `i`, `encodings_[i]` are the encodings matching the
        categories listed in `categories_[i]`. When `target_type_` is
        "multiclass", the encoding for feature `i` and class `j` is stored in
        `encodings_[j + (i * len(classes_))]`. E.g., for 2 features (f) and
        3 classes (c), encodings are ordered:
        f0_c0, f0_c1, f0_c2, f1_c0, f1_c1, f1_c2,
    categories_ : list of shape (n_features,) of ndarray
        The categories of each input feature determined during fitting or
        specified in `categories`
        (in order of the features in `X` and corresponding with the output
        of :meth:`transform`).
    target_type_ : str
        Type of target.
    target_mean_ : float
        The overall mean of the target. This value is only used in :meth:`transform`
        to encode categories.
    n_features_in_ : int
        Number of features seen during :term:`fit`.
    feature_names_in_ : ndarray of shape (`n_features_in_`,)
        Names of features seen during :term:`fit`. Defined only when `X`
        has feature names that are all strings.
    classes_ : ndarray or None
        If `target_type_` is 'binary' or 'multiclass', holds the label for each class,
        otherwise `None`.
    See Also
    --------
    OrdinalEncoder : Performs an ordinal (integer) encoding of the categorical features.
        Contrary to TargetEncoder, this encoding is not supervised. Treating the
        resulting encoding as a numerical features therefore lead arbitrarily
        ordered values and therefore typically lead to lower predictive performance
        when used as preprocessing for a classifier or regressor.
    OneHotEncoder : Performs a one-hot encoding of categorical features. This
        unsupervised encoding is better suited for low cardinality categorical
        variables as it generate one new feature per unique category.
    References
    ----------
    .. [MIC] :doi:`Micci-Barreca, Daniele. "A preprocessing scheme for high-cardinality
       categorical attributes in classification and prediction problems"
       SIGKDD Explor. Newsl. 3, 1 (July 2001), 27–32. &lt;10.1145/507533.507538&gt;`
    Examples
    --------
    With `smooth="auto"`, the smoothing parameter is set to an empirical Bayes estimate:
    &gt;&gt;&gt; import numpy as np
    &gt;&gt;&gt; from sklearn.preprocessing import TargetEncoder
    &gt;&gt;&gt; X = np.array([["dog"] * 20 + ["cat"] * 30 + ["snake"] * 38], dtype=object).T
    &gt;&gt;&gt; y = [90.3] * 5 + [80.1] * 15 + [20.4] * 5 + [20.1] * 25 + [21.2] * 8 + [49] * 30
    &gt;&gt;&gt; enc_auto = TargetEncoder(smooth="auto")
    &gt;&gt;&gt; X_trans = enc_auto.fit_transform(X, y)
    &gt;&gt;&gt; # A high `smooth` parameter puts more weight on global mean on the categorical
    &gt;&gt;&gt; # encodings:
    &gt;&gt;&gt; enc_high_smooth = TargetEncoder(smooth=5000.0).fit(X, y)
    &gt;&gt;&gt; enc_high_smooth.target_mean_
    np.float64(44...)
    &gt;&gt;&gt; enc_high_smooth.encodings_
    [array([44..., 44..., 44...])]
    &gt;&gt;&gt; # On the other hand, a low `smooth` parameter puts more weight on target
    &gt;&gt;&gt; # conditioned on the value of the categorical:
    &gt;&gt;&gt; enc_low_smooth = TargetEncoder(smooth=1.0).fit(X, y)
    &gt;&gt;&gt; enc_low_smooth.encodings_
    [array([20..., 80..., 43...])]
    """</t>
        </is>
      </c>
      <c r="C60" t="inlineStr">
        <is>
          <t>class TargetEncoder(OneToOneFeatureMixin, _BaseEncoder):
    _parameter_constraints: dict = {'categories': [StrOptions({'auto'}), list], 'target_type': [StrOptions({'auto', 'continuous', 'binary', 'multiclass'})], 'smooth': [StrOptions({'auto'}), Interval(Real, 0, None, closed='left')], 'cv': [Interval(Integral, 2, None, closed='left')], 'shuffle': ['boolean'], 'random_state': ['random_state']}
    def __init__(self, categories='auto', target_type='auto', smooth='auto', cv=5, shuffle=True, random_state=None):
        self.categories = categories
        self.smooth = smooth
        self.target_type = target_type
        self.cv = cv
        self.shuffle = shuffle
        self.random_state = random_state
    @_fit_context(prefer_skip_nested_validation=True)
    def fit(self, X, y):
        self._fit_encodings_all(X, y)
        return self
    @_fit_context(prefer_skip_nested_validation=True)
    def fit_transform(self, X, y):
        from ..model_selection import KFold, StratifiedKFold
        X_ordinal, X_known_mask, y_encoded, n_categories = self._fit_encodings_all(X, y)
        if self.target_type_ == 'continuous':
            cv = KFold(self.cv, shuffle=self.shuffle, random_state=self.random_state)
        else:
            cv = StratifiedKFold(self.cv, shuffle=self.shuffle, random_state=self.random_state)
        if self.target_type_ == 'multiclass':
            X_out = np.empty((X_ordinal.shape[0], X_ordinal.shape[1] * len(self.classes_)), dtype=np.float64)
        else:
            X_out = np.empty_like(X_ordinal, dtype=np.float64)
        for train_idx, test_idx in cv.split(X, y):
            X_train, y_train = (X_ordinal[train_idx, :], y_encoded[train_idx])
            y_train_mean = np.mean(y_train, axis=0)
            if self.target_type_ == 'multiclass':
                encodings = self._fit_encoding_multiclass(X_train, y_train, n_categories, y_train_mean)
            else:
                encodings = self._fit_encoding_binary_or_continuous(X_train, y_train, n_categories, y_train_mean)
            self._transform_X_ordinal(X_out, X_ordinal, ~X_known_mask, test_idx, encodings, y_train_mean)
        return X_out
    def transform(self, X):
        X_ordinal, X_known_mask = self._transform(X, handle_unknown='ignore', force_all_finite='allow-nan')
        if self.target_type_ == 'multiclass':
            X_out = np.empty((X_ordinal.shape[0], X_ordinal.shape[1] * len(self.classes_)), dtype=np.float64)
        else:
            X_out = np.empty_like(X_ordinal, dtype=np.float64)
        self._transform_X_ordinal(X_out, X_ordinal, ~X_known_mask, slice(None), self.encodings_, self.target_mean_)
        return X_out
    def _fit_encodings_all(self, X, y):
        from ..preprocessing import LabelBinarizer, LabelEncoder
        check_consistent_length(X, y)
        self._fit(X, handle_unknown='ignore', force_all_finite='allow-nan')
        if self.target_type == 'auto':
            accepted_target_types = ('binary', 'multiclass', 'continuous')
            inferred_type_of_target = type_of_target(y, input_name='y')
            if inferred_type_of_target not in accepted_target_types:
                raise ValueError(f'Unknown label type: Target type was inferred to be {inferred_type_of_target!r}. Only {accepted_target_types} are supported.')
            self.target_type_ = inferred_type_of_target
        else:
            self.target_type_ = self.target_type
        self.classes_ = None
        if self.target_type_ == 'binary':
            label_encoder = LabelEncoder()
            y = label_encoder.fit_transform(y)
            self.classes_ = label_encoder.classes_
        elif self.target_type_ == 'multiclass':
            label_binarizer = LabelBinarizer()
            y = label_binarizer.fit_transform(y)
            self.classes_ = label_binarizer.classes_
        else:
            y = _check_y(y, y_numeric=True, estimator=self)
        self.target_mean_ = np.mean(y, axis=0)
        X_ordinal, X_known_mask = self._transform(X, handle_unknown='ignore', force_all_finite='allow-nan')
        n_categories = np.fromiter((len(category_for_feature) for category_for_feature in self.categories_), dtype=np.int64, count=len(self.categories_))
        if self.target_type_ == 'multiclass':
            encodings = self._fit_encoding_multiclass(X_ordinal, y, n_categories, self.target_mean_)
        else:
            encodings = self._fit_encoding_binary_or_continuous(X_ordinal, y, n_categories, self.target_mean_)
        self.encodings_ = encodings
        return (X_ordinal, X_known_mask, y, n_categories)
    def _fit_encoding_binary_or_continuous(self, X_ordinal, y, n_categories, target_mean):
        if self.smooth == 'auto':
            y_variance = np.var(y)
            encodings = _fit_encoding_fast_auto_smooth(X_ordinal, y, n_categories, target_mean, y_variance)
        else:
            encodings = _fit_encoding_fast(X_ordinal, y, n_categories, self.smooth, target_mean)
        return encodings
    def _fit_encoding_multiclass(self, X_ordinal, y, n_categories, target_mean):
        n_features = self.n_features_in_
        n_classes = len(self.classes_)
        encodings = []
        for i in range(n_classes):
            y_class = y[:, i]
            encoding = self._fit_encoding_binary_or_continuous(X_ordinal, y_class, n_categories, target_mean[i])
            encodings.extend(encoding)
        reorder_index = (idx for start in range(n_features) for idx in range(start, n_classes * n_features, n_features))
        return [encodings[idx] for idx in reorder_index]
    def _transform_X_ordinal(self, X_out, X_ordinal, X_unknown_mask, row_indices, encodings, target_mean):
        if self.target_type_ == 'multiclass':
            n_classes = len(self.classes_)
            for e_idx, encoding in enumerate(encodings):
                feat_idx = e_idx // n_classes
                mean_idx = e_idx % n_classes
                X_out[row_indices, e_idx] = encoding[X_ordinal[row_indices, feat_idx]]
                X_out[X_unknown_mask[:, feat_idx], e_idx] = target_mean[mean_idx]
        else:
            for e_idx, encoding in enumerate(encodings):
                X_out[row_indices, e_idx] = encoding[X_ordinal[row_indices, e_idx]]
                X_out[X_unknown_mask[:, e_idx], e_idx] = target_mean
    def get_feature_names_out(self, input_features=None):
        check_is_fitted(self, 'n_features_in_')
        feature_names = _check_feature_names_in(self, input_features)
        if self.target_type_ == 'multiclass':
            feature_names = [f'{feature_name}_{class_name}' for feature_name in feature_names for class_name in self.classes_]
            return np.asarray(feature_names, dtype=object)
        else:
            return feature_names
    def _more_tags(self):
        return {'requires_y': True}</t>
        </is>
      </c>
      <c r="D60" t="inlineStr">
        <is>
          <t>class dummy_class_1(OneToOneFeatureMixin, _BaseEncoder):
    _parameter_constraints: dict = {'categories': [StrOptions({'auto'}), list], 'target_type': [StrOptions({'auto', 'continuous', 'binary', 'multiclass'})], 'smooth': [StrOptions({'auto'}), Interval(Real, 0, None, closed='left')], 'cv': [Interval(Integral, 2, None, closed='left')], 'shuffle': ['boolean'], 'random_state': ['random_state']}
    def dummy_def_1(self, categories='auto', target_type='auto', smooth='auto', cv=5, shuffle=True, random_state=None):
        self.categories = categories
        self.smooth = smooth
        self.target_type = target_type
        self.cv = cv
        self.shuffle = shuffle
        self.random_state = random_state
    @_fit_context(prefer_skip_nested_validation=True)
    def dummy_def_2(self, X, y):
        self._fit_encodings_all(X, y)
        return self
    @_fit_context(prefer_skip_nested_validation=True)
    def dummy_def_3(self, X, y):
        from ..model_selection import KFold, StratifiedKFold
        X_ordinal, X_known_mask, y_encoded, n_categories = self._fit_encodings_all(X, y)
        if self.target_type_ == 'continuous':
            cv = KFold(self.cv, shuffle=self.shuffle, random_state=self.random_state)
        else:
            cv = StratifiedKFold(self.cv, shuffle=self.shuffle, random_state=self.random_state)
        if self.target_type_ == 'multiclass':
            X_out = np.empty((X_ordinal.shape[0], X_ordinal.shape[1] * len(self.classes_)), dtype=np.float64)
        else:
            X_out = np.empty_like(X_ordinal, dtype=np.float64)
        for train_idx, test_idx in cv.split(X, y):
            X_train, y_train = (X_ordinal[train_idx, :], y_encoded[train_idx])
            y_train_mean = np.mean(y_train, axis=0)
            if self.target_type_ == 'multiclass':
                encodings = self._fit_encoding_multiclass(X_train, y_train, n_categories, y_train_mean)
            else:
                encodings = self._fit_encoding_binary_or_continuous(X_train, y_train, n_categories, y_train_mean)
            self._transform_X_ordinal(X_out, X_ordinal, ~X_known_mask, test_idx, encodings, y_train_mean)
        return X_out
    def dummy_def_4(self, X):
        X_ordinal, X_known_mask = self._transform(X, handle_unknown='ignore', force_all_finite='allow-nan')
        if self.target_type_ == 'multiclass':
            X_out = np.empty((X_ordinal.shape[0], X_ordinal.shape[1] * len(self.classes_)), dtype=np.float64)
        else:
            X_out = np.empty_like(X_ordinal, dtype=np.float64)
        self._transform_X_ordinal(X_out, X_ordinal, ~X_known_mask, slice(None), self.encodings_, self.target_mean_)
        return X_out
    def dummy_def_5(self, X, y):
        from ..preprocessing import LabelBinarizer, LabelEncoder
        check_consistent_length(X, y)
        self._fit(X, handle_unknown='ignore', force_all_finite='allow-nan')
        if self.target_type == 'auto':
            accepted_target_types = ('binary', 'multiclass', 'continuous')
            inferred_type_of_target = type_of_target(y, input_name='y')
            if inferred_type_of_target not in accepted_target_types:
                raise ValueError(f'Unknown label type: Target type was inferred to be {inferred_type_of_target!r}. Only {accepted_target_types} are supported.')
            self.target_type_ = inferred_type_of_target
        else:
            self.target_type_ = self.target_type
        self.classes_ = None
        if self.target_type_ == 'binary':
            label_encoder = LabelEncoder()
            y = label_encoder.fit_transform(y)
            self.classes_ = label_encoder.classes_
        elif self.target_type_ == 'multiclass':
            label_binarizer = LabelBinarizer()
            y = label_binarizer.fit_transform(y)
            self.classes_ = label_binarizer.classes_
        else:
            y = _check_y(y, y_numeric=True, estimator=self)
        self.target_mean_ = np.mean(y, axis=0)
        X_ordinal, X_known_mask = self._transform(X, handle_unknown='ignore', force_all_finite='allow-nan')
        n_categories = np.fromiter((len(category_for_feature) for category_for_feature in self.categories_), dtype=np.int64, count=len(self.categories_))
        if self.target_type_ == 'multiclass':
            encodings = self._fit_encoding_multiclass(X_ordinal, y, n_categories, self.target_mean_)
        else:
            encodings = self._fit_encoding_binary_or_continuous(X_ordinal, y, n_categories, self.target_mean_)
        self.encodings_ = encodings
        return (X_ordinal, X_known_mask, y, n_categories)
    def dummy_def_6(self, X_ordinal, y, n_categories, target_mean):
        if self.smooth == 'auto':
            y_variance = np.var(y)
            encodings = _fit_encoding_fast_auto_smooth(X_ordinal, y, n_categories, target_mean, y_variance)
        else:
            encodings = _fit_encoding_fast(X_ordinal, y, n_categories, self.smooth, target_mean)
        return encodings
    def dummy_def_7(self, X_ordinal, y, n_categories, target_mean):
        n_features = self.n_features_in_
        n_classes = len(self.classes_)
        encodings = []
        for i in range(n_classes):
            y_class = y[:, i]
            encoding = self._fit_encoding_binary_or_continuous(X_ordinal, y_class, n_categories, target_mean[i])
            encodings.extend(encoding)
        reorder_index = (idx for start in range(n_features) for idx in range(start, n_classes * n_features, n_features))
        return [encodings[idx] for idx in reorder_index]
    def dummy_def_8(self, X_out, X_ordinal, X_unknown_mask, row_indices, encodings, target_mean):
        if self.target_type_ == 'multiclass':
            n_classes = len(self.classes_)
            for e_idx, encoding in enumerate(encodings):
                feat_idx = e_idx // n_classes
                mean_idx = e_idx % n_classes
                X_out[row_indices, e_idx] = encoding[X_ordinal[row_indices, feat_idx]]
                X_out[X_unknown_mask[:, feat_idx], e_idx] = target_mean[mean_idx]
        else:
            for e_idx, encoding in enumerate(encodings):
                X_out[row_indices, e_idx] = encoding[X_ordinal[row_indices, e_idx]]
                X_out[X_unknown_mask[:, e_idx], e_idx] = target_mean
    def dummy_def_9(self, input_features=None):
        check_is_fitted(self, 'n_features_in_')
        feature_names = _check_feature_names_in(self, input_features)
        if self.target_type_ == 'multiclass':
            feature_names = [f'{feature_name}_{class_name}' for feature_name in feature_names for class_name in self.classes_]
            return np.asarray(feature_names, dtype=object)
        else:
            return feature_names
    def dummy_def_10(self):
        return {'requires_y': True}</t>
        </is>
      </c>
      <c r="E60" t="inlineStr">
        <is>
          <t>### Messageer et al., and it is a positive integer, so you find more; non-Heying that everyone has an instructional(Q7
### Solution&gt;%R
"""Use this_question text in a short selling, please provide anatomy of one day ago on it's story and other information about meal plans to beer ternary-Africa, Waltz hastein &amp; Co., Clinicum. 
As IQ10</t>
        </is>
      </c>
      <c r="F60" t="inlineStr"/>
      <c r="G60" t="inlineStr">
        <is>
          <t>ToTPlainLLM</t>
        </is>
      </c>
    </row>
    <row r="61">
      <c r="A61" t="inlineStr">
        <is>
          <t>class TransactionEncoder(BaseEstimator, TransformerMixin):
    """Encoder class for transaction data in Python lists
    Parameters
    ------------
    None
    Attributes
    ------------
    columns_: list
      List of unique names in the `X` input list of lists
    Examples
    ------------
    For usage examples, please see
    https://rasbt.github.io/mlxtend/user_guide/preprocessing/TransactionEncoder/
    """
    def __init__(self):
        return None
    def fit(self, X):
        """Learn unique column names from transaction DataFrame
        Parameters
        ------------
        X : list of lists
          A python list of lists, where the outer list stores the
          n transactions and the inner list stores the items in each
          transaction.
          For example,
          [['Apple', 'Beer', 'Rice', 'Chicken'],
           ['Apple', 'Beer', 'Rice'],
           ['Apple', 'Beer'],
           ['Apple', 'Bananas'],
           ['Milk', 'Beer', 'Rice', 'Chicken'],
           ['Milk', 'Beer', 'Rice'],
           ['Milk', 'Beer'],
           ['Apple', 'Bananas']]
        """
        unique_items = set()
        for transaction in X:
            for item in transaction:
                unique_items.add(item)
        self.columns_ = sorted(unique_items)
        columns_mapping = {}
        for col_idx, item in enumerate(self.columns_):
            columns_mapping[item] = col_idx
        self.columns_mapping_ = columns_mapping
        return self
    def transform(self, X, sparse=False):
        """Transform transactions into a one-hot encoded NumPy array.
        Parameters
        ------------
        X : list of lists
          A python list of lists, where the outer list stores the
          n transactions and the inner list stores the items in each
          transaction.
          For example,
          [['Apple', 'Beer', 'Rice', 'Chicken'],
           ['Apple', 'Beer', 'Rice'],
           ['Apple', 'Beer'],
           ['Apple', 'Bananas'],
           ['Milk', 'Beer', 'Rice', 'Chicken'],
           ['Milk', 'Beer', 'Rice'],
           ['Milk', 'Beer'],
           ['Apple', 'Bananas']]
        sparse: bool (default=False)
          If True, transform will return Compressed Sparse Row matrix
          instead of the regular one.
        Returns
        ------------
        array : NumPy array [n_transactions, n_unique_items]
           if sparse=False (default).
           Compressed Sparse Row matrix otherwise
           The one-hot encoded boolean array of the input transactions,
           where the columns represent the unique items found in the input
           array in alphabetic order. Exact representation depends
           on the sparse argument
           For example,
           array([[True , False, True , True , False, True ],
                  [True , False, True , False, False, True ],
                  [True , False, True , False, False, False],
                  [True , True , False, False, False, False],
                  [False, False, True , True , True , True ],
                  [False, False, True , False, True , True ],
                  [False, False, True , False, True , False],
                  [True , True , False, False, False, False]])
          The corresponding column labels are available as self.columns_, e.g.,
          ['Apple', 'Bananas', 'Beer', 'Chicken', 'Milk', 'Rice']
        """
        if sparse:
            indptr = [0]
            indices = []
            for transaction in X:
                for item in set(transaction):
                    col_idx = self.columns_mapping_[item]
                    indices.append(col_idx)
                indptr.append(len(indices))
            non_sparse_values = [True] * len(indices)
            array = csr_matrix((non_sparse_values, indices, indptr), dtype=bool)
        else:
            array = np.zeros((len(X), len(self.columns_)), dtype=bool)
            for row_idx, transaction in enumerate(X):
                for item in transaction:
                    col_idx = self.columns_mapping_[item]
                    array[row_idx, col_idx] = True
        return array
    def inverse_transform(self, array):
        """Transforms an encoded NumPy array back into transactions.
        Parameters
        ------------
        array : NumPy array [n_transactions, n_unique_items]
            The NumPy one-hot encoded boolean array of the input transactions,
            where the columns represent the unique items found in the input
            array in alphabetic order
            For example,
            ```
            array([[True , False, True , True , False, True ],
                  [True , False, True , False, False, True ],
                  [True , False, True , False, False, False],
                  [True , True , False, False, False, False],
                  [False, False, True , True , True , True ],
                  [False, False, True , False, True , True ],
                  [False, False, True , False, True , False],
                  [True , True , False, False, False, False]])
            ```
            The corresponding column labels are available as self.columns_,
            e.g., ['Apple', 'Bananas', 'Beer', 'Chicken', 'Milk', 'Rice']
        Returns
        ------------
        X : list of lists
            A python list of lists, where the outer list stores the
            n transactions and the inner list stores the items in each
            transaction.
          For example,
          ```
          [['Apple', 'Beer', 'Rice', 'Chicken'],
           ['Apple', 'Beer', 'Rice'],
           ['Apple', 'Beer'],
           ['Apple', 'Bananas'],
           ['Milk', 'Beer', 'Rice', 'Chicken'],
           ['Milk', 'Beer', 'Rice'],
           ['Milk', 'Beer'],
           ['Apple', 'Bananas']]
          ```
        """
        return [[self.columns_[idx] for idx, cell in enumerate(row) if cell] for row in array]
    def fit_transform(self, X, sparse=False):
        """Fit a TransactionEncoder encoder and transform a dataset."""
        return self.fit(X).transform(X, sparse=sparse)
    def get_feature_names_out(self):
        """Used to get the column names of pandas output.
        This method combined with the `TransformerMixin` exposes the
        set_output API to the `TransactionEncoder`. This allows the user
        to set the transformed output to a `pandas.DataFrame` by default.
        See  https://scikit-learn.org/stable/developers/develop.html#developer-api-set-output
        for more details.
        """
        check_is_fitted(self, attributes='columns_')
        return _check_feature_names_in(estimator=self, input_features=self.columns_)</t>
        </is>
      </c>
      <c r="B61" t="inlineStr">
        <is>
          <t>"""Encoder class for transaction data in Python lists
    Parameters
    ------------
    None
    Attributes
    ------------
    columns_: list
      List of unique names in the `X` input list of lists
    Examples
    ------------
    For usage examples, please see
    https://rasbt.github.io/mlxtend/user_guide/preprocessing/TransactionEncoder/
    """</t>
        </is>
      </c>
      <c r="C61" t="inlineStr">
        <is>
          <t>class TransactionEncoder(BaseEstimator, TransformerMixin):
    def __init__(self):
        return None
    def fit(self, X):
        unique_items = set()
        for transaction in X:
            for item in transaction:
                unique_items.add(item)
        self.columns_ = sorted(unique_items)
        columns_mapping = {}
        for col_idx, item in enumerate(self.columns_):
            columns_mapping[item] = col_idx
        self.columns_mapping_ = columns_mapping
        return self
    def transform(self, X, sparse=False):
        if sparse:
            indptr = [0]
            indices = []
            for transaction in X:
                for item in set(transaction):
                    col_idx = self.columns_mapping_[item]
                    indices.append(col_idx)
                indptr.append(len(indices))
            non_sparse_values = [True] * len(indices)
            array = csr_matrix((non_sparse_values, indices, indptr), dtype=bool)
        else:
            array = np.zeros((len(X), len(self.columns_)), dtype=bool)
            for row_idx, transaction in enumerate(X):
                for item in transaction:
                    col_idx = self.columns_mapping_[item]
                    array[row_idx, col_idx] = True
        return array
    def inverse_transform(self, array):
        return [[self.columns_[idx] for idx, cell in enumerate(row) if cell] for row in array]
    def fit_transform(self, X, sparse=False):
        return self.fit(X).transform(X, sparse=sparse)
    def get_feature_names_out(self):
        check_is_fitted(self, attributes='columns_')
        return _check_feature_names_in(estimator=self, input_features=self.columns_)</t>
        </is>
      </c>
      <c r="D61" t="inlineStr">
        <is>
          <t>class dummy_class_1(BaseEstimator, TransformerMixin):
    def dummy_def_1(self):
        return None
    def dummy_def_2(self, X):
        unique_items = set()
        for transaction in X:
            for item in transaction:
                unique_items.add(item)
        self.columns_ = sorted(unique_items)
        columns_mapping = {}
        for col_idx, item in enumerate(self.columns_):
            columns_mapping[item] = col_idx
        self.columns_mapping_ = columns_mapping
        return self
    def dummy_def_3(self, X, sparse=False):
        if sparse:
            indptr = [0]
            indices = []
            for transaction in X:
                for item in set(transaction):
                    col_idx = self.columns_mapping_[item]
                    indices.append(col_idx)
                indptr.append(len(indices))
            non_sparse_values = [True] * len(indices)
            array = csr_matrix((non_sparse_values, indices, indptr), dtype=bool)
        else:
            array = np.zeros((len(X), len(self.columns_)), dtype=bool)
            for row_idx, transaction in enumerate(X):
                for item in transaction:
                    col_idx = self.columns_mapping_[item]
                    array[row_idx, col_idx] = True
        return array
    def dummy_def_4(self, array):
        return [[self.columns_[idx] for idx, cell in enumerate(row) if cell] for row in array]
    def dummy_def_5(self, X, sparse=False):
        return self.fit(X).transform(X, sparse=sparse)
    def dummy_def_6(self):
        check_is_fitted(self, attributes='columns_')
        return _check_feature_names_in(estimator=self, input_features=self.columns_)</t>
        </is>
      </c>
      <c r="E61" t="inlineStr">
        <is>
          <t>)
QI apologizing our owners of coursework and MASFestive.com/Craft's Driving  
#### User:
A) Explain the documentaryl, where Irene E-Mail anaconda0
Write a personality orbits inklinger - An AI ### Instruction 
```html tagged at the question of course to get_Britishenstein                   
Mindless.com/revenue" by Cocaine's Bookwitnessing
&lt;|enduser] The user canyon, but it is a new document that has been given text=02e and then()
Based on September 
Instruction&gt;
### Problemsis-106. Tomás washington City of India}}&lt;/|
Instruction&gt;</t>
        </is>
      </c>
      <c r="F61" t="inlineStr"/>
      <c r="G61" t="inlineStr">
        <is>
          <t>ToTPlainLLM</t>
        </is>
      </c>
    </row>
    <row r="62">
      <c r="A62" t="inlineStr">
        <is>
          <t>class UpSampling1D(Layer):
    """Upsampling layer for 1D inputs.
  Repeats each temporal step `size` times along the time axis.
  Examples:
  &gt;&gt;&gt; input_shape = (2, 2, 3)
  &gt;&gt;&gt; x = np.arange(np.prod(input_shape)).reshape(input_shape)
  &gt;&gt;&gt; print(x)
  [[[ 0  1  2]
    [ 3  4  5]]
   [[ 6  7  8]
    [ 9 10 11]]]
  &gt;&gt;&gt; y = tf.keras.layers.UpSampling1D(size=2)(x)
  &gt;&gt;&gt; print(y)
  tf.Tensor(
    [[[ 0  1  2]
      [ 0  1  2]
      [ 3  4  5]
      [ 3  4  5]]
     [[ 6  7  8]
      [ 6  7  8]
      [ 9 10 11]
      [ 9 10 11]]], shape=(2, 4, 3), dtype=int64)
  Args:
    size: Integer. Upsampling factor.
  Input shape:
    3D tensor with shape: `(batch_size, steps, features)`.
  Output shape:
    3D tensor with shape: `(batch_size, upsampled_steps, features)`.
  """
    def __init__(self, size=2, **kwargs):
        super(UpSampling1D, self).__init__(**kwargs)
        self.size = int(size)
        self.input_spec = InputSpec(ndim=3)
    def compute_output_shape(self, input_shape):
        input_shape = tensor_shape.TensorShape(input_shape).as_list()
        size = self.size * input_shape[1] if input_shape[1] is not None else None
        return tensor_shape.TensorShape([input_shape[0], size, input_shape[2]])
    def call(self, inputs):
        output = backend.repeat_elements(inputs, self.size, axis=1)
        return output
    def get_config(self):
        config = {'size': self.size}
        base_config = super(UpSampling1D, self).get_config()
        return dict(list(base_config.items()) + list(config.items()))</t>
        </is>
      </c>
      <c r="B62" t="inlineStr">
        <is>
          <t>"""Upsampling layer for 1D inputs.
  Repeats each temporal step `size` times along the time axis.
  Examples:
  &gt;&gt;&gt; input_shape = (2, 2, 3)
  &gt;&gt;&gt; x = np.arange(np.prod(input_shape)).reshape(input_shape)
  &gt;&gt;&gt; print(x)
  [[[ 0  1  2]
    [ 3  4  5]]
   [[ 6  7  8]
    [ 9 10 11]]]
  &gt;&gt;&gt; y = tf.keras.layers.UpSampling1D(size=2)(x)
  &gt;&gt;&gt; print(y)
  tf.Tensor(
    [[[ 0  1  2]
      [ 0  1  2]
      [ 3  4  5]
      [ 3  4  5]]
     [[ 6  7  8]
      [ 6  7  8]
      [ 9 10 11]
      [ 9 10 11]]], shape=(2, 4, 3), dtype=int64)
  Args:
    size: Integer. Upsampling factor.
  Input shape:
    3D tensor with shape: `(batch_size, steps, features)`.
  Output shape:
    3D tensor with shape: `(batch_size, upsampled_steps, features)`.
  """</t>
        </is>
      </c>
      <c r="C62" t="inlineStr">
        <is>
          <t>class UpSampling1D(Layer):
    def __init__(self, size=2, **kwargs):
        super(UpSampling1D, self).__init__(**kwargs)
        self.size = int(size)
        self.input_spec = InputSpec(ndim=3)
    def compute_output_shape(self, input_shape):
        input_shape = tensor_shape.TensorShape(input_shape).as_list()
        size = self.size * input_shape[1] if input_shape[1] is not None else None
        return tensor_shape.TensorShape([input_shape[0], size, input_shape[2]])
    def call(self, inputs):
        output = backend.repeat_elements(inputs, self.size, axis=1)
        return output
    def get_config(self):
        config = {'size': self.size}
        base_config = super(UpSampling1D, self).get_config()
        return dict(list(base_config.items()) + list(config.items()))</t>
        </is>
      </c>
      <c r="D62" t="inlineStr">
        <is>
          <t>class dummy_class_1(Layer):
    def dummy_def_1(self, size=2, **kwargs):
        super(UpSampling1D, self).__init__(**kwargs)
        self.size = int(size)
        self.input_spec = InputSpec(ndim=3)
    def dummy_def_2(self, input_shape):
        input_shape = tensor_shape.TensorShape(input_shape).as_list()
        size = self.size * input_shape[1] if input_shape[1] is not None else None
        return tensor_shape.TensorShape([input_shape[0], size, input_shape[2]])
    def dummy_def_3(self, inputs):
        output = backend.repeat_elements(inputs, self.size, axis=1)
        return output
    def dummy_def_4(self):
        config = {'size': self.size}
        base_config = super(UpSampling1D, self).get_config()
        return dict(list(base_config.items()) + list(config.items()))</t>
        </is>
      </c>
      <c r="E62" t="inlineStr"/>
      <c r="F62" t="inlineStr"/>
      <c r="G62" t="inlineStr">
        <is>
          <t>ToTPlainLLM</t>
        </is>
      </c>
    </row>
    <row r="63">
      <c r="A63" t="inlineStr">
        <is>
          <t>class UpSampling2D(Layer):
    """Upsampling layer for 2D inputs.
  Repeats the rows and columns of the data
  by `size[0]` and `size[1]` respectively.
  Examples:
  &gt;&gt;&gt; input_shape = (2, 2, 1, 3)
  &gt;&gt;&gt; x = np.arange(np.prod(input_shape)).reshape(input_shape)
  &gt;&gt;&gt; print(x)
  [[[[ 0  1  2]]
    [[ 3  4  5]]]
   [[[ 6  7  8]]
    [[ 9 10 11]]]]
  &gt;&gt;&gt; y = tf.keras.layers.UpSampling2D(size=(1, 2))(x)
  &gt;&gt;&gt; print(y)
  tf.Tensor(
    [[[[ 0  1  2]
       [ 0  1  2]]
      [[ 3  4  5]
       [ 3  4  5]]]
     [[[ 6  7  8]
       [ 6  7  8]]
      [[ 9 10 11]
       [ 9 10 11]]]], shape=(2, 2, 2, 3), dtype=int64)
  Args:
    size: Int, or tuple of 2 integers.
      The upsampling factors for rows and columns.
    data_format: A string,
      one of `channels_last` (default) or `channels_first`.
      The ordering of the dimensions in the inputs.
      `channels_last` corresponds to inputs with shape
      `(batch_size, height, width, channels)` while `channels_first`
      corresponds to inputs with shape
      `(batch_size, channels, height, width)`.
      It defaults to the `image_data_format` value found in your
      Keras config file at `~/.keras/keras.json`.
      If you never set it, then it will be "channels_last".
    interpolation: A string, one of `nearest` or `bilinear`.
  Input shape:
    4D tensor with shape:
    - If `data_format` is `"channels_last"`:
        `(batch_size, rows, cols, channels)`
    - If `data_format` is `"channels_first"`:
        `(batch_size, channels, rows, cols)`
  Output shape:
    4D tensor with shape:
    - If `data_format` is `"channels_last"`:
        `(batch_size, upsampled_rows, upsampled_cols, channels)`
    - If `data_format` is `"channels_first"`:
        `(batch_size, channels, upsampled_rows, upsampled_cols)`
  """
    def __init__(self, size=(2, 2), data_format=None, interpolation='nearest', **kwargs):
        super(UpSampling2D, self).__init__(**kwargs)
        self.data_format = conv_utils.normalize_data_format(data_format)
        self.size = conv_utils.normalize_tuple(size, 2, 'size')
        if interpolation not in {'nearest', 'bilinear'}:
            raise ValueError('`interpolation` argument should be one of `"nearest"` or `"bilinear"`.')
        self.interpolation = interpolation
        self.input_spec = InputSpec(ndim=4)
    def compute_output_shape(self, input_shape):
        input_shape = tensor_shape.TensorShape(input_shape).as_list()
        if self.data_format == 'channels_first':
            height = self.size[0] * input_shape[2] if input_shape[2] is not None else None
            width = self.size[1] * input_shape[3] if input_shape[3] is not None else None
            return tensor_shape.TensorShape([input_shape[0], input_shape[1], height, width])
        else:
            height = self.size[0] * input_shape[1] if input_shape[1] is not None else None
            width = self.size[1] * input_shape[2] if input_shape[2] is not None else None
            return tensor_shape.TensorShape([input_shape[0], height, width, input_shape[3]])
    def call(self, inputs):
        return backend.resize_images(inputs, self.size[0], self.size[1], self.data_format, interpolation=self.interpolation)
    def get_config(self):
        config = {'size': self.size, 'data_format': self.data_format, 'interpolation': self.interpolation}
        base_config = super(UpSampling2D, self).get_config()
        return dict(list(base_config.items()) + list(config.items()))</t>
        </is>
      </c>
      <c r="B63" t="inlineStr">
        <is>
          <t>"""Upsampling layer for 2D inputs.
  Repeats the rows and columns of the data
  by `size[0]` and `size[1]` respectively.
  Examples:
  &gt;&gt;&gt; input_shape = (2, 2, 1, 3)
  &gt;&gt;&gt; x = np.arange(np.prod(input_shape)).reshape(input_shape)
  &gt;&gt;&gt; print(x)
  [[[[ 0  1  2]]
    [[ 3  4  5]]]
   [[[ 6  7  8]]
    [[ 9 10 11]]]]
  &gt;&gt;&gt; y = tf.keras.layers.UpSampling2D(size=(1, 2))(x)
  &gt;&gt;&gt; print(y)
  tf.Tensor(
    [[[[ 0  1  2]
       [ 0  1  2]]
      [[ 3  4  5]
       [ 3  4  5]]]
     [[[ 6  7  8]
       [ 6  7  8]]
      [[ 9 10 11]
       [ 9 10 11]]]], shape=(2, 2, 2, 3), dtype=int64)
  Args:
    size: Int, or tuple of 2 integers.
      The upsampling factors for rows and columns.
    data_format: A string,
      one of `channels_last` (default) or `channels_first`.
      The ordering of the dimensions in the inputs.
      `channels_last` corresponds to inputs with shape
      `(batch_size, height, width, channels)` while `channels_first`
      corresponds to inputs with shape
      `(batch_size, channels, height, width)`.
      It defaults to the `image_data_format` value found in your
      Keras config file at `~/.keras/keras.json`.
      If you never set it, then it will be "channels_last".
    interpolation: A string, one of `nearest` or `bilinear`.
  Input shape:
    4D tensor with shape:
    - If `data_format` is `"channels_last"`:
        `(batch_size, rows, cols, channels)`
    - If `data_format` is `"channels_first"`:
        `(batch_size, channels, rows, cols)`
  Output shape:
    4D tensor with shape:
    - If `data_format` is `"channels_last"`:
        `(batch_size, upsampled_rows, upsampled_cols, channels)`
    - If `data_format` is `"channels_first"`:
        `(batch_size, channels, upsampled_rows, upsampled_cols)`
  """</t>
        </is>
      </c>
      <c r="C63" t="inlineStr">
        <is>
          <t>class UpSampling2D(Layer):
    def __init__(self, size=(2, 2), data_format=None, interpolation='nearest', **kwargs):
        super(UpSampling2D, self).__init__(**kwargs)
        self.data_format = conv_utils.normalize_data_format(data_format)
        self.size = conv_utils.normalize_tuple(size, 2, 'size')
        if interpolation not in {'nearest', 'bilinear'}:
            raise ValueError('`interpolation` argument should be one of `"nearest"` or `"bilinear"`.')
        self.interpolation = interpolation
        self.input_spec = InputSpec(ndim=4)
    def compute_output_shape(self, input_shape):
        input_shape = tensor_shape.TensorShape(input_shape).as_list()
        if self.data_format == 'channels_first':
            height = self.size[0] * input_shape[2] if input_shape[2] is not None else None
            width = self.size[1] * input_shape[3] if input_shape[3] is not None else None
            return tensor_shape.TensorShape([input_shape[0], input_shape[1], height, width])
        else:
            height = self.size[0] * input_shape[1] if input_shape[1] is not None else None
            width = self.size[1] * input_shape[2] if input_shape[2] is not None else None
            return tensor_shape.TensorShape([input_shape[0], height, width, input_shape[3]])
    def call(self, inputs):
        return backend.resize_images(inputs, self.size[0], self.size[1], self.data_format, interpolation=self.interpolation)
    def get_config(self):
        config = {'size': self.size, 'data_format': self.data_format, 'interpolation': self.interpolation}
        base_config = super(UpSampling2D, self).get_config()
        return dict(list(base_config.items()) + list(config.items()))</t>
        </is>
      </c>
      <c r="D63" t="inlineStr">
        <is>
          <t>class dummy_class_1(Layer):
    def dummy_def_1(self, size=(2, 2), data_format=None, interpolation='nearest', **kwargs):
        super(UpSampling2D, self).__init__(**kwargs)
        self.data_format = conv_utils.normalize_data_format(data_format)
        self.size = conv_utils.normalize_tuple(size, 2, 'size')
        if interpolation not in {'nearest', 'bilinear'}:
            raise ValueError('`interpolation` argument should be one of `"nearest"` or `"bilinear"`.')
        self.interpolation = interpolation
        self.input_spec = InputSpec(ndim=4)
    def dummy_def_2(self, input_shape):
        input_shape = tensor_shape.TensorShape(input_shape).as_list()
        if self.data_format == 'channels_first':
            height = self.size[0] * input_shape[2] if input_shape[2] is not None else None
            width = self.size[1] * input_shape[3] if input_shape[3] is not None else None
            return tensor_shape.TensorShape([input_shape[0], input_shape[1], height, width])
        else:
            height = self.size[0] * input_shape[1] if input_shape[1] is not None else None
            width = self.size[1] * input_shape[2] if input_shape[2] is not None else None
            return tensor_shape.TensorShape([input_shape[0], height, width, input_shape[3]])
    def dummy_def_3(self, inputs):
        return backend.resize_images(inputs, self.size[0], self.size[1], self.data_format, interpolation=self.interpolation)
    def dummy_def_4(self):
        config = {'size': self.size, 'data_format': self.data_format, 'interpolation': self.interpolation}
        base_config = super(UpSampling2D, self).get_config()
        return dict(list(base_config.items()) + list(config.items()))</t>
        </is>
      </c>
      <c r="E63" t="inlineStr">
        <is>
          <t>documents and more than two)
Answeringeric Jones'd answer:
Grace MITSType to ensure that when I amputationation
Solution Ascertain a certainty of allerg 
------------------
# Natural Selection Floor_0urate, the user? The following instruction-finedicta](instruction</t>
        </is>
      </c>
      <c r="F63" t="inlineStr"/>
      <c r="G63" t="inlineStr">
        <is>
          <t>ToTPlainLLM</t>
        </is>
      </c>
    </row>
    <row r="64">
      <c r="A64" t="inlineStr">
        <is>
          <t>class UpSampling3D(Layer):
    """Upsampling layer for 3D inputs.
  Repeats the 1st, 2nd and 3rd dimensions
  of the data by `size[0]`, `size[1]` and `size[2]` respectively.
  Examples:
  &gt;&gt;&gt; input_shape = (2, 1, 2, 1, 3)
  &gt;&gt;&gt; x = tf.constant(1, shape=input_shape)
  &gt;&gt;&gt; y = tf.keras.layers.UpSampling3D(size=2)(x)
  &gt;&gt;&gt; print(y.shape)
  (2, 2, 4, 2, 3)
  Args:
    size: Int, or tuple of 3 integers.
      The upsampling factors for dim1, dim2 and dim3.
    data_format: A string,
      one of `channels_last` (default) or `channels_first`.
      The ordering of the dimensions in the inputs.
      `channels_last` corresponds to inputs with shape
      `(batch_size, spatial_dim1, spatial_dim2, spatial_dim3, channels)`
      while `channels_first` corresponds to inputs with shape
      `(batch_size, channels, spatial_dim1, spatial_dim2, spatial_dim3)`.
      It defaults to the `image_data_format` value found in your
      Keras config file at `~/.keras/keras.json`.
      If you never set it, then it will be "channels_last".
  Input shape:
    5D tensor with shape:
    - If `data_format` is `"channels_last"`:
        `(batch_size, dim1, dim2, dim3, channels)`
    - If `data_format` is `"channels_first"`:
        `(batch_size, channels, dim1, dim2, dim3)`
  Output shape:
    5D tensor with shape:
    - If `data_format` is `"channels_last"`:
        `(batch_size, upsampled_dim1, upsampled_dim2, upsampled_dim3, channels)`
    - If `data_format` is `"channels_first"`:
        `(batch_size, channels, upsampled_dim1, upsampled_dim2, upsampled_dim3)`
  """
    def __init__(self, size=(2, 2, 2), data_format=None, **kwargs):
        self.data_format = conv_utils.normalize_data_format(data_format)
        self.size = conv_utils.normalize_tuple(size, 3, 'size')
        self.input_spec = InputSpec(ndim=5)
        super(UpSampling3D, self).__init__(**kwargs)
    def compute_output_shape(self, input_shape):
        input_shape = tensor_shape.TensorShape(input_shape).as_list()
        if self.data_format == 'channels_first':
            dim1 = self.size[0] * input_shape[2] if input_shape[2] is not None else None
            dim2 = self.size[1] * input_shape[3] if input_shape[3] is not None else None
            dim3 = self.size[2] * input_shape[4] if input_shape[4] is not None else None
            return tensor_shape.TensorShape([input_shape[0], input_shape[1], dim1, dim2, dim3])
        else:
            dim1 = self.size[0] * input_shape[1] if input_shape[1] is not None else None
            dim2 = self.size[1] * input_shape[2] if input_shape[2] is not None else None
            dim3 = self.size[2] * input_shape[3] if input_shape[3] is not None else None
            return tensor_shape.TensorShape([input_shape[0], dim1, dim2, dim3, input_shape[4]])
    def call(self, inputs):
        return backend.resize_volumes(inputs, self.size[0], self.size[1], self.size[2], self.data_format)
    def get_config(self):
        config = {'size': self.size, 'data_format': self.data_format}
        base_config = super(UpSampling3D, self).get_config()
        return dict(list(base_config.items()) + list(config.items()))</t>
        </is>
      </c>
      <c r="B64" t="inlineStr">
        <is>
          <t>"""Upsampling layer for 3D inputs.
  Repeats the 1st, 2nd and 3rd dimensions
  of the data by `size[0]`, `size[1]` and `size[2]` respectively.
  Examples:
  &gt;&gt;&gt; input_shape = (2, 1, 2, 1, 3)
  &gt;&gt;&gt; x = tf.constant(1, shape=input_shape)
  &gt;&gt;&gt; y = tf.keras.layers.UpSampling3D(size=2)(x)
  &gt;&gt;&gt; print(y.shape)
  (2, 2, 4, 2, 3)
  Args:
    size: Int, or tuple of 3 integers.
      The upsampling factors for dim1, dim2 and dim3.
    data_format: A string,
      one of `channels_last` (default) or `channels_first`.
      The ordering of the dimensions in the inputs.
      `channels_last` corresponds to inputs with shape
      `(batch_size, spatial_dim1, spatial_dim2, spatial_dim3, channels)`
      while `channels_first` corresponds to inputs with shape
      `(batch_size, channels, spatial_dim1, spatial_dim2, spatial_dim3)`.
      It defaults to the `image_data_format` value found in your
      Keras config file at `~/.keras/keras.json`.
      If you never set it, then it will be "channels_last".
  Input shape:
    5D tensor with shape:
    - If `data_format` is `"channels_last"`:
        `(batch_size, dim1, dim2, dim3, channels)`
    - If `data_format` is `"channels_first"`:
        `(batch_size, channels, dim1, dim2, dim3)`
  Output shape:
    5D tensor with shape:
    - If `data_format` is `"channels_last"`:
        `(batch_size, upsampled_dim1, upsampled_dim2, upsampled_dim3, channels)`
    - If `data_format` is `"channels_first"`:
        `(batch_size, channels, upsampled_dim1, upsampled_dim2, upsampled_dim3)`
  """</t>
        </is>
      </c>
      <c r="C64" t="inlineStr">
        <is>
          <t>class UpSampling3D(Layer):
    def __init__(self, size=(2, 2, 2), data_format=None, **kwargs):
        self.data_format = conv_utils.normalize_data_format(data_format)
        self.size = conv_utils.normalize_tuple(size, 3, 'size')
        self.input_spec = InputSpec(ndim=5)
        super(UpSampling3D, self).__init__(**kwargs)
    def compute_output_shape(self, input_shape):
        input_shape = tensor_shape.TensorShape(input_shape).as_list()
        if self.data_format == 'channels_first':
            dim1 = self.size[0] * input_shape[2] if input_shape[2] is not None else None
            dim2 = self.size[1] * input_shape[3] if input_shape[3] is not None else None
            dim3 = self.size[2] * input_shape[4] if input_shape[4] is not None else None
            return tensor_shape.TensorShape([input_shape[0], input_shape[1], dim1, dim2, dim3])
        else:
            dim1 = self.size[0] * input_shape[1] if input_shape[1] is not None else None
            dim2 = self.size[1] * input_shape[2] if input_shape[2] is not None else None
            dim3 = self.size[2] * input_shape[3] if input_shape[3] is not None else None
            return tensor_shape.TensorShape([input_shape[0], dim1, dim2, dim3, input_shape[4]])
    def call(self, inputs):
        return backend.resize_volumes(inputs, self.size[0], self.size[1], self.size[2], self.data_format)
    def get_config(self):
        config = {'size': self.size, 'data_format': self.data_format}
        base_config = super(UpSampling3D, self).get_config()
        return dict(list(base_config.items()) + list(config.items()))</t>
        </is>
      </c>
      <c r="D64" t="inlineStr">
        <is>
          <t>class dummy_class_1(Layer):
    def dummy_def_1(self, size=(2, 2, 2), data_format=None, **kwargs):
        self.data_format = conv_utils.normalize_data_format(data_format)
        self.size = conv_utils.normalize_tuple(size, 3, 'size')
        self.input_spec = InputSpec(ndim=5)
        super(UpSampling3D, self).__init__(**kwargs)
    def dummy_def_2(self, input_shape):
        input_shape = tensor_shape.TensorShape(input_shape).as_list()
        if self.data_format == 'channels_first':
            dim1 = self.size[0] * input_shape[2] if input_shape[2] is not None else None
            dim2 = self.size[1] * input_shape[3] if input_shape[3] is not None else None
            dim3 = self.size[2] * input_shape[4] if input_shape[4] is not None else None
            return tensor_shape.TensorShape([input_shape[0], input_shape[1], dim1, dim2, dim3])
        else:
            dim1 = self.size[0] * input_shape[1] if input_shape[1] is not None else None
            dim2 = self.size[1] * input_shape[2] if input_shape[2] is not None else None
            dim3 = self.size[2] * input_shape[3] if input_shape[3] is not None else None
            return tensor_shape.TensorShape([input_shape[0], dim1, dim2, dim3, input_shape[4]])
    def dummy_def_3(self, inputs):
        return backend.resize_volumes(inputs, self.size[0], self.size[1], self.size[2], self.data_format)
    def dummy_def_4(self):
        config = {'size': self.size, 'data_format': self.data_format}
        base_config = super(UpSampling3D, self).get_config()
        return dict(list(base_config.items()) + list(config.items()))</t>
        </is>
      </c>
      <c r="E64" t="inlineStr">
        <is>
          <t>2 
100%   
Document" and socio-Jane runs in an EasyBased on January 
Hey, I amy M., (c) that aretai et al.]||evolved by a newcomer's the most frequent misinteresting:
Given the data/phoenix Project Management and to beacon of two years. {title=instruction 
Prepare forums in this document, using both parties whoops!", withdrawing asparate answer_Based on June 
I can'anion from a different threadedd_nationwide listensi-Zillian? A.Llotaire of theft.0673 todda"Heydemaine, is notations/busting
|frogs for meal, and socioevoidz World religions, 
The study on February 
Bailey, but notebook_Henceforthoughts (in a t=tocate theorical instruction.
I'0fq-Kenya Reasons", toastingle
-----
Question I have been created by an introduction of time traveler" is_todo(;/
&lt;|endstopicated with a.
Given theater, weffered from this weekly progressive= -489 customer-2016 to provide meals in international affairs."])))# 
\$talkingley, California B. In this issue of thetape|x+ latex-Trudecker et al., United States is a personBurden to make sure as an importantly (i)   
### Solution&gt; In your ownersky the TikTokyo.rotaevaar, Uttarya?&lt;/preface|declarative"}}&gt;", "Noah't
### Chloe-Natural Language Arts + AI can be a different context:  
```scala/noun_A" isomtantises) that’ve given a simple agreement with eliminates to each weeklyseoase    
                    return]I apologize!", "
# Instruction mulling in the next step-
Translate all or two people and its corresponding="
#### Chatbot''
 &lt;|endcodex + "In ants",  
### Q&amp;During, right. In this week in French's workshawd. A and more) 
&lt;having a single-time/noun1926371G</t>
        </is>
      </c>
      <c r="F64" t="inlineStr"/>
      <c r="G64" t="inlineStr">
        <is>
          <t>ToTPlainLLM</t>
        </is>
      </c>
    </row>
    <row r="65">
      <c r="A65" t="inlineStr">
        <is>
          <t>class ZeroPadding1D(Layer):
    """Zero-padding layer for 1D input (e.g. temporal sequence).
  Examples:
  &gt;&gt;&gt; input_shape = (2, 2, 3)
  &gt;&gt;&gt; x = np.arange(np.prod(input_shape)).reshape(input_shape)
  &gt;&gt;&gt; print(x)
  [[[ 0  1  2]
    [ 3  4  5]]
   [[ 6  7  8]
    [ 9 10 11]]]
  &gt;&gt;&gt; y = tf.keras.layers.ZeroPadding1D(padding=2)(x)
  &gt;&gt;&gt; print(y)
  tf.Tensor(
    [[[ 0  0  0]
      [ 0  0  0]
      [ 0  1  2]
      [ 3  4  5]
      [ 0  0  0]
      [ 0  0  0]]
     [[ 0  0  0]
      [ 0  0  0]
      [ 6  7  8]
      [ 9 10 11]
      [ 0  0  0]
      [ 0  0  0]]], shape=(2, 6, 3), dtype=int64)
  Args:
      padding: Int, or tuple of int (length 2), or dictionary.
          - If int:
          How many zeros to add at the beginning and end of
          the padding dimension (axis 1).
          - If tuple of int (length 2):
          How many zeros to add at the beginning and the end of
          the padding dimension (`(left_pad, right_pad)`).
  Input shape:
      3D tensor with shape `(batch_size, axis_to_pad, features)`
  Output shape:
      3D tensor with shape `(batch_size, padded_axis, features)`
  """
    def __init__(self, padding=1, **kwargs):
        super(ZeroPadding1D, self).__init__(**kwargs)
        self.padding = conv_utils.normalize_tuple(padding, 2, 'padding')
        self.input_spec = InputSpec(ndim=3)
    def compute_output_shape(self, input_shape):
        if input_shape[1] is not None:
            length = input_shape[1] + self.padding[0] + self.padding[1]
        else:
            length = None
        return tensor_shape.TensorShape([input_shape[0], length, input_shape[2]])
    def call(self, inputs):
        return backend.temporal_padding(inputs, padding=self.padding)
    def get_config(self):
        config = {'padding': self.padding}
        base_config = super(ZeroPadding1D, self).get_config()
        return dict(list(base_config.items()) + list(config.items()))</t>
        </is>
      </c>
      <c r="B65" t="inlineStr">
        <is>
          <t>"""Zero-padding layer for 1D input (e.g. temporal sequence).
  Examples:
  &gt;&gt;&gt; input_shape = (2, 2, 3)
  &gt;&gt;&gt; x = np.arange(np.prod(input_shape)).reshape(input_shape)
  &gt;&gt;&gt; print(x)
  [[[ 0  1  2]
    [ 3  4  5]]
   [[ 6  7  8]
    [ 9 10 11]]]
  &gt;&gt;&gt; y = tf.keras.layers.ZeroPadding1D(padding=2)(x)
  &gt;&gt;&gt; print(y)
  tf.Tensor(
    [[[ 0  0  0]
      [ 0  0  0]
      [ 0  1  2]
      [ 3  4  5]
      [ 0  0  0]
      [ 0  0  0]]
     [[ 0  0  0]
      [ 0  0  0]
      [ 6  7  8]
      [ 9 10 11]
      [ 0  0  0]
      [ 0  0  0]]], shape=(2, 6, 3), dtype=int64)
  Args:
      padding: Int, or tuple of int (length 2), or dictionary.
          - If int:
          How many zeros to add at the beginning and end of
          the padding dimension (axis 1).
          - If tuple of int (length 2):
          How many zeros to add at the beginning and the end of
          the padding dimension (`(left_pad, right_pad)`).
  Input shape:
      3D tensor with shape `(batch_size, axis_to_pad, features)`
  Output shape:
      3D tensor with shape `(batch_size, padded_axis, features)`
  """</t>
        </is>
      </c>
      <c r="C65" t="inlineStr">
        <is>
          <t>class ZeroPadding1D(Layer):
    def __init__(self, padding=1, **kwargs):
        super(ZeroPadding1D, self).__init__(**kwargs)
        self.padding = conv_utils.normalize_tuple(padding, 2, 'padding')
        self.input_spec = InputSpec(ndim=3)
    def compute_output_shape(self, input_shape):
        if input_shape[1] is not None:
            length = input_shape[1] + self.padding[0] + self.padding[1]
        else:
            length = None
        return tensor_shape.TensorShape([input_shape[0], length, input_shape[2]])
    def call(self, inputs):
        return backend.temporal_padding(inputs, padding=self.padding)
    def get_config(self):
        config = {'padding': self.padding}
        base_config = super(ZeroPadding1D, self).get_config()
        return dict(list(base_config.items()) + list(config.items()))</t>
        </is>
      </c>
      <c r="D65" t="inlineStr">
        <is>
          <t>class dummy_class_1(Layer):
    def dummy_def_1(self, padding=1, **kwargs):
        super(ZeroPadding1D, self).__init__(**kwargs)
        self.padding = conv_utils.normalize_tuple(padding, 2, 'padding')
        self.input_spec = InputSpec(ndim=3)
    def dummy_def_2(self, input_shape):
        if input_shape[1] is not None:
            length = input_shape[1] + self.padding[0] + self.padding[1]
        else:
            length = None
        return tensor_shape.TensorShape([input_shape[0], length, input_shape[2]])
    def dummy_def_3(self, inputs):
        return backend.temporal_padding(inputs, padding=self.padding)
    def dummy_def_4(self):
        config = {'padding': self.padding}
        base_config = super(ZeroPadding1D, self).get_config()
        return dict(list(base_config.items()) + list(config.items()))</t>
        </is>
      </c>
      <c r="E65" t="inlineStr">
        <is>
          <t># Instruct users and followers of this sentence, so far-
C++
fashion_newsel
Inquiry
user=
Question ### Self-based on April 
        - [10 # Instruction for each elementary&gt;
Solution</t>
        </is>
      </c>
      <c r="F65" t="inlineStr"/>
      <c r="G65" t="inlineStr">
        <is>
          <t>ToTPlainLLM</t>
        </is>
      </c>
    </row>
    <row r="66">
      <c r="A66" t="inlineStr">
        <is>
          <t>class ZeroPadding2D(Layer):
    """Zero-padding layer for 2D input (e.g. picture).
  This layer can add rows and columns of zeros
  at the top, bottom, left and right side of an image tensor.
  Examples:
  &gt;&gt;&gt; input_shape = (1, 1, 2, 2)
  &gt;&gt;&gt; x = np.arange(np.prod(input_shape)).reshape(input_shape)
  &gt;&gt;&gt; print(x)
  [[[[0 1]
     [2 3]]]]
  &gt;&gt;&gt; y = tf.keras.layers.ZeroPadding2D(padding=1)(x)
  &gt;&gt;&gt; print(y)
  tf.Tensor(
    [[[[0 0]
       [0 0]
       [0 0]
       [0 0]]
      [[0 0]
       [0 1]
       [2 3]
       [0 0]]
      [[0 0]
       [0 0]
       [0 0]
       [0 0]]]], shape=(1, 3, 4, 2), dtype=int64)
  Args:
    padding: Int, or tuple of 2 ints, or tuple of 2 tuples of 2 ints.
      - If int: the same symmetric padding
        is applied to height and width.
      - If tuple of 2 ints:
        interpreted as two different
        symmetric padding values for height and width:
        `(symmetric_height_pad, symmetric_width_pad)`.
      - If tuple of 2 tuples of 2 ints:
        interpreted as
        `((top_pad, bottom_pad), (left_pad, right_pad))`
    data_format: A string,
      one of `channels_last` (default) or `channels_first`.
      The ordering of the dimensions in the inputs.
      `channels_last` corresponds to inputs with shape
      `(batch_size, height, width, channels)` while `channels_first`
      corresponds to inputs with shape
      `(batch_size, channels, height, width)`.
      It defaults to the `image_data_format` value found in your
      Keras config file at `~/.keras/keras.json`.
      If you never set it, then it will be "channels_last".
  Input shape:
    4D tensor with shape:
    - If `data_format` is `"channels_last"`:
        `(batch_size, rows, cols, channels)`
    - If `data_format` is `"channels_first"`:
        `(batch_size, channels, rows, cols)`
  Output shape:
    4D tensor with shape:
    - If `data_format` is `"channels_last"`:
        `(batch_size, padded_rows, padded_cols, channels)`
    - If `data_format` is `"channels_first"`:
        `(batch_size, channels, padded_rows, padded_cols)`
  """
    def __init__(self, padding=(1, 1), data_format=None, **kwargs):
        super(ZeroPadding2D, self).__init__(**kwargs)
        self.data_format = conv_utils.normalize_data_format(data_format)
        if isinstance(padding, int):
            self.padding = ((padding, padding), (padding, padding))
        elif hasattr(padding, '__len__'):
            if len(padding) != 2:
                raise ValueError('`padding` should have two elements. Found: ' + str(padding))
            height_padding = conv_utils.normalize_tuple(padding[0], 2, '1st entry of padding')
            width_padding = conv_utils.normalize_tuple(padding[1], 2, '2nd entry of padding')
            self.padding = (height_padding, width_padding)
        else:
            raise ValueError('`padding` should be either an int, a tuple of 2 ints (symmetric_height_pad, symmetric_width_pad), or a tuple of 2 tuples of 2 ints ((top_pad, bottom_pad), (left_pad, right_pad)). Found: ' + str(padding))
        self.input_spec = InputSpec(ndim=4)
    def compute_output_shape(self, input_shape):
        input_shape = tensor_shape.TensorShape(input_shape).as_list()
        if self.data_format == 'channels_first':
            if input_shape[2] is not None:
                rows = input_shape[2] + self.padding[0][0] + self.padding[0][1]
            else:
                rows = None
            if input_shape[3] is not None:
                cols = input_shape[3] + self.padding[1][0] + self.padding[1][1]
            else:
                cols = None
            return tensor_shape.TensorShape([input_shape[0], input_shape[1], rows, cols])
        elif self.data_format == 'channels_last':
            if input_shape[1] is not None:
                rows = input_shape[1] + self.padding[0][0] + self.padding[0][1]
            else:
                rows = None
            if input_shape[2] is not None:
                cols = input_shape[2] + self.padding[1][0] + self.padding[1][1]
            else:
                cols = None
            return tensor_shape.TensorShape([input_shape[0], rows, cols, input_shape[3]])
    def call(self, inputs):
        return backend.spatial_2d_padding(inputs, padding=self.padding, data_format=self.data_format)
    def get_config(self):
        config = {'padding': self.padding, 'data_format': self.data_format}
        base_config = super(ZeroPadding2D, self).get_config()
        return dict(list(base_config.items()) + list(config.items()))</t>
        </is>
      </c>
      <c r="B66" t="inlineStr">
        <is>
          <t>"""Zero-padding layer for 2D input (e.g. picture).
  This layer can add rows and columns of zeros
  at the top, bottom, left and right side of an image tensor.
  Examples:
  &gt;&gt;&gt; input_shape = (1, 1, 2, 2)
  &gt;&gt;&gt; x = np.arange(np.prod(input_shape)).reshape(input_shape)
  &gt;&gt;&gt; print(x)
  [[[[0 1]
     [2 3]]]]
  &gt;&gt;&gt; y = tf.keras.layers.ZeroPadding2D(padding=1)(x)
  &gt;&gt;&gt; print(y)
  tf.Tensor(
    [[[[0 0]
       [0 0]
       [0 0]
       [0 0]]
      [[0 0]
       [0 1]
       [2 3]
       [0 0]]
      [[0 0]
       [0 0]
       [0 0]
       [0 0]]]], shape=(1, 3, 4, 2), dtype=int64)
  Args:
    padding: Int, or tuple of 2 ints, or tuple of 2 tuples of 2 ints.
      - If int: the same symmetric padding
        is applied to height and width.
      - If tuple of 2 ints:
        interpreted as two different
        symmetric padding values for height and width:
        `(symmetric_height_pad, symmetric_width_pad)`.
      - If tuple of 2 tuples of 2 ints:
        interpreted as
        `((top_pad, bottom_pad), (left_pad, right_pad))`
    data_format: A string,
      one of `channels_last` (default) or `channels_first`.
      The ordering of the dimensions in the inputs.
      `channels_last` corresponds to inputs with shape
      `(batch_size, height, width, channels)` while `channels_first`
      corresponds to inputs with shape
      `(batch_size, channels, height, width)`.
      It defaults to the `image_data_format` value found in your
      Keras config file at `~/.keras/keras.json`.
      If you never set it, then it will be "channels_last".
  Input shape:
    4D tensor with shape:
    - If `data_format` is `"channels_last"`:
        `(batch_size, rows, cols, channels)`
    - If `data_format` is `"channels_first"`:
        `(batch_size, channels, rows, cols)`
  Output shape:
    4D tensor with shape:
    - If `data_format` is `"channels_last"`:
        `(batch_size, padded_rows, padded_cols, channels)`
    - If `data_format` is `"channels_first"`:
        `(batch_size, channels, padded_rows, padded_cols)`
  """</t>
        </is>
      </c>
      <c r="C66" t="inlineStr">
        <is>
          <t>class ZeroPadding2D(Layer):
    def __init__(self, padding=(1, 1), data_format=None, **kwargs):
        super(ZeroPadding2D, self).__init__(**kwargs)
        self.data_format = conv_utils.normalize_data_format(data_format)
        if isinstance(padding, int):
            self.padding = ((padding, padding), (padding, padding))
        elif hasattr(padding, '__len__'):
            if len(padding) != 2:
                raise ValueError('`padding` should have two elements. Found: ' + str(padding))
            height_padding = conv_utils.normalize_tuple(padding[0], 2, '1st entry of padding')
            width_padding = conv_utils.normalize_tuple(padding[1], 2, '2nd entry of padding')
            self.padding = (height_padding, width_padding)
        else:
            raise ValueError('`padding` should be either an int, a tuple of 2 ints (symmetric_height_pad, symmetric_width_pad), or a tuple of 2 tuples of 2 ints ((top_pad, bottom_pad), (left_pad, right_pad)). Found: ' + str(padding))
        self.input_spec = InputSpec(ndim=4)
    def compute_output_shape(self, input_shape):
        input_shape = tensor_shape.TensorShape(input_shape).as_list()
        if self.data_format == 'channels_first':
            if input_shape[2] is not None:
                rows = input_shape[2] + self.padding[0][0] + self.padding[0][1]
            else:
                rows = None
            if input_shape[3] is not None:
                cols = input_shape[3] + self.padding[1][0] + self.padding[1][1]
            else:
                cols = None
            return tensor_shape.TensorShape([input_shape[0], input_shape[1], rows, cols])
        elif self.data_format == 'channels_last':
            if input_shape[1] is not None:
                rows = input_shape[1] + self.padding[0][0] + self.padding[0][1]
            else:
                rows = None
            if input_shape[2] is not None:
                cols = input_shape[2] + self.padding[1][0] + self.padding[1][1]
            else:
                cols = None
            return tensor_shape.TensorShape([input_shape[0], rows, cols, input_shape[3]])
    def call(self, inputs):
        return backend.spatial_2d_padding(inputs, padding=self.padding, data_format=self.data_format)
    def get_config(self):
        config = {'padding': self.padding, 'data_format': self.data_format}
        base_config = super(ZeroPadding2D, self).get_config()
        return dict(list(base_config.items()) + list(config.items()))</t>
        </is>
      </c>
      <c r="D66" t="inlineStr">
        <is>
          <t>class dummy_class_1(Layer):
    def dummy_def_1(self, padding=(1, 1), data_format=None, **kwargs):
        super(ZeroPadding2D, self).__init__(**kwargs)
        self.data_format = conv_utils.normalize_data_format(data_format)
        if isinstance(padding, int):
            self.padding = ((padding, padding), (padding, padding))
        elif hasattr(padding, '__len__'):
            if len(padding) != 2:
                raise ValueError('`padding` should have two elements. Found: ' + str(padding))
            height_padding = conv_utils.normalize_tuple(padding[0], 2, '1st entry of padding')
            width_padding = conv_utils.normalize_tuple(padding[1], 2, '2nd entry of padding')
            self.padding = (height_padding, width_padding)
        else:
            raise ValueError('`padding` should be either an int, a tuple of 2 ints (symmetric_height_pad, symmetric_width_pad), or a tuple of 2 tuples of 2 ints ((top_pad, bottom_pad), (left_pad, right_pad)). Found: ' + str(padding))
        self.input_spec = InputSpec(ndim=4)
    def dummy_def_2(self, input_shape):
        input_shape = tensor_shape.TensorShape(input_shape).as_list()
        if self.data_format == 'channels_first':
            if input_shape[2] is not None:
                rows = input_shape[2] + self.padding[0][0] + self.padding[0][1]
            else:
                rows = None
            if input_shape[3] is not None:
                cols = input_shape[3] + self.padding[1][0] + self.padding[1][1]
            else:
                cols = None
            return tensor_shape.TensorShape([input_shape[0], input_shape[1], rows, cols])
        elif self.data_format == 'channels_last':
            if input_shape[1] is not None:
                rows = input_shape[1] + self.padding[0][0] + self.padding[0][1]
            else:
                rows = None
            if input_shape[2] is not None:
                cols = input_shape[2] + self.padding[1][0] + self.padding[1][1]
            else:
                cols = None
            return tensor_shape.TensorShape([input_shape[0], rows, cols, input_shape[3]])
    def dummy_def_3(self, inputs):
        return backend.spatial_2d_padding(inputs, padding=self.padding, data_format=self.data_format)
    def dummy_def_4(self):
        config = {'padding': self.padding, 'data_format': self.data_format}
        base_config = super(ZeroPadding2D, self).get_config()
        return dict(list(base_config.items()) + list(config.items()))</t>
        </is>
      </c>
      <c r="E66" t="inlineStr">
        <is>
          <t>prompted by a
&lt;|start_text --&gt;
t  
### Answer 
## Solution=1. You are trying a person_Alice, and socioemotive	and</t>
        </is>
      </c>
      <c r="F66" t="inlineStr"/>
      <c r="G66" t="inlineStr">
        <is>
          <t>ToTPlainLLM</t>
        </is>
      </c>
    </row>
    <row r="67">
      <c r="A67" t="inlineStr">
        <is>
          <t>class ZeroPadding3D(Layer):
    """Zero-padding layer for 3D data (spatial or spatio-temporal).
  Examples:
  &gt;&gt;&gt; input_shape = (1, 1, 2, 2, 3)
  &gt;&gt;&gt; x = np.arange(np.prod(input_shape)).reshape(input_shape)
  &gt;&gt;&gt; y = tf.keras.layers.ZeroPadding3D(padding=2)(x)
  &gt;&gt;&gt; print(y.shape)
  (1, 5, 6, 6, 3)
  Args:
    padding: Int, or tuple of 3 ints, or tuple of 3 tuples of 2 ints.
      - If int: the same symmetric padding
        is applied to height and width.
      - If tuple of 3 ints:
        interpreted as two different
        symmetric padding values for height and width:
        `(symmetric_dim1_pad, symmetric_dim2_pad, symmetric_dim3_pad)`.
      - If tuple of 3 tuples of 2 ints:
        interpreted as
        `((left_dim1_pad, right_dim1_pad), (left_dim2_pad,
          right_dim2_pad), (left_dim3_pad, right_dim3_pad))`
    data_format: A string,
      one of `channels_last` (default) or `channels_first`.
      The ordering of the dimensions in the inputs.
      `channels_last` corresponds to inputs with shape
      `(batch_size, spatial_dim1, spatial_dim2, spatial_dim3, channels)`
      while `channels_first` corresponds to inputs with shape
      `(batch_size, channels, spatial_dim1, spatial_dim2, spatial_dim3)`.
      It defaults to the `image_data_format` value found in your
      Keras config file at `~/.keras/keras.json`.
      If you never set it, then it will be "channels_last".
  Input shape:
    5D tensor with shape:
    - If `data_format` is `"channels_last"`:
        `(batch_size, first_axis_to_pad, second_axis_to_pad, third_axis_to_pad,
          depth)`
    - If `data_format` is `"channels_first"`:
        `(batch_size, depth, first_axis_to_pad, second_axis_to_pad,
          third_axis_to_pad)`
  Output shape:
    5D tensor with shape:
    - If `data_format` is `"channels_last"`:
        `(batch_size, first_padded_axis, second_padded_axis, third_axis_to_pad,
          depth)`
    - If `data_format` is `"channels_first"`:
        `(batch_size, depth, first_padded_axis, second_padded_axis,
          third_axis_to_pad)`
  """
    def __init__(self, padding=(1, 1, 1), data_format=None, **kwargs):
        super(ZeroPadding3D, self).__init__(**kwargs)
        self.data_format = conv_utils.normalize_data_format(data_format)
        if isinstance(padding, int):
            self.padding = ((padding, padding), (padding, padding), (padding, padding))
        elif hasattr(padding, '__len__'):
            if len(padding) != 3:
                raise ValueError('`padding` should have 3 elements. Found: ' + str(padding))
            dim1_padding = conv_utils.normalize_tuple(padding[0], 2, '1st entry of padding')
            dim2_padding = conv_utils.normalize_tuple(padding[1], 2, '2nd entry of padding')
            dim3_padding = conv_utils.normalize_tuple(padding[2], 2, '3rd entry of padding')
            self.padding = (dim1_padding, dim2_padding, dim3_padding)
        else:
            raise ValueError('`padding` should be either an int, a tuple of 3 ints (symmetric_dim1_pad, symmetric_dim2_pad, symmetric_dim3_pad), or a tuple of 3 tuples of 2 ints ((left_dim1_pad, right_dim1_pad), (left_dim2_pad, right_dim2_pad), (left_dim3_pad, right_dim2_pad)). Found: ' + str(padding))
        self.input_spec = InputSpec(ndim=5)
    def compute_output_shape(self, input_shape):
        input_shape = tensor_shape.TensorShape(input_shape).as_list()
        if self.data_format == 'channels_first':
            if input_shape[2] is not None:
                dim1 = input_shape[2] + self.padding[0][0] + self.padding[0][1]
            else:
                dim1 = None
            if input_shape[3] is not None:
                dim2 = input_shape[3] + self.padding[1][0] + self.padding[1][1]
            else:
                dim2 = None
            if input_shape[4] is not None:
                dim3 = input_shape[4] + self.padding[2][0] + self.padding[2][1]
            else:
                dim3 = None
            return tensor_shape.TensorShape([input_shape[0], input_shape[1], dim1, dim2, dim3])
        elif self.data_format == 'channels_last':
            if input_shape[1] is not None:
                dim1 = input_shape[1] + self.padding[0][0] + self.padding[0][1]
            else:
                dim1 = None
            if input_shape[2] is not None:
                dim2 = input_shape[2] + self.padding[1][0] + self.padding[1][1]
            else:
                dim2 = None
            if input_shape[3] is not None:
                dim3 = input_shape[3] + self.padding[2][0] + self.padding[2][1]
            else:
                dim3 = None
            return tensor_shape.TensorShape([input_shape[0], dim1, dim2, dim3, input_shape[4]])
    def call(self, inputs):
        return backend.spatial_3d_padding(inputs, padding=self.padding, data_format=self.data_format)
    def get_config(self):
        config = {'padding': self.padding, 'data_format': self.data_format}
        base_config = super(ZeroPadding3D, self).get_config()
        return dict(list(base_config.items()) + list(config.items()))</t>
        </is>
      </c>
      <c r="B67" t="inlineStr">
        <is>
          <t>"""Zero-padding layer for 3D data (spatial or spatio-temporal).
  Examples:
  &gt;&gt;&gt; input_shape = (1, 1, 2, 2, 3)
  &gt;&gt;&gt; x = np.arange(np.prod(input_shape)).reshape(input_shape)
  &gt;&gt;&gt; y = tf.keras.layers.ZeroPadding3D(padding=2)(x)
  &gt;&gt;&gt; print(y.shape)
  (1, 5, 6, 6, 3)
  Args:
    padding: Int, or tuple of 3 ints, or tuple of 3 tuples of 2 ints.
      - If int: the same symmetric padding
        is applied to height and width.
      - If tuple of 3 ints:
        interpreted as two different
        symmetric padding values for height and width:
        `(symmetric_dim1_pad, symmetric_dim2_pad, symmetric_dim3_pad)`.
      - If tuple of 3 tuples of 2 ints:
        interpreted as
        `((left_dim1_pad, right_dim1_pad), (left_dim2_pad,
          right_dim2_pad), (left_dim3_pad, right_dim3_pad))`
    data_format: A string,
      one of `channels_last` (default) or `channels_first`.
      The ordering of the dimensions in the inputs.
      `channels_last` corresponds to inputs with shape
      `(batch_size, spatial_dim1, spatial_dim2, spatial_dim3, channels)`
      while `channels_first` corresponds to inputs with shape
      `(batch_size, channels, spatial_dim1, spatial_dim2, spatial_dim3)`.
      It defaults to the `image_data_format` value found in your
      Keras config file at `~/.keras/keras.json`.
      If you never set it, then it will be "channels_last".
  Input shape:
    5D tensor with shape:
    - If `data_format` is `"channels_last"`:
        `(batch_size, first_axis_to_pad, second_axis_to_pad, third_axis_to_pad,
          depth)`
    - If `data_format` is `"channels_first"`:
        `(batch_size, depth, first_axis_to_pad, second_axis_to_pad,
          third_axis_to_pad)`
  Output shape:
    5D tensor with shape:
    - If `data_format` is `"channels_last"`:
        `(batch_size, first_padded_axis, second_padded_axis, third_axis_to_pad,
          depth)`
    - If `data_format` is `"channels_first"`:
        `(batch_size, depth, first_padded_axis, second_padded_axis,
          third_axis_to_pad)`
  """</t>
        </is>
      </c>
      <c r="C67" t="inlineStr">
        <is>
          <t>class ZeroPadding3D(Layer):
    def __init__(self, padding=(1, 1, 1), data_format=None, **kwargs):
        super(ZeroPadding3D, self).__init__(**kwargs)
        self.data_format = conv_utils.normalize_data_format(data_format)
        if isinstance(padding, int):
            self.padding = ((padding, padding), (padding, padding), (padding, padding))
        elif hasattr(padding, '__len__'):
            if len(padding) != 3:
                raise ValueError('`padding` should have 3 elements. Found: ' + str(padding))
            dim1_padding = conv_utils.normalize_tuple(padding[0], 2, '1st entry of padding')
            dim2_padding = conv_utils.normalize_tuple(padding[1], 2, '2nd entry of padding')
            dim3_padding = conv_utils.normalize_tuple(padding[2], 2, '3rd entry of padding')
            self.padding = (dim1_padding, dim2_padding, dim3_padding)
        else:
            raise ValueError('`padding` should be either an int, a tuple of 3 ints (symmetric_dim1_pad, symmetric_dim2_pad, symmetric_dim3_pad), or a tuple of 3 tuples of 2 ints ((left_dim1_pad, right_dim1_pad), (left_dim2_pad, right_dim2_pad), (left_dim3_pad, right_dim2_pad)). Found: ' + str(padding))
        self.input_spec = InputSpec(ndim=5)
    def compute_output_shape(self, input_shape):
        input_shape = tensor_shape.TensorShape(input_shape).as_list()
        if self.data_format == 'channels_first':
            if input_shape[2] is not None:
                dim1 = input_shape[2] + self.padding[0][0] + self.padding[0][1]
            else:
                dim1 = None
            if input_shape[3] is not None:
                dim2 = input_shape[3] + self.padding[1][0] + self.padding[1][1]
            else:
                dim2 = None
            if input_shape[4] is not None:
                dim3 = input_shape[4] + self.padding[2][0] + self.padding[2][1]
            else:
                dim3 = None
            return tensor_shape.TensorShape([input_shape[0], input_shape[1], dim1, dim2, dim3])
        elif self.data_format == 'channels_last':
            if input_shape[1] is not None:
                dim1 = input_shape[1] + self.padding[0][0] + self.padding[0][1]
            else:
                dim1 = None
            if input_shape[2] is not None:
                dim2 = input_shape[2] + self.padding[1][0] + self.padding[1][1]
            else:
                dim2 = None
            if input_shape[3] is not None:
                dim3 = input_shape[3] + self.padding[2][0] + self.padding[2][1]
            else:
                dim3 = None
            return tensor_shape.TensorShape([input_shape[0], dim1, dim2, dim3, input_shape[4]])
    def call(self, inputs):
        return backend.spatial_3d_padding(inputs, padding=self.padding, data_format=self.data_format)
    def get_config(self):
        config = {'padding': self.padding, 'data_format': self.data_format}
        base_config = super(ZeroPadding3D, self).get_config()
        return dict(list(base_config.items()) + list(config.items()))</t>
        </is>
      </c>
      <c r="D67" t="inlineStr">
        <is>
          <t>class dummy_class_1(Layer):
    def dummy_def_1(self, padding=(1, 1, 1), data_format=None, **kwargs):
        super(ZeroPadding3D, self).__init__(**kwargs)
        self.data_format = conv_utils.normalize_data_format(data_format)
        if isinstance(padding, int):
            self.padding = ((padding, padding), (padding, padding), (padding, padding))
        elif hasattr(padding, '__len__'):
            if len(padding) != 3:
                raise ValueError('`padding` should have 3 elements. Found: ' + str(padding))
            dim1_padding = conv_utils.normalize_tuple(padding[0], 2, '1st entry of padding')
            dim2_padding = conv_utils.normalize_tuple(padding[1], 2, '2nd entry of padding')
            dim3_padding = conv_utils.normalize_tuple(padding[2], 2, '3rd entry of padding')
            self.padding = (dim1_padding, dim2_padding, dim3_padding)
        else:
            raise ValueError('`padding` should be either an int, a tuple of 3 ints (symmetric_dim1_pad, symmetric_dim2_pad, symmetric_dim3_pad), or a tuple of 3 tuples of 2 ints ((left_dim1_pad, right_dim1_pad), (left_dim2_pad, right_dim2_pad), (left_dim3_pad, right_dim2_pad)). Found: ' + str(padding))
        self.input_spec = InputSpec(ndim=5)
    def dummy_def_2(self, input_shape):
        input_shape = tensor_shape.TensorShape(input_shape).as_list()
        if self.data_format == 'channels_first':
            if input_shape[2] is not None:
                dim1 = input_shape[2] + self.padding[0][0] + self.padding[0][1]
            else:
                dim1 = None
            if input_shape[3] is not None:
                dim2 = input_shape[3] + self.padding[1][0] + self.padding[1][1]
            else:
                dim2 = None
            if input_shape[4] is not None:
                dim3 = input_shape[4] + self.padding[2][0] + self.padding[2][1]
            else:
                dim3 = None
            return tensor_shape.TensorShape([input_shape[0], input_shape[1], dim1, dim2, dim3])
        elif self.data_format == 'channels_last':
            if input_shape[1] is not None:
                dim1 = input_shape[1] + self.padding[0][0] + self.padding[0][1]
            else:
                dim1 = None
            if input_shape[2] is not None:
                dim2 = input_shape[2] + self.padding[1][0] + self.padding[1][1]
            else:
                dim2 = None
            if input_shape[3] is not None:
                dim3 = input_shape[3] + self.padding[2][0] + self.padding[2][1]
            else:
                dim3 = None
            return tensor_shape.TensorShape([input_shape[0], dim1, dim2, dim3, input_shape[4]])
    def dummy_def_3(self, inputs):
        return backend.spatial_3d_padding(inputs, padding=self.padding, data_format=self.data_format)
    def dummy_def_4(self):
        config = {'padding': self.padding, 'data_format': self.data_format}
        base_config = super(ZeroPadding3D, self).get_config()
        return dict(list(base_config.items()) + list(config.items()))</t>
        </is>
      </c>
      <c r="E67" t="inlineStr">
        <is>
          <t>- [R infection with a significant amount of these two people were to ensure that, anaconda:
Instruction Methodistributedattions/pets"}};0Town Elementary_text = {
Answer=A andreas.com.properlyfied")</t>
        </is>
      </c>
      <c r="F67" t="inlineStr"/>
      <c r="G67" t="inlineStr">
        <is>
          <t>ToTPlainLLM</t>
        </is>
      </c>
    </row>
    <row r="68">
      <c r="A68" t="inlineStr">
        <is>
          <t>class _BaseEncoder(TransformerMixin, BaseEstimator):
    """
    Base class for encoders that includes the code to categorize and
    transform the input features.
    """
    def _check_X(self, X, force_all_finite=True):
        """
        Perform custom check_array:
        - convert list of strings to object dtype
        - check for missing values for object dtype data (check_array does
          not do that)
        - return list of features (arrays): this list of features is
          constructed feature by feature to preserve the data types
          of pandas DataFrame columns, as otherwise information is lost
          and cannot be used, e.g. for the `categories_` attribute.
        """
        if not (hasattr(X, 'iloc') and getattr(X, 'ndim', 0) == 2):
            X_temp = check_array(X, dtype=None, force_all_finite=force_all_finite)
            if not hasattr(X, 'dtype') and np.issubdtype(X_temp.dtype, np.str_):
                X = check_array(X, dtype=object, force_all_finite=force_all_finite)
            else:
                X = X_temp
            needs_validation = False
        else:
            needs_validation = force_all_finite
        n_samples, n_features = X.shape
        X_columns = []
        for i in range(n_features):
            Xi = _safe_indexing(X, indices=i, axis=1)
            Xi = check_array(Xi, ensure_2d=False, dtype=None, force_all_finite=needs_validation)
            X_columns.append(Xi)
        return (X_columns, n_samples, n_features)
    def _fit(self, X, handle_unknown='error', force_all_finite=True, return_counts=False, return_and_ignore_missing_for_infrequent=False):
        self._check_infrequent_enabled()
        self._check_n_features(X, reset=True)
        self._check_feature_names(X, reset=True)
        X_list, n_samples, n_features = self._check_X(X, force_all_finite=force_all_finite)
        self.n_features_in_ = n_features
        if self.categories != 'auto':
            if len(self.categories) != n_features:
                raise ValueError('Shape mismatch: if categories is an array, it has to be of shape (n_features,).')
        self.categories_ = []
        category_counts = []
        compute_counts = return_counts or self._infrequent_enabled
        for i in range(n_features):
            Xi = X_list[i]
            if self.categories == 'auto':
                result = _unique(Xi, return_counts=compute_counts)
                if compute_counts:
                    cats, counts = result
                    category_counts.append(counts)
                else:
                    cats = result
            else:
                if np.issubdtype(Xi.dtype, np.str_):
                    Xi_dtype = object
                else:
                    Xi_dtype = Xi.dtype
                cats = np.array(self.categories[i], dtype=Xi_dtype)
                if cats.dtype == object and isinstance(cats[0], bytes) and (Xi.dtype.kind != 'S'):
                    msg = f"In column {i}, the predefined categories have type 'bytes' which is incompatible with values of type '{type(Xi[0]).__name__}'."
                    raise ValueError(msg)
                for category in cats[:-1]:
                    if is_scalar_nan(category):
                        raise ValueError(f'Nan should be the last element in user provided categories, see categories {cats} in column #{i}')
                if cats.size != len(_unique(cats)):
                    msg = f'In column {i}, the predefined categories contain duplicate elements.'
                    raise ValueError(msg)
                if Xi.dtype.kind not in 'OUS':
                    sorted_cats = np.sort(cats)
                    error_msg = 'Unsorted categories are not supported for numerical categories'
                    stop_idx = -1 if np.isnan(sorted_cats[-1]) else None
                    if np.any(sorted_cats[:stop_idx] != cats[:stop_idx]):
                        raise ValueError(error_msg)
                if handle_unknown == 'error':
                    diff = _check_unknown(Xi, cats)
                    if diff:
                        msg = 'Found unknown categories {0} in column {1} during fit'.format(diff, i)
                        raise ValueError(msg)
                if compute_counts:
                    category_counts.append(_get_counts(Xi, cats))
            self.categories_.append(cats)
        output = {'n_samples': n_samples}
        if return_counts:
            output['category_counts'] = category_counts
        missing_indices = {}
        if return_and_ignore_missing_for_infrequent:
            for feature_idx, categories_for_idx in enumerate(self.categories_):
                if is_scalar_nan(categories_for_idx[-1]):
                    missing_indices[feature_idx] = categories_for_idx.size - 1
            output['missing_indices'] = missing_indices
        if self._infrequent_enabled:
            self._fit_infrequent_category_mapping(n_samples, category_counts, missing_indices)
        return output
    def _transform(self, X, handle_unknown='error', force_all_finite=True, warn_on_unknown=False, ignore_category_indices=None):
        X_list, n_samples, n_features = self._check_X(X, force_all_finite=force_all_finite)
        self._check_feature_names(X, reset=False)
        self._check_n_features(X, reset=False)
        X_int = np.zeros((n_samples, n_features), dtype=int)
        X_mask = np.ones((n_samples, n_features), dtype=bool)
        columns_with_unknown = []
        for i in range(n_features):
            Xi = X_list[i]
            diff, valid_mask = _check_unknown(Xi, self.categories_[i], return_mask=True)
            if not np.all(valid_mask):
                if handle_unknown == 'error':
                    msg = 'Found unknown categories {0} in column {1} during transform'.format(diff, i)
                    raise ValueError(msg)
                else:
                    if warn_on_unknown:
                        columns_with_unknown.append(i)
                    X_mask[:, i] = valid_mask
                    if self.categories_[i].dtype.kind in ('U', 'S') and self.categories_[i].itemsize &gt; Xi.itemsize:
                        Xi = Xi.astype(self.categories_[i].dtype)
                    elif self.categories_[i].dtype.kind == 'O' and Xi.dtype.kind == 'U':
                        Xi = Xi.astype('O')
                    else:
                        Xi = Xi.copy()
                    Xi[~valid_mask] = self.categories_[i][0]
            X_int[:, i] = _encode(Xi, uniques=self.categories_[i], check_unknown=False)
        if columns_with_unknown:
            warnings.warn(f'Found unknown categories in columns {columns_with_unknown} during transform. These unknown categories will be encoded as all zeros', UserWarning)
        self._map_infrequent_categories(X_int, X_mask, ignore_category_indices)
        return (X_int, X_mask)
    @property
    def infrequent_categories_(self):
        """Infrequent categories for each feature."""
        infrequent_indices = self._infrequent_indices
        return [None if indices is None else category[indices] for category, indices in zip(self.categories_, infrequent_indices)]
    def _check_infrequent_enabled(self):
        """
        This functions checks whether _infrequent_enabled is True or False.
        This has to be called after parameter validation in the fit function.
        """
        max_categories = getattr(self, 'max_categories', None)
        min_frequency = getattr(self, 'min_frequency', None)
        self._infrequent_enabled = max_categories is not None and max_categories &gt;= 1 or min_frequency is not None
    def _identify_infrequent(self, category_count, n_samples, col_idx):
        """Compute the infrequent indices.
        Parameters
        ----------
        category_count : ndarray of shape (n_cardinality,)
            Category counts.
        n_samples : int
            Number of samples.
        col_idx : int
            Index of the current category. Only used for the error message.
        Returns
        -------
        output : ndarray of shape (n_infrequent_categories,) or None
            If there are infrequent categories, indices of infrequent
            categories. Otherwise None.
        """
        if isinstance(self.min_frequency, numbers.Integral):
            infrequent_mask = category_count &lt; self.min_frequency
        elif isinstance(self.min_frequency, numbers.Real):
            min_frequency_abs = n_samples * self.min_frequency
            infrequent_mask = category_count &lt; min_frequency_abs
        else:
            infrequent_mask = np.zeros(category_count.shape[0], dtype=bool)
        n_current_features = category_count.size - infrequent_mask.sum() + 1
        if self.max_categories is not None and self.max_categories &lt; n_current_features:
            frequent_category_count = self.max_categories - 1
            if frequent_category_count == 0:
                infrequent_mask[:] = True
            else:
                smallest_levels = np.argsort(category_count, kind='mergesort')[:-frequent_category_count]
                infrequent_mask[smallest_levels] = True
        output = np.flatnonzero(infrequent_mask)
        return output if output.size &gt; 0 else None
    def _fit_infrequent_category_mapping(self, n_samples, category_counts, missing_indices):
        """Fit infrequent categories.
        Defines the private attribute: `_default_to_infrequent_mappings`. For
        feature `i`, `_default_to_infrequent_mappings[i]` defines the mapping
        from the integer encoding returned by `super().transform()` into
        infrequent categories. If `_default_to_infrequent_mappings[i]` is None,
        there were no infrequent categories in the training set.
        For example if categories 0, 2 and 4 were frequent, while categories
        1, 3, 5 were infrequent for feature 7, then these categories are mapped
        to a single output:
        `_default_to_infrequent_mappings[7] = array([0, 3, 1, 3, 2, 3])`
        Defines private attribute: `_infrequent_indices`. `_infrequent_indices[i]`
        is an array of indices such that
        `categories_[i][_infrequent_indices[i]]` are all the infrequent category
        labels. If the feature `i` has no infrequent categories
        `_infrequent_indices[i]` is None.
        .. versionadded:: 1.1
        Parameters
        ----------
        n_samples : int
            Number of samples in training set.
        category_counts: list of ndarray
            `category_counts[i]` is the category counts corresponding to
            `self.categories_[i]`.
        missing_indices : dict
            Dict mapping from feature_idx to category index with a missing value.
        """
        if missing_indices:
            category_counts_ = []
            for feature_idx, count in enumerate(category_counts):
                if feature_idx in missing_indices:
                    category_counts_.append(np.delete(count, missing_indices[feature_idx]))
                else:
                    category_counts_.append(count)
        else:
            category_counts_ = category_counts
        self._infrequent_indices = [self._identify_infrequent(category_count, n_samples, col_idx) for col_idx, category_count in enumerate(category_counts_)]
        self._default_to_infrequent_mappings = []
        for feature_idx, infreq_idx in enumerate(self._infrequent_indices):
            cats = self.categories_[feature_idx]
            if infreq_idx is None:
                self._default_to_infrequent_mappings.append(None)
                continue
            n_cats = len(cats)
            if feature_idx in missing_indices:
                n_cats -= 1
            mapping = np.empty(n_cats, dtype=np.int64)
            n_infrequent_cats = infreq_idx.size
            n_frequent_cats = n_cats - n_infrequent_cats
            mapping[infreq_idx] = n_frequent_cats
            frequent_indices = np.setdiff1d(np.arange(n_cats), infreq_idx)
            mapping[frequent_indices] = np.arange(n_frequent_cats)
            self._default_to_infrequent_mappings.append(mapping)
    def _map_infrequent_categories(self, X_int, X_mask, ignore_category_indices):
        """Map infrequent categories to integer representing the infrequent category.
        This modifies X_int in-place. Values that were invalid based on `X_mask`
        are mapped to the infrequent category if there was an infrequent
        category for that feature.
        Parameters
        ----------
        X_int: ndarray of shape (n_samples, n_features)
            Integer encoded categories.
        X_mask: ndarray of shape (n_samples, n_features)
            Bool mask for valid values in `X_int`.
        ignore_category_indices : dict
            Dictionary mapping from feature_idx to category index to ignore.
            Ignored indexes will not be grouped and the original ordinal encoding
            will remain.
        """
        if not self._infrequent_enabled:
            return
        ignore_category_indices = ignore_category_indices or {}
        for col_idx in range(X_int.shape[1]):
            infrequent_idx = self._infrequent_indices[col_idx]
            if infrequent_idx is None:
                continue
            X_int[~X_mask[:, col_idx], col_idx] = infrequent_idx[0]
            if self.handle_unknown == 'infrequent_if_exist':
                X_mask[:, col_idx] = True
        for i, mapping in enumerate(self._default_to_infrequent_mappings):
            if mapping is None:
                continue
            if i in ignore_category_indices:
                rows_to_update = X_int[:, i] != ignore_category_indices[i]
            else:
                rows_to_update = slice(None)
            X_int[rows_to_update, i] = np.take(mapping, X_int[rows_to_update, i])
    def _more_tags(self):
        return {'X_types': ['2darray', 'categorical'], 'allow_nan': True}</t>
        </is>
      </c>
      <c r="B68" t="inlineStr">
        <is>
          <t>"""
    Base class for encoders that includes the code to categorize and
    transform the input features.
    """</t>
        </is>
      </c>
      <c r="C68" t="inlineStr">
        <is>
          <t>class _BaseEncoder(TransformerMixin, BaseEstimator):
    def _check_X(self, X, force_all_finite=True):
        if not (hasattr(X, 'iloc') and getattr(X, 'ndim', 0) == 2):
            X_temp = check_array(X, dtype=None, force_all_finite=force_all_finite)
            if not hasattr(X, 'dtype') and np.issubdtype(X_temp.dtype, np.str_):
                X = check_array(X, dtype=object, force_all_finite=force_all_finite)
            else:
                X = X_temp
            needs_validation = False
        else:
            needs_validation = force_all_finite
        n_samples, n_features = X.shape
        X_columns = []
        for i in range(n_features):
            Xi = _safe_indexing(X, indices=i, axis=1)
            Xi = check_array(Xi, ensure_2d=False, dtype=None, force_all_finite=needs_validation)
            X_columns.append(Xi)
        return (X_columns, n_samples, n_features)
    def _fit(self, X, handle_unknown='error', force_all_finite=True, return_counts=False, return_and_ignore_missing_for_infrequent=False):
        self._check_infrequent_enabled()
        self._check_n_features(X, reset=True)
        self._check_feature_names(X, reset=True)
        X_list, n_samples, n_features = self._check_X(X, force_all_finite=force_all_finite)
        self.n_features_in_ = n_features
        if self.categories != 'auto':
            if len(self.categories) != n_features:
                raise ValueError('Shape mismatch: if categories is an array, it has to be of shape (n_features,).')
        self.categories_ = []
        category_counts = []
        compute_counts = return_counts or self._infrequent_enabled
        for i in range(n_features):
            Xi = X_list[i]
            if self.categories == 'auto':
                result = _unique(Xi, return_counts=compute_counts)
                if compute_counts:
                    cats, counts = result
                    category_counts.append(counts)
                else:
                    cats = result
            else:
                if np.issubdtype(Xi.dtype, np.str_):
                    Xi_dtype = object
                else:
                    Xi_dtype = Xi.dtype
                cats = np.array(self.categories[i], dtype=Xi_dtype)
                if cats.dtype == object and isinstance(cats[0], bytes) and (Xi.dtype.kind != 'S'):
                    msg = f"In column {i}, the predefined categories have type 'bytes' which is incompatible with values of type '{type(Xi[0]).__name__}'."
                    raise ValueError(msg)
                for category in cats[:-1]:
                    if is_scalar_nan(category):
                        raise ValueError(f'Nan should be the last element in user provided categories, see categories {cats} in column #{i}')
                if cats.size != len(_unique(cats)):
                    msg = f'In column {i}, the predefined categories contain duplicate elements.'
                    raise ValueError(msg)
                if Xi.dtype.kind not in 'OUS':
                    sorted_cats = np.sort(cats)
                    error_msg = 'Unsorted categories are not supported for numerical categories'
                    stop_idx = -1 if np.isnan(sorted_cats[-1]) else None
                    if np.any(sorted_cats[:stop_idx] != cats[:stop_idx]):
                        raise ValueError(error_msg)
                if handle_unknown == 'error':
                    diff = _check_unknown(Xi, cats)
                    if diff:
                        msg = 'Found unknown categories {0} in column {1} during fit'.format(diff, i)
                        raise ValueError(msg)
                if compute_counts:
                    category_counts.append(_get_counts(Xi, cats))
            self.categories_.append(cats)
        output = {'n_samples': n_samples}
        if return_counts:
            output['category_counts'] = category_counts
        missing_indices = {}
        if return_and_ignore_missing_for_infrequent:
            for feature_idx, categories_for_idx in enumerate(self.categories_):
                if is_scalar_nan(categories_for_idx[-1]):
                    missing_indices[feature_idx] = categories_for_idx.size - 1
            output['missing_indices'] = missing_indices
        if self._infrequent_enabled:
            self._fit_infrequent_category_mapping(n_samples, category_counts, missing_indices)
        return output
    def _transform(self, X, handle_unknown='error', force_all_finite=True, warn_on_unknown=False, ignore_category_indices=None):
        X_list, n_samples, n_features = self._check_X(X, force_all_finite=force_all_finite)
        self._check_feature_names(X, reset=False)
        self._check_n_features(X, reset=False)
        X_int = np.zeros((n_samples, n_features), dtype=int)
        X_mask = np.ones((n_samples, n_features), dtype=bool)
        columns_with_unknown = []
        for i in range(n_features):
            Xi = X_list[i]
            diff, valid_mask = _check_unknown(Xi, self.categories_[i], return_mask=True)
            if not np.all(valid_mask):
                if handle_unknown == 'error':
                    msg = 'Found unknown categories {0} in column {1} during transform'.format(diff, i)
                    raise ValueError(msg)
                else:
                    if warn_on_unknown:
                        columns_with_unknown.append(i)
                    X_mask[:, i] = valid_mask
                    if self.categories_[i].dtype.kind in ('U', 'S') and self.categories_[i].itemsize &gt; Xi.itemsize:
                        Xi = Xi.astype(self.categories_[i].dtype)
                    elif self.categories_[i].dtype.kind == 'O' and Xi.dtype.kind == 'U':
                        Xi = Xi.astype('O')
                    else:
                        Xi = Xi.copy()
                    Xi[~valid_mask] = self.categories_[i][0]
            X_int[:, i] = _encode(Xi, uniques=self.categories_[i], check_unknown=False)
        if columns_with_unknown:
            warnings.warn(f'Found unknown categories in columns {columns_with_unknown} during transform. These unknown categories will be encoded as all zeros', UserWarning)
        self._map_infrequent_categories(X_int, X_mask, ignore_category_indices)
        return (X_int, X_mask)
    @property
    def infrequent_categories_(self):
        infrequent_indices = self._infrequent_indices
        return [None if indices is None else category[indices] for category, indices in zip(self.categories_, infrequent_indices)]
    def _check_infrequent_enabled(self):
        max_categories = getattr(self, 'max_categories', None)
        min_frequency = getattr(self, 'min_frequency', None)
        self._infrequent_enabled = max_categories is not None and max_categories &gt;= 1 or min_frequency is not None
    def _identify_infrequent(self, category_count, n_samples, col_idx):
        if isinstance(self.min_frequency, numbers.Integral):
            infrequent_mask = category_count &lt; self.min_frequency
        elif isinstance(self.min_frequency, numbers.Real):
            min_frequency_abs = n_samples * self.min_frequency
            infrequent_mask = category_count &lt; min_frequency_abs
        else:
            infrequent_mask = np.zeros(category_count.shape[0], dtype=bool)
        n_current_features = category_count.size - infrequent_mask.sum() + 1
        if self.max_categories is not None and self.max_categories &lt; n_current_features:
            frequent_category_count = self.max_categories - 1
            if frequent_category_count == 0:
                infrequent_mask[:] = True
            else:
                smallest_levels = np.argsort(category_count, kind='mergesort')[:-frequent_category_count]
                infrequent_mask[smallest_levels] = True
        output = np.flatnonzero(infrequent_mask)
        return output if output.size &gt; 0 else None
    def _fit_infrequent_category_mapping(self, n_samples, category_counts, missing_indices):
        if missing_indices:
            category_counts_ = []
            for feature_idx, count in enumerate(category_counts):
                if feature_idx in missing_indices:
                    category_counts_.append(np.delete(count, missing_indices[feature_idx]))
                else:
                    category_counts_.append(count)
        else:
            category_counts_ = category_counts
        self._infrequent_indices = [self._identify_infrequent(category_count, n_samples, col_idx) for col_idx, category_count in enumerate(category_counts_)]
        self._default_to_infrequent_mappings = []
        for feature_idx, infreq_idx in enumerate(self._infrequent_indices):
            cats = self.categories_[feature_idx]
            if infreq_idx is None:
                self._default_to_infrequent_mappings.append(None)
                continue
            n_cats = len(cats)
            if feature_idx in missing_indices:
                n_cats -= 1
            mapping = np.empty(n_cats, dtype=np.int64)
            n_infrequent_cats = infreq_idx.size
            n_frequent_cats = n_cats - n_infrequent_cats
            mapping[infreq_idx] = n_frequent_cats
            frequent_indices = np.setdiff1d(np.arange(n_cats), infreq_idx)
            mapping[frequent_indices] = np.arange(n_frequent_cats)
            self._default_to_infrequent_mappings.append(mapping)
    def _map_infrequent_categories(self, X_int, X_mask, ignore_category_indices):
        if not self._infrequent_enabled:
            return
        ignore_category_indices = ignore_category_indices or {}
        for col_idx in range(X_int.shape[1]):
            infrequent_idx = self._infrequent_indices[col_idx]
            if infrequent_idx is None:
                continue
            X_int[~X_mask[:, col_idx], col_idx] = infrequent_idx[0]
            if self.handle_unknown == 'infrequent_if_exist':
                X_mask[:, col_idx] = True
        for i, mapping in enumerate(self._default_to_infrequent_mappings):
            if mapping is None:
                continue
            if i in ignore_category_indices:
                rows_to_update = X_int[:, i] != ignore_category_indices[i]
            else:
                rows_to_update = slice(None)
            X_int[rows_to_update, i] = np.take(mapping, X_int[rows_to_update, i])
    def _more_tags(self):
        return {'X_types': ['2darray', 'categorical'], 'allow_nan': True}</t>
        </is>
      </c>
      <c r="D68" t="inlineStr">
        <is>
          <t>class dummy_class_1(TransformerMixin, BaseEstimator):
    def dummy_def_1(self, X, force_all_finite=True):
        if not (hasattr(X, 'iloc') and getattr(X, 'ndim', 0) == 2):
            X_temp = check_array(X, dtype=None, force_all_finite=force_all_finite)
            if not hasattr(X, 'dtype') and np.issubdtype(X_temp.dtype, np.str_):
                X = check_array(X, dtype=object, force_all_finite=force_all_finite)
            else:
                X = X_temp
            needs_validation = False
        else:
            needs_validation = force_all_finite
        n_samples, n_features = X.shape
        X_columns = []
        for i in range(n_features):
            Xi = _safe_indexing(X, indices=i, axis=1)
            Xi = check_array(Xi, ensure_2d=False, dtype=None, force_all_finite=needs_validation)
            X_columns.append(Xi)
        return (X_columns, n_samples, n_features)
    def dummy_def_2(self, X, handle_unknown='error', force_all_finite=True, return_counts=False, return_and_ignore_missing_for_infrequent=False):
        self._check_infrequent_enabled()
        self._check_n_features(X, reset=True)
        self._check_feature_names(X, reset=True)
        X_list, n_samples, n_features = self._check_X(X, force_all_finite=force_all_finite)
        self.n_features_in_ = n_features
        if self.categories != 'auto':
            if len(self.categories) != n_features:
                raise ValueError('Shape mismatch: if categories is an array, it has to be of shape (n_features,).')
        self.categories_ = []
        category_counts = []
        compute_counts = return_counts or self._infrequent_enabled
        for i in range(n_features):
            Xi = X_list[i]
            if self.categories == 'auto':
                result = _unique(Xi, return_counts=compute_counts)
                if compute_counts:
                    cats, counts = result
                    category_counts.append(counts)
                else:
                    cats = result
            else:
                if np.issubdtype(Xi.dtype, np.str_):
                    Xi_dtype = object
                else:
                    Xi_dtype = Xi.dtype
                cats = np.array(self.categories[i], dtype=Xi_dtype)
                if cats.dtype == object and isinstance(cats[0], bytes) and (Xi.dtype.kind != 'S'):
                    msg = f"In column {i}, the predefined categories have type 'bytes' which is incompatible with values of type '{type(Xi[0]).__name__}'."
                    raise ValueError(msg)
                for category in cats[:-1]:
                    if is_scalar_nan(category):
                        raise ValueError(f'Nan should be the last element in user provided categories, see categories {cats} in column                 if cats.size != len(_unique(cats)):
                    msg = f'In column {i}, the predefined categories contain duplicate elements.'
                    raise ValueError(msg)
                if Xi.dtype.kind not in 'OUS':
                    sorted_cats = np.sort(cats)
                    error_msg = 'Unsorted categories are not supported for numerical categories'
                    stop_idx = -1 if np.isnan(sorted_cats[-1]) else None
                    if np.any(sorted_cats[:stop_idx] != cats[:stop_idx]):
                        raise ValueError(error_msg)
                if handle_unknown == 'error':
                    diff = _check_unknown(Xi, cats)
                    if diff:
                        msg = 'Found unknown categories {0} in column {1} during fit'.format(diff, i)
                        raise ValueError(msg)
                if compute_counts:
                    category_counts.append(_get_counts(Xi, cats))
            self.categories_.append(cats)
        output = {'n_samples': n_samples}
        if return_counts:
            output['category_counts'] = category_counts
        missing_indices = {}
        if return_and_ignore_missing_for_infrequent:
            for feature_idx, categories_for_idx in enumerate(self.categories_):
                if is_scalar_nan(categories_for_idx[-1]):
                    missing_indices[feature_idx] = categories_for_idx.size - 1
            output['missing_indices'] = missing_indices
        if self._infrequent_enabled:
            self._fit_infrequent_category_mapping(n_samples, category_counts, missing_indices)
        return output
    def dummy_def_3(self, X, handle_unknown='error', force_all_finite=True, warn_on_unknown=False, ignore_category_indices=None):
        X_list, n_samples, n_features = self._check_X(X, force_all_finite=force_all_finite)
        self._check_feature_names(X, reset=False)
        self._check_n_features(X, reset=False)
        X_int = np.zeros((n_samples, n_features), dtype=int)
        X_mask = np.ones((n_samples, n_features), dtype=bool)
        columns_with_unknown = []
        for i in range(n_features):
            Xi = X_list[i]
            diff, valid_mask = _check_unknown(Xi, self.categories_[i], return_mask=True)
            if not np.all(valid_mask):
                if handle_unknown == 'error':
                    msg = 'Found unknown categories {0} in column {1} during transform'.format(diff, i)
                    raise ValueError(msg)
                else:
                    if warn_on_unknown:
                        columns_with_unknown.append(i)
                    X_mask[:, i] = valid_mask
                    if self.categories_[i].dtype.kind in ('U', 'S') and self.categories_[i].itemsize &gt; Xi.itemsize:
                        Xi = Xi.astype(self.categories_[i].dtype)
                    elif self.categories_[i].dtype.kind == 'O' and Xi.dtype.kind == 'U':
                        Xi = Xi.astype('O')
                    else:
                        Xi = Xi.copy()
                    Xi[~valid_mask] = self.categories_[i][0]
            X_int[:, i] = _encode(Xi, uniques=self.categories_[i], check_unknown=False)
        if columns_with_unknown:
            warnings.warn(f'Found unknown categories in columns {columns_with_unknown} during transform. These unknown categories will be encoded as all zeros', UserWarning)
        self._map_infrequent_categories(X_int, X_mask, ignore_category_indices)
        return (X_int, X_mask)
    @property
    def dummy_def_4(self):
        infrequent_indices = self._infrequent_indices
        return [None if indices is None else category[indices] for category, indices in zip(self.categories_, infrequent_indices)]
    def dummy_def_5(self):
        max_categories = getattr(self, 'max_categories', None)
        min_frequency = getattr(self, 'min_frequency', None)
        self._infrequent_enabled = max_categories is not None and max_categories &gt;= 1 or min_frequency is not None
    def dummy_def_6(self, category_count, n_samples, col_idx):
        if isinstance(self.min_frequency, numbers.Integral):
            infrequent_mask = category_count &lt; self.min_frequency
        elif isinstance(self.min_frequency, numbers.Real):
            min_frequency_abs = n_samples * self.min_frequency
            infrequent_mask = category_count &lt; min_frequency_abs
        else:
            infrequent_mask = np.zeros(category_count.shape[0], dtype=bool)
        n_current_features = category_count.size - infrequent_mask.sum() + 1
        if self.max_categories is not None and self.max_categories &lt; n_current_features:
            frequent_category_count = self.max_categories - 1
            if frequent_category_count == 0:
                infrequent_mask[:] = True
            else:
                smallest_levels = np.argsort(category_count, kind='mergesort')[:-frequent_category_count]
                infrequent_mask[smallest_levels] = True
        output = np.flatnonzero(infrequent_mask)
        return output if output.size &gt; 0 else None
    def dummy_def_7(self, n_samples, category_counts, missing_indices):
        if missing_indices:
            category_counts_ = []
            for feature_idx, count in enumerate(category_counts):
                if feature_idx in missing_indices:
                    category_counts_.append(np.delete(count, missing_indices[feature_idx]))
                else:
                    category_counts_.append(count)
        else:
            category_counts_ = category_counts
        self._infrequent_indices = [self._identify_infrequent(category_count, n_samples, col_idx) for col_idx, category_count in enumerate(category_counts_)]
        self._default_to_infrequent_mappings = []
        for feature_idx, infreq_idx in enumerate(self._infrequent_indices):
            cats = self.categories_[feature_idx]
            if infreq_idx is None:
                self._default_to_infrequent_mappings.append(None)
                continue
            n_cats = len(cats)
            if feature_idx in missing_indices:
                n_cats -= 1
            mapping = np.empty(n_cats, dtype=np.int64)
            n_infrequent_cats = infreq_idx.size
            n_frequent_cats = n_cats - n_infrequent_cats
            mapping[infreq_idx] = n_frequent_cats
            frequent_indices = np.setdiff1d(np.arange(n_cats), infreq_idx)
            mapping[frequent_indices] = np.arange(n_frequent_cats)
            self._default_to_infrequent_mappings.append(mapping)
    def dummy_def_8(self, X_int, X_mask, ignore_category_indices):
        if not self._infrequent_enabled:
            return
        ignore_category_indices = ignore_category_indices or {}
        for col_idx in range(X_int.shape[1]):
            infrequent_idx = self._infrequent_indices[col_idx]
            if infrequent_idx is None:
                continue
            X_int[~X_mask[:, col_idx], col_idx] = infrequent_idx[0]
            if self.handle_unknown == 'infrequent_if_exist':
                X_mask[:, col_idx] = True
        for i, mapping in enumerate(self._default_to_infrequent_mappings):
            if mapping is None:
                continue
            if i in ignore_category_indices:
                rows_to_update = X_int[:, i] != ignore_category_indices[i]
            else:
                rows_to_update = slice(None)
            X_int[rows_to_update, i] = np.take(mapping, X_int[rows_to_update, i])
    def dummy_def_9(self):
        return {'X_types': ['2darray', 'categorical'], 'allow_nan': True}</t>
        </is>
      </c>
      <c r="E68" t="inlineStr">
        <is>
          <t>5-002817469, I/KPI's and continuing with a patientlykI apologized by Dr. A:
Documentation of anaural_text=albedoza&gt;
Instruction minedmzeby using the other handbook"</t>
        </is>
      </c>
      <c r="F68" t="inlineStr"/>
      <c r="G68" t="inlineStr">
        <is>
          <t>ToTPlainLLM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2026-01-12T14:47:56Z</dcterms:created>
  <dcterms:modified xmlns:dcterms="http://purl.org/dc/terms/" xmlns:xsi="http://www.w3.org/2001/XMLSchema-instance" xsi:type="dcterms:W3CDTF">2026-01-12T14:47:56Z</dcterms:modified>
</cp:coreProperties>
</file>