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<x:sst xmlns:x="http://schemas.openxmlformats.org/spreadsheetml/2006/main">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</x:sst>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3950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3950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3950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3950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3950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3950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3950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3950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3950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3950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для стен, 1140х2800 мм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3950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для стен, 1140х2800 мм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/>
      <ns0:c r="AE16"/>
      <ns0:c r="AF16"/>
      <ns0:c r="AG16"/>
      <ns0:c r="AH16"/>
      <ns0:c r="AI16">
        <ns0:v>3950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