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<x:sst xmlns:x="http://schemas.openxmlformats.org/spreadsheetml/2006/main">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</x:sst>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для стен, 1140х2800 мм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для стен, 1140х2800 мм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для стен, 1140х2800 мм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/>
      <ns0:c r="AE17"/>
      <ns0:c r="AF17"/>
      <ns0:c r="AG17"/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для стен, 1140х2800 мм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/>
      <ns0:c r="AE18"/>
      <ns0:c r="AF18"/>
      <ns0:c r="AG18"/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для стен, 1140х2800 мм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/>
      <ns0:c r="AE19"/>
      <ns0:c r="AF19"/>
      <ns0:c r="AG19"/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для стен, 1140х2800 мм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/>
      <ns0:c r="AE20"/>
      <ns0:c r="AF20"/>
      <ns0:c r="AG20"/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для стен, 1140х2800 мм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/>
      <ns0:c r="AE21"/>
      <ns0:c r="AF21"/>
      <ns0:c r="AG21"/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