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az\OneDrive\Plocha\Univerzita Karlova\1. rocník LS\Praktikum I\mer5\"/>
    </mc:Choice>
  </mc:AlternateContent>
  <xr:revisionPtr revIDLastSave="0" documentId="13_ncr:1_{26EC81B8-935F-4962-85A5-8EBA52E70AA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Hodnoty" sheetId="1" r:id="rId1"/>
    <sheet name="R_voda" sheetId="2" r:id="rId2"/>
    <sheet name="R_cin" sheetId="3" r:id="rId3"/>
    <sheet name="Cín" sheetId="4" r:id="rId4"/>
    <sheet name="Voda" sheetId="5" r:id="rId5"/>
    <sheet name="Lad" sheetId="6" r:id="rId6"/>
  </sheets>
  <calcPr calcId="145621"/>
</workbook>
</file>

<file path=xl/sharedStrings.xml><?xml version="1.0" encoding="utf-8"?>
<sst xmlns="http://schemas.openxmlformats.org/spreadsheetml/2006/main" count="11694" uniqueCount="11689">
  <si>
    <t>t</t>
  </si>
  <si>
    <t>R_0 [kOhm]</t>
  </si>
  <si>
    <t>R_1 [kOhm]</t>
  </si>
  <si>
    <t>epsilon_1 [mV]</t>
  </si>
  <si>
    <t>epsilon_2 [mV]</t>
  </si>
  <si>
    <t>t [s]</t>
  </si>
  <si>
    <t>R [kOhm]</t>
  </si>
  <si>
    <t xml:space="preserve">     Čas / s    Napětí / V</t>
  </si>
  <si>
    <t xml:space="preserve">       0,010  2,66090E-003</t>
  </si>
  <si>
    <t xml:space="preserve">       0,241  2,65960E-003</t>
  </si>
  <si>
    <t xml:space="preserve">       0,470  2,65880E-003</t>
  </si>
  <si>
    <t xml:space="preserve">       0,701  2,65650E-003</t>
  </si>
  <si>
    <t xml:space="preserve">       0,941  2,65550E-003</t>
  </si>
  <si>
    <t xml:space="preserve">       1,181  2,65530E-003</t>
  </si>
  <si>
    <t xml:space="preserve">       1,410  2,65530E-003</t>
  </si>
  <si>
    <t xml:space="preserve">       1,640  2,65440E-003</t>
  </si>
  <si>
    <t xml:space="preserve">       1,871  2,65960E-003</t>
  </si>
  <si>
    <t xml:space="preserve">       2,101  2,67820E-003</t>
  </si>
  <si>
    <t xml:space="preserve">       2,335  2,71120E-003</t>
  </si>
  <si>
    <t xml:space="preserve">       2,570  2,76070E-003</t>
  </si>
  <si>
    <t xml:space="preserve">       2,801  2,81800E-003</t>
  </si>
  <si>
    <t xml:space="preserve">       3,031  2,88400E-003</t>
  </si>
  <si>
    <t xml:space="preserve">       3,261  2,95320E-003</t>
  </si>
  <si>
    <t xml:space="preserve">       3,490  3,02500E-003</t>
  </si>
  <si>
    <t xml:space="preserve">       3,720  3,09690E-003</t>
  </si>
  <si>
    <t xml:space="preserve">       3,950  3,17000E-003</t>
  </si>
  <si>
    <t xml:space="preserve">       4,181  3,24090E-003</t>
  </si>
  <si>
    <t xml:space="preserve">       4,410  3,31110E-003</t>
  </si>
  <si>
    <t xml:space="preserve">       4,640  3,37890E-003</t>
  </si>
  <si>
    <t xml:space="preserve">       4,870  3,44570E-003</t>
  </si>
  <si>
    <t xml:space="preserve">       5,100  3,51080E-003</t>
  </si>
  <si>
    <t xml:space="preserve">       5,349  3,57530E-003</t>
  </si>
  <si>
    <t xml:space="preserve">       5,581  3,63790E-003</t>
  </si>
  <si>
    <t xml:space="preserve">       5,811  3,69580E-003</t>
  </si>
  <si>
    <t xml:space="preserve">       6,041  3,75180E-003</t>
  </si>
  <si>
    <t xml:space="preserve">       6,271  3,80600E-003</t>
  </si>
  <si>
    <t xml:space="preserve">       6,500  3,85880E-003</t>
  </si>
  <si>
    <t xml:space="preserve">       6,730  3,91190E-003</t>
  </si>
  <si>
    <t xml:space="preserve">       6,960  3,96470E-003</t>
  </si>
  <si>
    <t xml:space="preserve">       7,191  4,01770E-003</t>
  </si>
  <si>
    <t xml:space="preserve">       7,420  4,07130E-003</t>
  </si>
  <si>
    <t xml:space="preserve">       7,650  4,12490E-003</t>
  </si>
  <si>
    <t xml:space="preserve">       7,880  4,17840E-003</t>
  </si>
  <si>
    <t xml:space="preserve">       8,110  4,23210E-003</t>
  </si>
  <si>
    <t xml:space="preserve">       8,350  4,28780E-003</t>
  </si>
  <si>
    <t xml:space="preserve">       8,581  4,34440E-003</t>
  </si>
  <si>
    <t xml:space="preserve">       8,811  4,39960E-003</t>
  </si>
  <si>
    <t xml:space="preserve">       9,041  4,45640E-003</t>
  </si>
  <si>
    <t xml:space="preserve">       9,271  4,51360E-003</t>
  </si>
  <si>
    <t xml:space="preserve">       9,500  4,57070E-003</t>
  </si>
  <si>
    <t xml:space="preserve">       9,731  4,62800E-003</t>
  </si>
  <si>
    <t xml:space="preserve">       9,961  4,68650E-003</t>
  </si>
  <si>
    <t xml:space="preserve">      10,191  4,74530E-003</t>
  </si>
  <si>
    <t xml:space="preserve">      10,420  4,80510E-003</t>
  </si>
  <si>
    <t xml:space="preserve">      10,650  4,86580E-003</t>
  </si>
  <si>
    <t xml:space="preserve">      10,881  4,92760E-003</t>
  </si>
  <si>
    <t xml:space="preserve">      11,111  4,98980E-003</t>
  </si>
  <si>
    <t xml:space="preserve">      11,349  5,05420E-003</t>
  </si>
  <si>
    <t xml:space="preserve">      11,581  5,11870E-003</t>
  </si>
  <si>
    <t xml:space="preserve">      11,811  5,18220E-003</t>
  </si>
  <si>
    <t xml:space="preserve">      12,041  5,24620E-003</t>
  </si>
  <si>
    <t xml:space="preserve">      12,271  5,31010E-003</t>
  </si>
  <si>
    <t xml:space="preserve">      12,500  5,37430E-003</t>
  </si>
  <si>
    <t xml:space="preserve">      12,731  5,43930E-003</t>
  </si>
  <si>
    <t xml:space="preserve">      12,961  5,50430E-003</t>
  </si>
  <si>
    <t xml:space="preserve">      13,191  5,56950E-003</t>
  </si>
  <si>
    <t xml:space="preserve">      13,420  5,63400E-003</t>
  </si>
  <si>
    <t xml:space="preserve">      13,651  5,69840E-003</t>
  </si>
  <si>
    <t xml:space="preserve">      13,881  5,76900E-003</t>
  </si>
  <si>
    <t xml:space="preserve">      14,111  5,84140E-003</t>
  </si>
  <si>
    <t xml:space="preserve">      14,349  5,91290E-003</t>
  </si>
  <si>
    <t xml:space="preserve">      14,580  5,98160E-003</t>
  </si>
  <si>
    <t xml:space="preserve">      14,810  6,04810E-003</t>
  </si>
  <si>
    <t xml:space="preserve">      15,040  6,11420E-003</t>
  </si>
  <si>
    <t xml:space="preserve">      15,270  6,18030E-003</t>
  </si>
  <si>
    <t xml:space="preserve">      15,500  6,24640E-003</t>
  </si>
  <si>
    <t xml:space="preserve">      15,730  6,31290E-003</t>
  </si>
  <si>
    <t xml:space="preserve">      15,961  6,37880E-003</t>
  </si>
  <si>
    <t xml:space="preserve">      16,191  6,44480E-003</t>
  </si>
  <si>
    <t xml:space="preserve">      16,420  6,51050E-003</t>
  </si>
  <si>
    <t xml:space="preserve">      16,650  6,57600E-003</t>
  </si>
  <si>
    <t xml:space="preserve">      16,880  6,64120E-003</t>
  </si>
  <si>
    <t xml:space="preserve">      17,110  6,70580E-003</t>
  </si>
  <si>
    <t xml:space="preserve">      17,349  6,77130E-003</t>
  </si>
  <si>
    <t xml:space="preserve">      17,580  6,83770E-003</t>
  </si>
  <si>
    <t xml:space="preserve">      17,810  6,90180E-003</t>
  </si>
  <si>
    <t xml:space="preserve">      18,040  6,96680E-003</t>
  </si>
  <si>
    <t xml:space="preserve">      18,270  7,03280E-003</t>
  </si>
  <si>
    <t xml:space="preserve">      18,500  7,09810E-003</t>
  </si>
  <si>
    <t xml:space="preserve">      18,730  7,16390E-003</t>
  </si>
  <si>
    <t xml:space="preserve">      18,961  7,22800E-003</t>
  </si>
  <si>
    <t xml:space="preserve">      19,191  7,29070E-003</t>
  </si>
  <si>
    <t xml:space="preserve">      19,420  7,35190E-003</t>
  </si>
  <si>
    <t xml:space="preserve">      19,650  7,41310E-003</t>
  </si>
  <si>
    <t xml:space="preserve">      19,880  7,47300E-003</t>
  </si>
  <si>
    <t xml:space="preserve">      20,111  7,53300E-003</t>
  </si>
  <si>
    <t xml:space="preserve">      20,349  7,59240E-003</t>
  </si>
  <si>
    <t xml:space="preserve">      20,572  7,65090E-003</t>
  </si>
  <si>
    <t xml:space="preserve">      20,802  7,70870E-003</t>
  </si>
  <si>
    <t xml:space="preserve">      21,032  7,76710E-003</t>
  </si>
  <si>
    <t xml:space="preserve">      21,262  7,82410E-003</t>
  </si>
  <si>
    <t xml:space="preserve">      21,490  7,88040E-003</t>
  </si>
  <si>
    <t xml:space="preserve">      21,720  7,93640E-003</t>
  </si>
  <si>
    <t xml:space="preserve">      21,951  7,99250E-003</t>
  </si>
  <si>
    <t xml:space="preserve">      22,181  8,04780E-003</t>
  </si>
  <si>
    <t xml:space="preserve">      22,410  8,10310E-003</t>
  </si>
  <si>
    <t xml:space="preserve">      22,641  8,15710E-003</t>
  </si>
  <si>
    <t xml:space="preserve">      22,871  8,21150E-003</t>
  </si>
  <si>
    <t xml:space="preserve">      23,101  8,26510E-003</t>
  </si>
  <si>
    <t xml:space="preserve">      23,337  8,31800E-003</t>
  </si>
  <si>
    <t xml:space="preserve">      23,560  8,36990E-003</t>
  </si>
  <si>
    <t xml:space="preserve">      23,790  8,42190E-003</t>
  </si>
  <si>
    <t xml:space="preserve">      24,020  8,47320E-003</t>
  </si>
  <si>
    <t xml:space="preserve">      24,250  8,52380E-003</t>
  </si>
  <si>
    <t xml:space="preserve">      24,480  8,57350E-003</t>
  </si>
  <si>
    <t xml:space="preserve">      24,710  8,62320E-003</t>
  </si>
  <si>
    <t xml:space="preserve">      24,940  8,67240E-003</t>
  </si>
  <si>
    <t xml:space="preserve">      25,171  8,72060E-003</t>
  </si>
  <si>
    <t xml:space="preserve">      25,400  8,76840E-003</t>
  </si>
  <si>
    <t xml:space="preserve">      25,630  8,81590E-003</t>
  </si>
  <si>
    <t xml:space="preserve">      25,861  8,86290E-003</t>
  </si>
  <si>
    <t xml:space="preserve">      26,091  8,90930E-003</t>
  </si>
  <si>
    <t xml:space="preserve">      26,321  8,95510E-003</t>
  </si>
  <si>
    <t xml:space="preserve">      26,550  9,00000E-003</t>
  </si>
  <si>
    <t xml:space="preserve">      26,780  9,04450E-003</t>
  </si>
  <si>
    <t xml:space="preserve">      27,011  9,08910E-003</t>
  </si>
  <si>
    <t xml:space="preserve">      27,241  9,13220E-003</t>
  </si>
  <si>
    <t xml:space="preserve">      27,470  9,17500E-003</t>
  </si>
  <si>
    <t xml:space="preserve">      27,700  9,21750E-003</t>
  </si>
  <si>
    <t xml:space="preserve">      27,930  9,25900E-003</t>
  </si>
  <si>
    <t xml:space="preserve">      28,160  9,30020E-003</t>
  </si>
  <si>
    <t xml:space="preserve">      28,390  9,34110E-003</t>
  </si>
  <si>
    <t xml:space="preserve">      28,621  9,38110E-003</t>
  </si>
  <si>
    <t xml:space="preserve">      28,851  9,42120E-003</t>
  </si>
  <si>
    <t xml:space="preserve">      29,081  9,46050E-003</t>
  </si>
  <si>
    <t xml:space="preserve">      29,311  9,49930E-003</t>
  </si>
  <si>
    <t xml:space="preserve">      29,540  9,53700E-003</t>
  </si>
  <si>
    <t xml:space="preserve">      29,771  9,57560E-003</t>
  </si>
  <si>
    <t xml:space="preserve">      30,001  9,61300E-003</t>
  </si>
  <si>
    <t xml:space="preserve">      30,231  9,65020E-003</t>
  </si>
  <si>
    <t xml:space="preserve">      30,460  9,68660E-003</t>
  </si>
  <si>
    <t xml:space="preserve">      30,690  9,72280E-003</t>
  </si>
  <si>
    <t xml:space="preserve">      30,920  9,75860E-003</t>
  </si>
  <si>
    <t xml:space="preserve">      31,151  9,79420E-003</t>
  </si>
  <si>
    <t xml:space="preserve">      31,390  9,83050E-003</t>
  </si>
  <si>
    <t xml:space="preserve">      31,620  9,86530E-003</t>
  </si>
  <si>
    <t xml:space="preserve">      31,851  9,89930E-003</t>
  </si>
  <si>
    <t xml:space="preserve">      32,081  9,93310E-003</t>
  </si>
  <si>
    <t xml:space="preserve">      32,311  9,96670E-003</t>
  </si>
  <si>
    <t xml:space="preserve">      32,540  1,00000E-002</t>
  </si>
  <si>
    <t xml:space="preserve">      32,770  1,00326E-002</t>
  </si>
  <si>
    <t xml:space="preserve">      33,000  1,00652E-002</t>
  </si>
  <si>
    <t xml:space="preserve">      33,230  1,00973E-002</t>
  </si>
  <si>
    <t xml:space="preserve">      33,460  1,01287E-002</t>
  </si>
  <si>
    <t xml:space="preserve">      33,690  1,01599E-002</t>
  </si>
  <si>
    <t xml:space="preserve">      33,920  1,01909E-002</t>
  </si>
  <si>
    <t xml:space="preserve">      34,151  1,02218E-002</t>
  </si>
  <si>
    <t xml:space="preserve">      34,390  1,02532E-002</t>
  </si>
  <si>
    <t xml:space="preserve">      34,620  1,02831E-002</t>
  </si>
  <si>
    <t xml:space="preserve">      34,851  1,03124E-002</t>
  </si>
  <si>
    <t xml:space="preserve">      35,081  1,03417E-002</t>
  </si>
  <si>
    <t xml:space="preserve">      35,311  1,03703E-002</t>
  </si>
  <si>
    <t xml:space="preserve">      35,540  1,03987E-002</t>
  </si>
  <si>
    <t xml:space="preserve">      35,770  1,04272E-002</t>
  </si>
  <si>
    <t xml:space="preserve">      36,000  1,04550E-002</t>
  </si>
  <si>
    <t xml:space="preserve">      36,231  1,04826E-002</t>
  </si>
  <si>
    <t xml:space="preserve">      36,460  1,05102E-002</t>
  </si>
  <si>
    <t xml:space="preserve">      36,690  1,05367E-002</t>
  </si>
  <si>
    <t xml:space="preserve">      36,920  1,05630E-002</t>
  </si>
  <si>
    <t xml:space="preserve">      37,150  1,05892E-002</t>
  </si>
  <si>
    <t xml:space="preserve">      37,390  1,06163E-002</t>
  </si>
  <si>
    <t xml:space="preserve">      37,621  1,06419E-002</t>
  </si>
  <si>
    <t xml:space="preserve">      37,851  1,06670E-002</t>
  </si>
  <si>
    <t xml:space="preserve">      38,081  1,06927E-002</t>
  </si>
  <si>
    <t xml:space="preserve">      38,324  1,07179E-002</t>
  </si>
  <si>
    <t xml:space="preserve">      38,550  1,07422E-002</t>
  </si>
  <si>
    <t xml:space="preserve">      38,780  1,07666E-002</t>
  </si>
  <si>
    <t xml:space="preserve">      39,010  1,07901E-002</t>
  </si>
  <si>
    <t xml:space="preserve">      39,241  1,08141E-002</t>
  </si>
  <si>
    <t xml:space="preserve">      39,470  1,08373E-002</t>
  </si>
  <si>
    <t xml:space="preserve">      39,701  1,08598E-002</t>
  </si>
  <si>
    <t xml:space="preserve">      39,931  1,08827E-002</t>
  </si>
  <si>
    <t xml:space="preserve">      40,161  1,09050E-002</t>
  </si>
  <si>
    <t xml:space="preserve">      40,390  1,09269E-002</t>
  </si>
  <si>
    <t xml:space="preserve">      40,620  1,09491E-002</t>
  </si>
  <si>
    <t xml:space="preserve">      40,851  1,09698E-002</t>
  </si>
  <si>
    <t xml:space="preserve">      41,081  1,09912E-002</t>
  </si>
  <si>
    <t xml:space="preserve">      41,311  1,10122E-002</t>
  </si>
  <si>
    <t xml:space="preserve">      41,540  1,10323E-002</t>
  </si>
  <si>
    <t xml:space="preserve">      41,770  1,10543E-002</t>
  </si>
  <si>
    <t xml:space="preserve">      42,000  1,10724E-002</t>
  </si>
  <si>
    <t xml:space="preserve">      42,231  1,10917E-002</t>
  </si>
  <si>
    <t xml:space="preserve">      42,470  1,11134E-002</t>
  </si>
  <si>
    <t xml:space="preserve">      42,700  1,11322E-002</t>
  </si>
  <si>
    <t xml:space="preserve">      42,930  1,11500E-002</t>
  </si>
  <si>
    <t xml:space="preserve">      43,161  1,11689E-002</t>
  </si>
  <si>
    <t xml:space="preserve">      43,390  1,11885E-002</t>
  </si>
  <si>
    <t xml:space="preserve">      43,620  1,12059E-002</t>
  </si>
  <si>
    <t xml:space="preserve">      43,851  1,12229E-002</t>
  </si>
  <si>
    <t xml:space="preserve">      44,081  1,12413E-002</t>
  </si>
  <si>
    <t xml:space="preserve">      44,310  1,12590E-002</t>
  </si>
  <si>
    <t xml:space="preserve">      44,540  1,12754E-002</t>
  </si>
  <si>
    <t xml:space="preserve">      44,770  1,12923E-002</t>
  </si>
  <si>
    <t xml:space="preserve">      45,001  1,13104E-002</t>
  </si>
  <si>
    <t xml:space="preserve">      45,231  1,13263E-002</t>
  </si>
  <si>
    <t xml:space="preserve">      45,460  1,13417E-002</t>
  </si>
  <si>
    <t xml:space="preserve">      45,690  1,13583E-002</t>
  </si>
  <si>
    <t xml:space="preserve">      45,920  1,13748E-002</t>
  </si>
  <si>
    <t xml:space="preserve">      46,150  1,13899E-002</t>
  </si>
  <si>
    <t xml:space="preserve">      46,390  1,14055E-002</t>
  </si>
  <si>
    <t xml:space="preserve">      46,620  1,14213E-002</t>
  </si>
  <si>
    <t xml:space="preserve">      46,850  1,14362E-002</t>
  </si>
  <si>
    <t xml:space="preserve">      47,081  1,14508E-002</t>
  </si>
  <si>
    <t xml:space="preserve">      47,311  1,14650E-002</t>
  </si>
  <si>
    <t xml:space="preserve">      47,540  1,14801E-002</t>
  </si>
  <si>
    <t xml:space="preserve">      47,770  1,14940E-002</t>
  </si>
  <si>
    <t xml:space="preserve">      48,010  1,15080E-002</t>
  </si>
  <si>
    <t xml:space="preserve">      48,241  1,15220E-002</t>
  </si>
  <si>
    <t xml:space="preserve">      48,471  1,15355E-002</t>
  </si>
  <si>
    <t xml:space="preserve">      48,701  1,15487E-002</t>
  </si>
  <si>
    <t xml:space="preserve">      48,931  1,15615E-002</t>
  </si>
  <si>
    <t xml:space="preserve">      49,161  1,15747E-002</t>
  </si>
  <si>
    <t xml:space="preserve">      49,400  1,15884E-002</t>
  </si>
  <si>
    <t xml:space="preserve">      49,630  1,16006E-002</t>
  </si>
  <si>
    <t xml:space="preserve">      49,861  1,16125E-002</t>
  </si>
  <si>
    <t xml:space="preserve">      50,091  1,16254E-002</t>
  </si>
  <si>
    <t xml:space="preserve">      50,337  1,16381E-002</t>
  </si>
  <si>
    <t xml:space="preserve">      50,560  1,16496E-002</t>
  </si>
  <si>
    <t xml:space="preserve">      50,790  1,16614E-002</t>
  </si>
  <si>
    <t xml:space="preserve">      51,021  1,16730E-002</t>
  </si>
  <si>
    <t xml:space="preserve">      51,251  1,16841E-002</t>
  </si>
  <si>
    <t xml:space="preserve">      51,480  1,16951E-002</t>
  </si>
  <si>
    <t xml:space="preserve">      51,710  1,17065E-002</t>
  </si>
  <si>
    <t xml:space="preserve">      51,941  1,17172E-002</t>
  </si>
  <si>
    <t xml:space="preserve">      52,171  1,17277E-002</t>
  </si>
  <si>
    <t xml:space="preserve">      52,400  1,17379E-002</t>
  </si>
  <si>
    <t xml:space="preserve">      52,640  1,17493E-002</t>
  </si>
  <si>
    <t xml:space="preserve">      52,870  1,17596E-002</t>
  </si>
  <si>
    <t xml:space="preserve">      53,100  1,17693E-002</t>
  </si>
  <si>
    <t xml:space="preserve">      53,338  1,17796E-002</t>
  </si>
  <si>
    <t xml:space="preserve">      53,570  1,17901E-002</t>
  </si>
  <si>
    <t xml:space="preserve">      53,801  1,17994E-002</t>
  </si>
  <si>
    <t xml:space="preserve">      54,031  1,18091E-002</t>
  </si>
  <si>
    <t xml:space="preserve">      54,261  1,18185E-002</t>
  </si>
  <si>
    <t xml:space="preserve">      54,491  1,18282E-002</t>
  </si>
  <si>
    <t xml:space="preserve">      54,721  1,18373E-002</t>
  </si>
  <si>
    <t xml:space="preserve">      54,951  1,18463E-002</t>
  </si>
  <si>
    <t xml:space="preserve">      55,181  1,18552E-002</t>
  </si>
  <si>
    <t xml:space="preserve">      55,420  1,18645E-002</t>
  </si>
  <si>
    <t xml:space="preserve">      55,651  1,18733E-002</t>
  </si>
  <si>
    <t xml:space="preserve">      55,881  1,18820E-002</t>
  </si>
  <si>
    <t xml:space="preserve">      56,111  1,18902E-002</t>
  </si>
  <si>
    <t xml:space="preserve">      56,349  1,18989E-002</t>
  </si>
  <si>
    <t xml:space="preserve">      56,581  1,19071E-002</t>
  </si>
  <si>
    <t xml:space="preserve">      56,811  1,19151E-002</t>
  </si>
  <si>
    <t xml:space="preserve">      57,041  1,19236E-002</t>
  </si>
  <si>
    <t xml:space="preserve">      57,281  1,19316E-002</t>
  </si>
  <si>
    <t xml:space="preserve">      57,511  1,19396E-002</t>
  </si>
  <si>
    <t xml:space="preserve">      57,741  1,19475E-002</t>
  </si>
  <si>
    <t xml:space="preserve">      57,971  1,19548E-002</t>
  </si>
  <si>
    <t xml:space="preserve">      58,211  1,19625E-002</t>
  </si>
  <si>
    <t xml:space="preserve">      58,440  1,19697E-002</t>
  </si>
  <si>
    <t xml:space="preserve">      58,670  1,19771E-002</t>
  </si>
  <si>
    <t xml:space="preserve">      58,901  1,19841E-002</t>
  </si>
  <si>
    <t xml:space="preserve">      59,131  1,19914E-002</t>
  </si>
  <si>
    <t xml:space="preserve">      59,368  1,19980E-002</t>
  </si>
  <si>
    <t xml:space="preserve">      59,600  1,20052E-002</t>
  </si>
  <si>
    <t xml:space="preserve">      59,830  1,20122E-002</t>
  </si>
  <si>
    <t xml:space="preserve">      60,070  1,20190E-002</t>
  </si>
  <si>
    <t xml:space="preserve">      60,300  1,20256E-002</t>
  </si>
  <si>
    <t xml:space="preserve">      60,531  1,20322E-002</t>
  </si>
  <si>
    <t xml:space="preserve">      60,761  1,20384E-002</t>
  </si>
  <si>
    <t xml:space="preserve">      61,001  1,20452E-002</t>
  </si>
  <si>
    <t xml:space="preserve">      61,231  1,20509E-002</t>
  </si>
  <si>
    <t xml:space="preserve">      61,471  1,20575E-002</t>
  </si>
  <si>
    <t xml:space="preserve">      61,701  1,20640E-002</t>
  </si>
  <si>
    <t xml:space="preserve">      61,941  1,20697E-002</t>
  </si>
  <si>
    <t xml:space="preserve">      62,171  1,20756E-002</t>
  </si>
  <si>
    <t xml:space="preserve">      62,410  1,20816E-002</t>
  </si>
  <si>
    <t xml:space="preserve">      62,641  1,20874E-002</t>
  </si>
  <si>
    <t xml:space="preserve">      62,881  1,20935E-002</t>
  </si>
  <si>
    <t xml:space="preserve">      63,111  1,20989E-002</t>
  </si>
  <si>
    <t xml:space="preserve">      63,351  1,21048E-002</t>
  </si>
  <si>
    <t xml:space="preserve">      63,580  1,21101E-002</t>
  </si>
  <si>
    <t xml:space="preserve">      63,811  1,21157E-002</t>
  </si>
  <si>
    <t xml:space="preserve">      64,051  1,21208E-002</t>
  </si>
  <si>
    <t xml:space="preserve">      64,281  1,21262E-002</t>
  </si>
  <si>
    <t xml:space="preserve">      64,521  1,21322E-002</t>
  </si>
  <si>
    <t xml:space="preserve">      64,751  1,21369E-002</t>
  </si>
  <si>
    <t xml:space="preserve">      64,991  1,21422E-002</t>
  </si>
  <si>
    <t xml:space="preserve">      65,221  1,21473E-002</t>
  </si>
  <si>
    <t xml:space="preserve">      65,460  1,21524E-002</t>
  </si>
  <si>
    <t xml:space="preserve">      65,690  1,21571E-002</t>
  </si>
  <si>
    <t xml:space="preserve">      65,930  1,21620E-002</t>
  </si>
  <si>
    <t xml:space="preserve">      66,160  1,21667E-002</t>
  </si>
  <si>
    <t xml:space="preserve">      66,400  1,21715E-002</t>
  </si>
  <si>
    <t xml:space="preserve">      66,630  1,21765E-002</t>
  </si>
  <si>
    <t xml:space="preserve">      66,870  1,21811E-002</t>
  </si>
  <si>
    <t xml:space="preserve">      67,101  1,21854E-002</t>
  </si>
  <si>
    <t xml:space="preserve">      67,338  1,21900E-002</t>
  </si>
  <si>
    <t xml:space="preserve">      67,570  1,21942E-002</t>
  </si>
  <si>
    <t xml:space="preserve">      67,801  1,21981E-002</t>
  </si>
  <si>
    <t xml:space="preserve">      68,031  1,22026E-002</t>
  </si>
  <si>
    <t xml:space="preserve">      68,261  1,22066E-002</t>
  </si>
  <si>
    <t xml:space="preserve">      68,500  1,22103E-002</t>
  </si>
  <si>
    <t xml:space="preserve">      68,740  1,22148E-002</t>
  </si>
  <si>
    <t xml:space="preserve">      68,971  1,22188E-002</t>
  </si>
  <si>
    <t xml:space="preserve">      69,211  1,22225E-002</t>
  </si>
  <si>
    <t xml:space="preserve">      69,440  1,22264E-002</t>
  </si>
  <si>
    <t xml:space="preserve">      69,680  1,22305E-002</t>
  </si>
  <si>
    <t xml:space="preserve">      69,911  1,22339E-002</t>
  </si>
  <si>
    <t xml:space="preserve">      70,151  1,22374E-002</t>
  </si>
  <si>
    <t xml:space="preserve">      70,390  1,22410E-002</t>
  </si>
  <si>
    <t xml:space="preserve">      70,630  1,22449E-002</t>
  </si>
  <si>
    <t xml:space="preserve">      70,860  1,22484E-002</t>
  </si>
  <si>
    <t xml:space="preserve">      71,101  1,22518E-002</t>
  </si>
  <si>
    <t xml:space="preserve">      71,338  1,22549E-002</t>
  </si>
  <si>
    <t xml:space="preserve">      71,571  1,22584E-002</t>
  </si>
  <si>
    <t xml:space="preserve">      71,801  1,22617E-002</t>
  </si>
  <si>
    <t xml:space="preserve">      72,041  1,22645E-002</t>
  </si>
  <si>
    <t xml:space="preserve">      72,271  1,22678E-002</t>
  </si>
  <si>
    <t xml:space="preserve">      72,511  1,22710E-002</t>
  </si>
  <si>
    <t xml:space="preserve">      72,740  1,22742E-002</t>
  </si>
  <si>
    <t xml:space="preserve">      72,981  1,22774E-002</t>
  </si>
  <si>
    <t xml:space="preserve">      73,211  1,22802E-002</t>
  </si>
  <si>
    <t xml:space="preserve">      73,450  1,22831E-002</t>
  </si>
  <si>
    <t xml:space="preserve">      73,680  1,22856E-002</t>
  </si>
  <si>
    <t xml:space="preserve">      73,931  1,22887E-002</t>
  </si>
  <si>
    <t xml:space="preserve">      74,160  1,22915E-002</t>
  </si>
  <si>
    <t xml:space="preserve">      74,400  1,22945E-002</t>
  </si>
  <si>
    <t xml:space="preserve">      74,650  1,22973E-002</t>
  </si>
  <si>
    <t xml:space="preserve">      74,880  1,23002E-002</t>
  </si>
  <si>
    <t xml:space="preserve">      75,130  1,23031E-002</t>
  </si>
  <si>
    <t xml:space="preserve">      75,367  1,23054E-002</t>
  </si>
  <si>
    <t xml:space="preserve">      75,591  1,23079E-002</t>
  </si>
  <si>
    <t xml:space="preserve">      75,831  1,23103E-002</t>
  </si>
  <si>
    <t xml:space="preserve">      76,071  1,23131E-002</t>
  </si>
  <si>
    <t xml:space="preserve">      76,311  1,23158E-002</t>
  </si>
  <si>
    <t xml:space="preserve">      76,560  1,23177E-002</t>
  </si>
  <si>
    <t xml:space="preserve">      76,791  1,23209E-002</t>
  </si>
  <si>
    <t xml:space="preserve">      77,031  1,23231E-002</t>
  </si>
  <si>
    <t xml:space="preserve">      77,271  1,23253E-002</t>
  </si>
  <si>
    <t xml:space="preserve">      77,510  1,23275E-002</t>
  </si>
  <si>
    <t xml:space="preserve">      77,750  1,23300E-002</t>
  </si>
  <si>
    <t xml:space="preserve">      77,990  1,23325E-002</t>
  </si>
  <si>
    <t xml:space="preserve">      78,230  1,23343E-002</t>
  </si>
  <si>
    <t xml:space="preserve">      78,470  1,23365E-002</t>
  </si>
  <si>
    <t xml:space="preserve">      78,710  1,23390E-002</t>
  </si>
  <si>
    <t xml:space="preserve">      78,951  1,23414E-002</t>
  </si>
  <si>
    <t xml:space="preserve">      79,191  1,23432E-002</t>
  </si>
  <si>
    <t xml:space="preserve">      79,430  1,23454E-002</t>
  </si>
  <si>
    <t xml:space="preserve">      79,670  1,23473E-002</t>
  </si>
  <si>
    <t xml:space="preserve">      79,900  1,23490E-002</t>
  </si>
  <si>
    <t xml:space="preserve">      80,140  1,23513E-002</t>
  </si>
  <si>
    <t xml:space="preserve">      80,380  1,23533E-002</t>
  </si>
  <si>
    <t xml:space="preserve">      80,610  1,23547E-002</t>
  </si>
  <si>
    <t xml:space="preserve">      80,850  1,23563E-002</t>
  </si>
  <si>
    <t xml:space="preserve">      81,091  1,23588E-002</t>
  </si>
  <si>
    <t xml:space="preserve">      81,324  1,23602E-002</t>
  </si>
  <si>
    <t xml:space="preserve">      81,560  1,23619E-002</t>
  </si>
  <si>
    <t xml:space="preserve">      81,800  1,23636E-002</t>
  </si>
  <si>
    <t xml:space="preserve">      82,040  1,23656E-002</t>
  </si>
  <si>
    <t xml:space="preserve">      82,270  1,23668E-002</t>
  </si>
  <si>
    <t xml:space="preserve">      82,510  1,23686E-002</t>
  </si>
  <si>
    <t xml:space="preserve">      82,751  1,23702E-002</t>
  </si>
  <si>
    <t xml:space="preserve">      82,991  1,23719E-002</t>
  </si>
  <si>
    <t xml:space="preserve">      83,231  1,23735E-002</t>
  </si>
  <si>
    <t xml:space="preserve">      83,470  1,23751E-002</t>
  </si>
  <si>
    <t xml:space="preserve">      83,710  1,23765E-002</t>
  </si>
  <si>
    <t xml:space="preserve">      83,951  1,23782E-002</t>
  </si>
  <si>
    <t xml:space="preserve">      84,191  1,23793E-002</t>
  </si>
  <si>
    <t xml:space="preserve">      84,431  1,23807E-002</t>
  </si>
  <si>
    <t xml:space="preserve">      84,661  1,23821E-002</t>
  </si>
  <si>
    <t xml:space="preserve">      84,901  1,23833E-002</t>
  </si>
  <si>
    <t xml:space="preserve">      85,141  1,23845E-002</t>
  </si>
  <si>
    <t xml:space="preserve">      85,380  1,23863E-002</t>
  </si>
  <si>
    <t xml:space="preserve">      85,611  1,23873E-002</t>
  </si>
  <si>
    <t xml:space="preserve">      85,851  1,23888E-002</t>
  </si>
  <si>
    <t xml:space="preserve">      86,091  1,23898E-002</t>
  </si>
  <si>
    <t xml:space="preserve">      86,338  1,23907E-002</t>
  </si>
  <si>
    <t xml:space="preserve">      86,571  1,23918E-002</t>
  </si>
  <si>
    <t xml:space="preserve">      86,811  1,23932E-002</t>
  </si>
  <si>
    <t xml:space="preserve">      87,051  1,23943E-002</t>
  </si>
  <si>
    <t xml:space="preserve">      87,291  1,23954E-002</t>
  </si>
  <si>
    <t xml:space="preserve">      87,531  1,23963E-002</t>
  </si>
  <si>
    <t xml:space="preserve">      87,771  1,23974E-002</t>
  </si>
  <si>
    <t xml:space="preserve">      88,001  1,23986E-002</t>
  </si>
  <si>
    <t xml:space="preserve">      88,241  1,23995E-002</t>
  </si>
  <si>
    <t xml:space="preserve">      88,481  1,24007E-002</t>
  </si>
  <si>
    <t xml:space="preserve">      88,721  1,24014E-002</t>
  </si>
  <si>
    <t xml:space="preserve">      88,961  1,24024E-002</t>
  </si>
  <si>
    <t xml:space="preserve">      89,201  1,24029E-002</t>
  </si>
  <si>
    <t xml:space="preserve">      89,440  1,24043E-002</t>
  </si>
  <si>
    <t xml:space="preserve">      89,680  1,24047E-002</t>
  </si>
  <si>
    <t xml:space="preserve">      89,920  1,24057E-002</t>
  </si>
  <si>
    <t xml:space="preserve">      90,160  1,24064E-002</t>
  </si>
  <si>
    <t xml:space="preserve">      90,400  1,24079E-002</t>
  </si>
  <si>
    <t xml:space="preserve">      90,641  1,24088E-002</t>
  </si>
  <si>
    <t xml:space="preserve">      90,881  1,24094E-002</t>
  </si>
  <si>
    <t xml:space="preserve">      91,121  1,24105E-002</t>
  </si>
  <si>
    <t xml:space="preserve">      91,368  1,24112E-002</t>
  </si>
  <si>
    <t xml:space="preserve">      91,600  1,24124E-002</t>
  </si>
  <si>
    <t xml:space="preserve">      91,840  1,24128E-002</t>
  </si>
  <si>
    <t xml:space="preserve">      92,080  1,24137E-002</t>
  </si>
  <si>
    <t xml:space="preserve">      92,325  1,24147E-002</t>
  </si>
  <si>
    <t xml:space="preserve">      92,561  1,24153E-002</t>
  </si>
  <si>
    <t xml:space="preserve">      92,801  1,24162E-002</t>
  </si>
  <si>
    <t xml:space="preserve">      93,041  1,24168E-002</t>
  </si>
  <si>
    <t xml:space="preserve">      93,281  1,24175E-002</t>
  </si>
  <si>
    <t xml:space="preserve">      93,521  1,24184E-002</t>
  </si>
  <si>
    <t xml:space="preserve">      93,761  1,24194E-002</t>
  </si>
  <si>
    <t xml:space="preserve">      94,001  1,24199E-002</t>
  </si>
  <si>
    <t xml:space="preserve">      94,241  1,24210E-002</t>
  </si>
  <si>
    <t xml:space="preserve">      94,480  1,24216E-002</t>
  </si>
  <si>
    <t xml:space="preserve">      94,720  1,24224E-002</t>
  </si>
  <si>
    <t xml:space="preserve">      94,960  1,24229E-002</t>
  </si>
  <si>
    <t xml:space="preserve">      95,201  1,24236E-002</t>
  </si>
  <si>
    <t xml:space="preserve">      95,440  1,24242E-002</t>
  </si>
  <si>
    <t xml:space="preserve">      95,681  1,24247E-002</t>
  </si>
  <si>
    <t xml:space="preserve">      95,921  1,24257E-002</t>
  </si>
  <si>
    <t xml:space="preserve">      96,161  1,24263E-002</t>
  </si>
  <si>
    <t xml:space="preserve">      96,400  1,24265E-002</t>
  </si>
  <si>
    <t xml:space="preserve">      96,640  1,24276E-002</t>
  </si>
  <si>
    <t xml:space="preserve">      96,880  1,24274E-002</t>
  </si>
  <si>
    <t xml:space="preserve">      97,121  1,24283E-002</t>
  </si>
  <si>
    <t xml:space="preserve">      97,368  1,24289E-002</t>
  </si>
  <si>
    <t xml:space="preserve">      97,601  1,24293E-002</t>
  </si>
  <si>
    <t xml:space="preserve">      97,841  1,24298E-002</t>
  </si>
  <si>
    <t xml:space="preserve">      98,081  1,24302E-002</t>
  </si>
  <si>
    <t xml:space="preserve">      98,321  1,24308E-002</t>
  </si>
  <si>
    <t xml:space="preserve">      98,560  1,24313E-002</t>
  </si>
  <si>
    <t xml:space="preserve">      98,800  1,24314E-002</t>
  </si>
  <si>
    <t xml:space="preserve">      99,041  1,24323E-002</t>
  </si>
  <si>
    <t xml:space="preserve">      99,281  1,24322E-002</t>
  </si>
  <si>
    <t xml:space="preserve">      99,520  1,24327E-002</t>
  </si>
  <si>
    <t xml:space="preserve">      99,760  1,24330E-002</t>
  </si>
  <si>
    <t xml:space="preserve">     100,006  1,24335E-002</t>
  </si>
  <si>
    <t xml:space="preserve">     100,237  1,24335E-002</t>
  </si>
  <si>
    <t xml:space="preserve">     100,470  1,24336E-002</t>
  </si>
  <si>
    <t xml:space="preserve">     100,710  1,24344E-002</t>
  </si>
  <si>
    <t xml:space="preserve">     100,950  1,24345E-002</t>
  </si>
  <si>
    <t xml:space="preserve">     101,191  1,24346E-002</t>
  </si>
  <si>
    <t xml:space="preserve">     101,430  1,24349E-002</t>
  </si>
  <si>
    <t xml:space="preserve">     101,671  1,24347E-002</t>
  </si>
  <si>
    <t xml:space="preserve">     101,911  1,24349E-002</t>
  </si>
  <si>
    <t xml:space="preserve">     102,151  1,24348E-002</t>
  </si>
  <si>
    <t xml:space="preserve">     102,390  1,24351E-002</t>
  </si>
  <si>
    <t xml:space="preserve">     102,630  1,24354E-002</t>
  </si>
  <si>
    <t xml:space="preserve">     102,870  1,24353E-002</t>
  </si>
  <si>
    <t xml:space="preserve">     103,111  1,24353E-002</t>
  </si>
  <si>
    <t xml:space="preserve">     103,352  1,24354E-002</t>
  </si>
  <si>
    <t xml:space="preserve">     103,580  1,24354E-002</t>
  </si>
  <si>
    <t xml:space="preserve">     103,820  1,24356E-002</t>
  </si>
  <si>
    <t xml:space="preserve">     104,061  1,24354E-002</t>
  </si>
  <si>
    <t xml:space="preserve">     104,301  1,24358E-002</t>
  </si>
  <si>
    <t xml:space="preserve">     104,540  1,24353E-002</t>
  </si>
  <si>
    <t xml:space="preserve">     104,780  1,24357E-002</t>
  </si>
  <si>
    <t xml:space="preserve">     105,020  1,24351E-002</t>
  </si>
  <si>
    <t xml:space="preserve">     105,260  1,24355E-002</t>
  </si>
  <si>
    <t xml:space="preserve">     105,500  1,24356E-002</t>
  </si>
  <si>
    <t xml:space="preserve">     105,740  1,24352E-002</t>
  </si>
  <si>
    <t xml:space="preserve">     105,981  1,24354E-002</t>
  </si>
  <si>
    <t xml:space="preserve">     106,221  1,24355E-002</t>
  </si>
  <si>
    <t xml:space="preserve">     106,461  1,24351E-002</t>
  </si>
  <si>
    <t xml:space="preserve">     106,701  1,24350E-002</t>
  </si>
  <si>
    <t xml:space="preserve">     106,941  1,24351E-002</t>
  </si>
  <si>
    <t xml:space="preserve">     107,181  1,24355E-002</t>
  </si>
  <si>
    <t xml:space="preserve">     107,421  1,24351E-002</t>
  </si>
  <si>
    <t xml:space="preserve">     107,670  1,24352E-002</t>
  </si>
  <si>
    <t xml:space="preserve">     107,910  1,24349E-002</t>
  </si>
  <si>
    <t xml:space="preserve">     108,140  1,24347E-002</t>
  </si>
  <si>
    <t xml:space="preserve">     108,381  1,24349E-002</t>
  </si>
  <si>
    <t xml:space="preserve">     108,612  1,24345E-002</t>
  </si>
  <si>
    <t xml:space="preserve">     108,852  1,24345E-002</t>
  </si>
  <si>
    <t xml:space="preserve">     109,092  1,24344E-002</t>
  </si>
  <si>
    <t xml:space="preserve">     109,340  1,24343E-002</t>
  </si>
  <si>
    <t xml:space="preserve">     109,571  1,24342E-002</t>
  </si>
  <si>
    <t xml:space="preserve">     109,811  1,24339E-002</t>
  </si>
  <si>
    <t xml:space="preserve">     110,051  1,24342E-002</t>
  </si>
  <si>
    <t xml:space="preserve">     110,291  1,24336E-002</t>
  </si>
  <si>
    <t xml:space="preserve">     110,530  1,24334E-002</t>
  </si>
  <si>
    <t xml:space="preserve">     110,770  1,24334E-002</t>
  </si>
  <si>
    <t xml:space="preserve">     111,010  1,24332E-002</t>
  </si>
  <si>
    <t xml:space="preserve">     111,251  1,24331E-002</t>
  </si>
  <si>
    <t xml:space="preserve">     111,490  1,24327E-002</t>
  </si>
  <si>
    <t xml:space="preserve">     111,730  1,24330E-002</t>
  </si>
  <si>
    <t xml:space="preserve">     111,971  1,24327E-002</t>
  </si>
  <si>
    <t xml:space="preserve">     112,211  1,24327E-002</t>
  </si>
  <si>
    <t xml:space="preserve">     112,451  1,24329E-002</t>
  </si>
  <si>
    <t xml:space="preserve">     112,691  1,24324E-002</t>
  </si>
  <si>
    <t xml:space="preserve">     112,931  1,24322E-002</t>
  </si>
  <si>
    <t xml:space="preserve">     113,171  1,24323E-002</t>
  </si>
  <si>
    <t xml:space="preserve">     113,411  1,24325E-002</t>
  </si>
  <si>
    <t xml:space="preserve">     113,651  1,24318E-002</t>
  </si>
  <si>
    <t xml:space="preserve">     113,891  1,24316E-002</t>
  </si>
  <si>
    <t xml:space="preserve">     114,131  1,24315E-002</t>
  </si>
  <si>
    <t xml:space="preserve">     114,380  1,24312E-002</t>
  </si>
  <si>
    <t xml:space="preserve">     114,611  1,24311E-002</t>
  </si>
  <si>
    <t xml:space="preserve">     114,851  1,24311E-002</t>
  </si>
  <si>
    <t xml:space="preserve">     115,091  1,24303E-002</t>
  </si>
  <si>
    <t xml:space="preserve">     115,339  1,24303E-002</t>
  </si>
  <si>
    <t xml:space="preserve">     115,572  1,24302E-002</t>
  </si>
  <si>
    <t xml:space="preserve">     115,812  1,24300E-002</t>
  </si>
  <si>
    <t xml:space="preserve">     116,062  1,24298E-002</t>
  </si>
  <si>
    <t xml:space="preserve">     116,292  1,24296E-002</t>
  </si>
  <si>
    <t xml:space="preserve">     116,530  1,24291E-002</t>
  </si>
  <si>
    <t xml:space="preserve">     116,771  1,24293E-002</t>
  </si>
  <si>
    <t xml:space="preserve">     117,011  1,24289E-002</t>
  </si>
  <si>
    <t xml:space="preserve">     117,251  1,24284E-002</t>
  </si>
  <si>
    <t xml:space="preserve">     117,491  1,24282E-002</t>
  </si>
  <si>
    <t xml:space="preserve">     117,731  1,24281E-002</t>
  </si>
  <si>
    <t xml:space="preserve">     117,971  1,24283E-002</t>
  </si>
  <si>
    <t xml:space="preserve">     118,211  1,24273E-002</t>
  </si>
  <si>
    <t xml:space="preserve">     118,450  1,24276E-002</t>
  </si>
  <si>
    <t xml:space="preserve">     118,690  1,24273E-002</t>
  </si>
  <si>
    <t xml:space="preserve">     118,930  1,24270E-002</t>
  </si>
  <si>
    <t xml:space="preserve">     119,170  1,24272E-002</t>
  </si>
  <si>
    <t xml:space="preserve">     119,410  1,24266E-002</t>
  </si>
  <si>
    <t xml:space="preserve">     119,650  1,24261E-002</t>
  </si>
  <si>
    <t xml:space="preserve">     119,891  1,24260E-002</t>
  </si>
  <si>
    <t xml:space="preserve">     120,131  1,24259E-002</t>
  </si>
  <si>
    <t xml:space="preserve">     120,380  1,24254E-002</t>
  </si>
  <si>
    <t xml:space="preserve">     120,611  1,24252E-002</t>
  </si>
  <si>
    <t xml:space="preserve">     120,851  1,24246E-002</t>
  </si>
  <si>
    <t xml:space="preserve">     121,091  1,24240E-002</t>
  </si>
  <si>
    <t xml:space="preserve">     121,340  1,24241E-002</t>
  </si>
  <si>
    <t xml:space="preserve">     121,571  1,24239E-002</t>
  </si>
  <si>
    <t xml:space="preserve">     121,811  1,24236E-002</t>
  </si>
  <si>
    <t xml:space="preserve">     122,051  1,24235E-002</t>
  </si>
  <si>
    <t xml:space="preserve">     122,291  1,24229E-002</t>
  </si>
  <si>
    <t xml:space="preserve">     122,539  1,24223E-002</t>
  </si>
  <si>
    <t xml:space="preserve">     122,771  1,24223E-002</t>
  </si>
  <si>
    <t xml:space="preserve">     123,011  1,24217E-002</t>
  </si>
  <si>
    <t xml:space="preserve">     123,251  1,24214E-002</t>
  </si>
  <si>
    <t xml:space="preserve">     123,491  1,24212E-002</t>
  </si>
  <si>
    <t xml:space="preserve">     123,731  1,24208E-002</t>
  </si>
  <si>
    <t xml:space="preserve">     123,971  1,24206E-002</t>
  </si>
  <si>
    <t xml:space="preserve">     124,211  1,24199E-002</t>
  </si>
  <si>
    <t xml:space="preserve">     124,450  1,24197E-002</t>
  </si>
  <si>
    <t xml:space="preserve">     124,690  1,24191E-002</t>
  </si>
  <si>
    <t xml:space="preserve">     124,930  1,24187E-002</t>
  </si>
  <si>
    <t xml:space="preserve">     125,170  1,24181E-002</t>
  </si>
  <si>
    <t xml:space="preserve">     125,411  1,24178E-002</t>
  </si>
  <si>
    <t xml:space="preserve">     125,660  1,24174E-002</t>
  </si>
  <si>
    <t xml:space="preserve">     125,890  1,24169E-002</t>
  </si>
  <si>
    <t xml:space="preserve">     126,130  1,24165E-002</t>
  </si>
  <si>
    <t xml:space="preserve">     126,380  1,24160E-002</t>
  </si>
  <si>
    <t xml:space="preserve">     126,610  1,24152E-002</t>
  </si>
  <si>
    <t xml:space="preserve">     126,851  1,24150E-002</t>
  </si>
  <si>
    <t xml:space="preserve">     127,091  1,24145E-002</t>
  </si>
  <si>
    <t xml:space="preserve">     127,341  1,24140E-002</t>
  </si>
  <si>
    <t xml:space="preserve">     127,571  1,24135E-002</t>
  </si>
  <si>
    <t xml:space="preserve">     127,811  1,24129E-002</t>
  </si>
  <si>
    <t xml:space="preserve">     128,051  1,24123E-002</t>
  </si>
  <si>
    <t xml:space="preserve">     128,291  1,24118E-002</t>
  </si>
  <si>
    <t xml:space="preserve">     128,531  1,24111E-002</t>
  </si>
  <si>
    <t xml:space="preserve">     128,771  1,24108E-002</t>
  </si>
  <si>
    <t xml:space="preserve">     129,011  1,24098E-002</t>
  </si>
  <si>
    <t xml:space="preserve">     129,251  1,24095E-002</t>
  </si>
  <si>
    <t xml:space="preserve">     129,491  1,24090E-002</t>
  </si>
  <si>
    <t xml:space="preserve">     129,731  1,24082E-002</t>
  </si>
  <si>
    <t xml:space="preserve">     129,971  1,24077E-002</t>
  </si>
  <si>
    <t xml:space="preserve">     130,211  1,24073E-002</t>
  </si>
  <si>
    <t xml:space="preserve">     130,451  1,24068E-002</t>
  </si>
  <si>
    <t xml:space="preserve">     130,691  1,24062E-002</t>
  </si>
  <si>
    <t xml:space="preserve">     130,931  1,24055E-002</t>
  </si>
  <si>
    <t xml:space="preserve">     131,171  1,24047E-002</t>
  </si>
  <si>
    <t xml:space="preserve">     131,411  1,24040E-002</t>
  </si>
  <si>
    <t xml:space="preserve">     131,651  1,24036E-002</t>
  </si>
  <si>
    <t xml:space="preserve">     131,891  1,24026E-002</t>
  </si>
  <si>
    <t xml:space="preserve">     132,131  1,24025E-002</t>
  </si>
  <si>
    <t xml:space="preserve">     132,381  1,24022E-002</t>
  </si>
  <si>
    <t xml:space="preserve">     132,621  1,24013E-002</t>
  </si>
  <si>
    <t xml:space="preserve">     132,851  1,24007E-002</t>
  </si>
  <si>
    <t xml:space="preserve">     133,092  1,24003E-002</t>
  </si>
  <si>
    <t xml:space="preserve">     133,341  1,23993E-002</t>
  </si>
  <si>
    <t xml:space="preserve">     133,571  1,23991E-002</t>
  </si>
  <si>
    <t xml:space="preserve">     133,811  1,23981E-002</t>
  </si>
  <si>
    <t xml:space="preserve">     134,051  1,23980E-002</t>
  </si>
  <si>
    <t xml:space="preserve">     134,292  1,23972E-002</t>
  </si>
  <si>
    <t xml:space="preserve">     134,531  1,23970E-002</t>
  </si>
  <si>
    <t xml:space="preserve">     134,771  1,23964E-002</t>
  </si>
  <si>
    <t xml:space="preserve">     135,011  1,23956E-002</t>
  </si>
  <si>
    <t xml:space="preserve">     135,251  1,23950E-002</t>
  </si>
  <si>
    <t xml:space="preserve">     135,491  1,23941E-002</t>
  </si>
  <si>
    <t xml:space="preserve">     135,731  1,23938E-002</t>
  </si>
  <si>
    <t xml:space="preserve">     135,971  1,23930E-002</t>
  </si>
  <si>
    <t xml:space="preserve">     136,211  1,23929E-002</t>
  </si>
  <si>
    <t xml:space="preserve">     136,451  1,23918E-002</t>
  </si>
  <si>
    <t xml:space="preserve">     136,691  1,23916E-002</t>
  </si>
  <si>
    <t xml:space="preserve">     136,931  1,23907E-002</t>
  </si>
  <si>
    <t xml:space="preserve">     137,171  1,23909E-002</t>
  </si>
  <si>
    <t xml:space="preserve">     137,411  1,23903E-002</t>
  </si>
  <si>
    <t xml:space="preserve">     137,651  1,23901E-002</t>
  </si>
  <si>
    <t xml:space="preserve">     137,901  1,23892E-002</t>
  </si>
  <si>
    <t xml:space="preserve">     138,131  1,23893E-002</t>
  </si>
  <si>
    <t xml:space="preserve">     138,381  1,23886E-002</t>
  </si>
  <si>
    <t xml:space="preserve">     138,612  1,23885E-002</t>
  </si>
  <si>
    <t xml:space="preserve">     138,852  1,23877E-002</t>
  </si>
  <si>
    <t xml:space="preserve">     139,092  1,23875E-002</t>
  </si>
  <si>
    <t xml:space="preserve">     139,342  1,23870E-002</t>
  </si>
  <si>
    <t xml:space="preserve">     139,571  1,23872E-002</t>
  </si>
  <si>
    <t xml:space="preserve">     139,811  1,23864E-002</t>
  </si>
  <si>
    <t xml:space="preserve">     140,051  1,23857E-002</t>
  </si>
  <si>
    <t xml:space="preserve">     140,301  1,23854E-002</t>
  </si>
  <si>
    <t xml:space="preserve">     140,531  1,23849E-002</t>
  </si>
  <si>
    <t xml:space="preserve">     140,771  1,23846E-002</t>
  </si>
  <si>
    <t xml:space="preserve">     141,011  1,23843E-002</t>
  </si>
  <si>
    <t xml:space="preserve">     141,261  1,23836E-002</t>
  </si>
  <si>
    <t xml:space="preserve">     141,491  1,23831E-002</t>
  </si>
  <si>
    <t xml:space="preserve">     141,731  1,23829E-002</t>
  </si>
  <si>
    <t xml:space="preserve">     141,971  1,23825E-002</t>
  </si>
  <si>
    <t xml:space="preserve">     142,211  1,23818E-002</t>
  </si>
  <si>
    <t xml:space="preserve">     142,451  1,23812E-002</t>
  </si>
  <si>
    <t xml:space="preserve">     142,701  1,23808E-002</t>
  </si>
  <si>
    <t xml:space="preserve">     142,931  1,23806E-002</t>
  </si>
  <si>
    <t xml:space="preserve">     143,171  1,23800E-002</t>
  </si>
  <si>
    <t xml:space="preserve">     143,411  1,23795E-002</t>
  </si>
  <si>
    <t xml:space="preserve">     143,651  1,23790E-002</t>
  </si>
  <si>
    <t xml:space="preserve">     143,891  1,23783E-002</t>
  </si>
  <si>
    <t xml:space="preserve">     144,141  1,23780E-002</t>
  </si>
  <si>
    <t xml:space="preserve">     144,380  1,23775E-002</t>
  </si>
  <si>
    <t xml:space="preserve">     144,620  1,23769E-002</t>
  </si>
  <si>
    <t xml:space="preserve">     144,851  1,23763E-002</t>
  </si>
  <si>
    <t xml:space="preserve">     145,101  1,23758E-002</t>
  </si>
  <si>
    <t xml:space="preserve">     145,340  1,23750E-002</t>
  </si>
  <si>
    <t xml:space="preserve">     145,581  1,23746E-002</t>
  </si>
  <si>
    <t xml:space="preserve">     145,811  1,23735E-002</t>
  </si>
  <si>
    <t xml:space="preserve">     146,061  1,23734E-002</t>
  </si>
  <si>
    <t xml:space="preserve">     146,291  1,23725E-002</t>
  </si>
  <si>
    <t xml:space="preserve">     146,540  1,23723E-002</t>
  </si>
  <si>
    <t xml:space="preserve">     146,770  1,23716E-002</t>
  </si>
  <si>
    <t xml:space="preserve">     147,010  1,23708E-002</t>
  </si>
  <si>
    <t xml:space="preserve">     147,250  1,23700E-002</t>
  </si>
  <si>
    <t xml:space="preserve">     147,491  1,23692E-002</t>
  </si>
  <si>
    <t xml:space="preserve">     147,731  1,23689E-002</t>
  </si>
  <si>
    <t xml:space="preserve">     147,981  1,23686E-002</t>
  </si>
  <si>
    <t xml:space="preserve">     148,211  1,23676E-002</t>
  </si>
  <si>
    <t xml:space="preserve">     148,451  1,23669E-002</t>
  </si>
  <si>
    <t xml:space="preserve">     148,691  1,23663E-002</t>
  </si>
  <si>
    <t xml:space="preserve">     148,941  1,23651E-002</t>
  </si>
  <si>
    <t xml:space="preserve">     149,172  1,23647E-002</t>
  </si>
  <si>
    <t xml:space="preserve">     149,420  1,23642E-002</t>
  </si>
  <si>
    <t xml:space="preserve">     149,651  1,23634E-002</t>
  </si>
  <si>
    <t xml:space="preserve">     149,901  1,23626E-002</t>
  </si>
  <si>
    <t xml:space="preserve">     150,131  1,23617E-002</t>
  </si>
  <si>
    <t xml:space="preserve">     150,380  1,23612E-002</t>
  </si>
  <si>
    <t xml:space="preserve">     150,610  1,23606E-002</t>
  </si>
  <si>
    <t xml:space="preserve">     150,860  1,23603E-002</t>
  </si>
  <si>
    <t xml:space="preserve">     151,091  1,23597E-002</t>
  </si>
  <si>
    <t xml:space="preserve">     151,341  1,23589E-002</t>
  </si>
  <si>
    <t xml:space="preserve">     151,572  1,23578E-002</t>
  </si>
  <si>
    <t xml:space="preserve">     151,822  1,23570E-002</t>
  </si>
  <si>
    <t xml:space="preserve">     152,052  1,23566E-002</t>
  </si>
  <si>
    <t xml:space="preserve">     152,302  1,23559E-002</t>
  </si>
  <si>
    <t xml:space="preserve">     152,531  1,23549E-002</t>
  </si>
  <si>
    <t xml:space="preserve">     152,781  1,23542E-002</t>
  </si>
  <si>
    <t xml:space="preserve">     153,011  1,23533E-002</t>
  </si>
  <si>
    <t xml:space="preserve">     153,261  1,23527E-002</t>
  </si>
  <si>
    <t xml:space="preserve">     153,491  1,23523E-002</t>
  </si>
  <si>
    <t xml:space="preserve">     153,741  1,23517E-002</t>
  </si>
  <si>
    <t xml:space="preserve">     153,971  1,23507E-002</t>
  </si>
  <si>
    <t xml:space="preserve">     154,211  1,23500E-002</t>
  </si>
  <si>
    <t xml:space="preserve">     154,451  1,23494E-002</t>
  </si>
  <si>
    <t xml:space="preserve">     154,700  1,23489E-002</t>
  </si>
  <si>
    <t xml:space="preserve">     154,931  1,23476E-002</t>
  </si>
  <si>
    <t xml:space="preserve">     155,181  1,23472E-002</t>
  </si>
  <si>
    <t xml:space="preserve">     155,411  1,23467E-002</t>
  </si>
  <si>
    <t xml:space="preserve">     155,661  1,23460E-002</t>
  </si>
  <si>
    <t xml:space="preserve">     155,891  1,23454E-002</t>
  </si>
  <si>
    <t xml:space="preserve">     156,141  1,23446E-002</t>
  </si>
  <si>
    <t xml:space="preserve">     156,380  1,23436E-002</t>
  </si>
  <si>
    <t xml:space="preserve">     156,621  1,23437E-002</t>
  </si>
  <si>
    <t xml:space="preserve">     156,851  1,23427E-002</t>
  </si>
  <si>
    <t xml:space="preserve">     157,101  1,23419E-002</t>
  </si>
  <si>
    <t xml:space="preserve">     157,340  1,23412E-002</t>
  </si>
  <si>
    <t xml:space="preserve">     157,581  1,23413E-002</t>
  </si>
  <si>
    <t xml:space="preserve">     157,811  1,23407E-002</t>
  </si>
  <si>
    <t xml:space="preserve">     158,061  1,23400E-002</t>
  </si>
  <si>
    <t xml:space="preserve">     158,291  1,23390E-002</t>
  </si>
  <si>
    <t xml:space="preserve">     158,541  1,23384E-002</t>
  </si>
  <si>
    <t xml:space="preserve">     158,771  1,23379E-002</t>
  </si>
  <si>
    <t xml:space="preserve">     159,021  1,23373E-002</t>
  </si>
  <si>
    <t xml:space="preserve">     159,251  1,23363E-002</t>
  </si>
  <si>
    <t xml:space="preserve">     159,500  1,23363E-002</t>
  </si>
  <si>
    <t xml:space="preserve">     159,731  1,23355E-002</t>
  </si>
  <si>
    <t xml:space="preserve">     159,971  1,23350E-002</t>
  </si>
  <si>
    <t xml:space="preserve">     160,221  1,23341E-002</t>
  </si>
  <si>
    <t xml:space="preserve">     160,451  1,23336E-002</t>
  </si>
  <si>
    <t xml:space="preserve">     160,701  1,23327E-002</t>
  </si>
  <si>
    <t xml:space="preserve">     160,931  1,23323E-002</t>
  </si>
  <si>
    <t xml:space="preserve">     161,181  1,23317E-002</t>
  </si>
  <si>
    <t xml:space="preserve">     161,421  1,23309E-002</t>
  </si>
  <si>
    <t xml:space="preserve">     161,660  1,23300E-002</t>
  </si>
  <si>
    <t xml:space="preserve">     161,891  1,23299E-002</t>
  </si>
  <si>
    <t xml:space="preserve">     162,141  1,23290E-002</t>
  </si>
  <si>
    <t xml:space="preserve">     162,381  1,23282E-002</t>
  </si>
  <si>
    <t xml:space="preserve">     162,621  1,23276E-002</t>
  </si>
  <si>
    <t xml:space="preserve">     162,851  1,23269E-002</t>
  </si>
  <si>
    <t xml:space="preserve">     163,101  1,23263E-002</t>
  </si>
  <si>
    <t xml:space="preserve">     163,341  1,23256E-002</t>
  </si>
  <si>
    <t xml:space="preserve">     163,580  1,23250E-002</t>
  </si>
  <si>
    <t xml:space="preserve">     163,811  1,23241E-002</t>
  </si>
  <si>
    <t xml:space="preserve">     164,061  1,23236E-002</t>
  </si>
  <si>
    <t xml:space="preserve">     164,301  1,23228E-002</t>
  </si>
  <si>
    <t xml:space="preserve">     164,541  1,23223E-002</t>
  </si>
  <si>
    <t xml:space="preserve">     164,781  1,23213E-002</t>
  </si>
  <si>
    <t xml:space="preserve">     165,021  1,23208E-002</t>
  </si>
  <si>
    <t xml:space="preserve">     165,251  1,23200E-002</t>
  </si>
  <si>
    <t xml:space="preserve">     165,501  1,23192E-002</t>
  </si>
  <si>
    <t xml:space="preserve">     165,731  1,23186E-002</t>
  </si>
  <si>
    <t xml:space="preserve">     165,981  1,23174E-002</t>
  </si>
  <si>
    <t xml:space="preserve">     166,221  1,23172E-002</t>
  </si>
  <si>
    <t xml:space="preserve">     166,461  1,23160E-002</t>
  </si>
  <si>
    <t xml:space="preserve">     166,701  1,23158E-002</t>
  </si>
  <si>
    <t xml:space="preserve">     166,941  1,23145E-002</t>
  </si>
  <si>
    <t xml:space="preserve">     167,171  1,23139E-002</t>
  </si>
  <si>
    <t xml:space="preserve">     167,420  1,23130E-002</t>
  </si>
  <si>
    <t xml:space="preserve">     167,660  1,23126E-002</t>
  </si>
  <si>
    <t xml:space="preserve">     167,901  1,23119E-002</t>
  </si>
  <si>
    <t xml:space="preserve">     168,131  1,23109E-002</t>
  </si>
  <si>
    <t xml:space="preserve">     168,380  1,23102E-002</t>
  </si>
  <si>
    <t xml:space="preserve">     168,620  1,23101E-002</t>
  </si>
  <si>
    <t xml:space="preserve">     168,861  1,23092E-002</t>
  </si>
  <si>
    <t xml:space="preserve">     169,091  1,23082E-002</t>
  </si>
  <si>
    <t xml:space="preserve">     169,341  1,23074E-002</t>
  </si>
  <si>
    <t xml:space="preserve">     169,581  1,23066E-002</t>
  </si>
  <si>
    <t xml:space="preserve">     169,821  1,23059E-002</t>
  </si>
  <si>
    <t xml:space="preserve">     170,051  1,23056E-002</t>
  </si>
  <si>
    <t xml:space="preserve">     170,301  1,23047E-002</t>
  </si>
  <si>
    <t xml:space="preserve">     170,541  1,23041E-002</t>
  </si>
  <si>
    <t xml:space="preserve">     170,781  1,23036E-002</t>
  </si>
  <si>
    <t xml:space="preserve">     171,021  1,23030E-002</t>
  </si>
  <si>
    <t xml:space="preserve">     171,261  1,23020E-002</t>
  </si>
  <si>
    <t xml:space="preserve">     171,501  1,23018E-002</t>
  </si>
  <si>
    <t xml:space="preserve">     171,741  1,23010E-002</t>
  </si>
  <si>
    <t xml:space="preserve">     171,971  1,23005E-002</t>
  </si>
  <si>
    <t xml:space="preserve">     172,221  1,22998E-002</t>
  </si>
  <si>
    <t xml:space="preserve">     172,460  1,22990E-002</t>
  </si>
  <si>
    <t xml:space="preserve">     172,701  1,22983E-002</t>
  </si>
  <si>
    <t xml:space="preserve">     172,941  1,22977E-002</t>
  </si>
  <si>
    <t xml:space="preserve">     173,181  1,22972E-002</t>
  </si>
  <si>
    <t xml:space="preserve">     173,421  1,22968E-002</t>
  </si>
  <si>
    <t xml:space="preserve">     173,661  1,22956E-002</t>
  </si>
  <si>
    <t xml:space="preserve">     173,901  1,22955E-002</t>
  </si>
  <si>
    <t xml:space="preserve">     174,141  1,22944E-002</t>
  </si>
  <si>
    <t xml:space="preserve">     174,381  1,22938E-002</t>
  </si>
  <si>
    <t xml:space="preserve">     174,621  1,22932E-002</t>
  </si>
  <si>
    <t xml:space="preserve">     174,861  1,22923E-002</t>
  </si>
  <si>
    <t xml:space="preserve">     175,101  1,22916E-002</t>
  </si>
  <si>
    <t xml:space="preserve">     175,341  1,22911E-002</t>
  </si>
  <si>
    <t xml:space="preserve">     175,580  1,22904E-002</t>
  </si>
  <si>
    <t xml:space="preserve">     175,821  1,22900E-002</t>
  </si>
  <si>
    <t xml:space="preserve">     176,061  1,22890E-002</t>
  </si>
  <si>
    <t xml:space="preserve">     176,301  1,22883E-002</t>
  </si>
  <si>
    <t xml:space="preserve">     176,541  1,22876E-002</t>
  </si>
  <si>
    <t xml:space="preserve">     176,781  1,22867E-002</t>
  </si>
  <si>
    <t xml:space="preserve">     177,021  1,22860E-002</t>
  </si>
  <si>
    <t xml:space="preserve">     177,261  1,22854E-002</t>
  </si>
  <si>
    <t xml:space="preserve">     177,501  1,22845E-002</t>
  </si>
  <si>
    <t xml:space="preserve">     177,741  1,22841E-002</t>
  </si>
  <si>
    <t xml:space="preserve">     177,981  1,22830E-002</t>
  </si>
  <si>
    <t xml:space="preserve">     178,221  1,22824E-002</t>
  </si>
  <si>
    <t xml:space="preserve">     178,461  1,22814E-002</t>
  </si>
  <si>
    <t xml:space="preserve">     178,701  1,22810E-002</t>
  </si>
  <si>
    <t xml:space="preserve">     178,941  1,22803E-002</t>
  </si>
  <si>
    <t xml:space="preserve">     179,181  1,22797E-002</t>
  </si>
  <si>
    <t xml:space="preserve">     179,421  1,22790E-002</t>
  </si>
  <si>
    <t xml:space="preserve">     179,661  1,22779E-002</t>
  </si>
  <si>
    <t xml:space="preserve">     179,901  1,22775E-002</t>
  </si>
  <si>
    <t xml:space="preserve">     180,141  1,22770E-002</t>
  </si>
  <si>
    <t xml:space="preserve">     180,381  1,22758E-002</t>
  </si>
  <si>
    <t xml:space="preserve">     180,611  1,22754E-002</t>
  </si>
  <si>
    <t xml:space="preserve">     180,861  1,22746E-002</t>
  </si>
  <si>
    <t xml:space="preserve">     181,091  1,22739E-002</t>
  </si>
  <si>
    <t xml:space="preserve">     181,341  1,22731E-002</t>
  </si>
  <si>
    <t xml:space="preserve">     181,571  1,22725E-002</t>
  </si>
  <si>
    <t xml:space="preserve">     181,820  1,22719E-002</t>
  </si>
  <si>
    <t xml:space="preserve">     182,051  1,22712E-002</t>
  </si>
  <si>
    <t xml:space="preserve">     182,301  1,22706E-002</t>
  </si>
  <si>
    <t xml:space="preserve">     182,540  1,22699E-002</t>
  </si>
  <si>
    <t xml:space="preserve">     182,781  1,22688E-002</t>
  </si>
  <si>
    <t xml:space="preserve">     183,021  1,22687E-002</t>
  </si>
  <si>
    <t xml:space="preserve">     183,261  1,22677E-002</t>
  </si>
  <si>
    <t xml:space="preserve">     183,491  1,22670E-002</t>
  </si>
  <si>
    <t xml:space="preserve">     183,741  1,22663E-002</t>
  </si>
  <si>
    <t xml:space="preserve">     183,971  1,22657E-002</t>
  </si>
  <si>
    <t xml:space="preserve">     184,221  1,22653E-002</t>
  </si>
  <si>
    <t xml:space="preserve">     184,451  1,22643E-002</t>
  </si>
  <si>
    <t xml:space="preserve">     184,701  1,22637E-002</t>
  </si>
  <si>
    <t xml:space="preserve">     184,931  1,22629E-002</t>
  </si>
  <si>
    <t xml:space="preserve">     185,181  1,22625E-002</t>
  </si>
  <si>
    <t xml:space="preserve">     185,411  1,22616E-002</t>
  </si>
  <si>
    <t xml:space="preserve">     185,661  1,22609E-002</t>
  </si>
  <si>
    <t xml:space="preserve">     185,891  1,22601E-002</t>
  </si>
  <si>
    <t xml:space="preserve">     186,141  1,22595E-002</t>
  </si>
  <si>
    <t xml:space="preserve">     186,380  1,22588E-002</t>
  </si>
  <si>
    <t xml:space="preserve">     186,621  1,22581E-002</t>
  </si>
  <si>
    <t xml:space="preserve">     186,861  1,22573E-002</t>
  </si>
  <si>
    <t xml:space="preserve">     187,101  1,22569E-002</t>
  </si>
  <si>
    <t xml:space="preserve">     187,341  1,22557E-002</t>
  </si>
  <si>
    <t xml:space="preserve">     187,581  1,22552E-002</t>
  </si>
  <si>
    <t xml:space="preserve">     187,811  1,22543E-002</t>
  </si>
  <si>
    <t xml:space="preserve">     188,061  1,22540E-002</t>
  </si>
  <si>
    <t xml:space="preserve">     188,291  1,22530E-002</t>
  </si>
  <si>
    <t xml:space="preserve">     188,541  1,22526E-002</t>
  </si>
  <si>
    <t xml:space="preserve">     188,771  1,22519E-002</t>
  </si>
  <si>
    <t xml:space="preserve">     189,021  1,22509E-002</t>
  </si>
  <si>
    <t xml:space="preserve">     189,261  1,22502E-002</t>
  </si>
  <si>
    <t xml:space="preserve">     189,501  1,22499E-002</t>
  </si>
  <si>
    <t xml:space="preserve">     189,741  1,22489E-002</t>
  </si>
  <si>
    <t xml:space="preserve">     189,981  1,22481E-002</t>
  </si>
  <si>
    <t xml:space="preserve">     190,221  1,22476E-002</t>
  </si>
  <si>
    <t xml:space="preserve">     190,461  1,22469E-002</t>
  </si>
  <si>
    <t xml:space="preserve">     190,692  1,22462E-002</t>
  </si>
  <si>
    <t xml:space="preserve">     190,942  1,22454E-002</t>
  </si>
  <si>
    <t xml:space="preserve">     191,172  1,22449E-002</t>
  </si>
  <si>
    <t xml:space="preserve">     191,421  1,22440E-002</t>
  </si>
  <si>
    <t xml:space="preserve">     191,651  1,22436E-002</t>
  </si>
  <si>
    <t xml:space="preserve">     191,901  1,22427E-002</t>
  </si>
  <si>
    <t xml:space="preserve">     192,141  1,22424E-002</t>
  </si>
  <si>
    <t xml:space="preserve">     192,381  1,22412E-002</t>
  </si>
  <si>
    <t xml:space="preserve">     192,621  1,22408E-002</t>
  </si>
  <si>
    <t xml:space="preserve">     192,861  1,22401E-002</t>
  </si>
  <si>
    <t xml:space="preserve">     193,101  1,22396E-002</t>
  </si>
  <si>
    <t xml:space="preserve">     193,341  1,22386E-002</t>
  </si>
  <si>
    <t xml:space="preserve">     193,580  1,22381E-002</t>
  </si>
  <si>
    <t xml:space="preserve">     193,820  1,22378E-002</t>
  </si>
  <si>
    <t xml:space="preserve">     194,050  1,22368E-002</t>
  </si>
  <si>
    <t xml:space="preserve">     194,301  1,22359E-002</t>
  </si>
  <si>
    <t xml:space="preserve">     194,531  1,22353E-002</t>
  </si>
  <si>
    <t xml:space="preserve">     194,781  1,22351E-002</t>
  </si>
  <si>
    <t xml:space="preserve">     195,021  1,22343E-002</t>
  </si>
  <si>
    <t xml:space="preserve">     195,261  1,22334E-002</t>
  </si>
  <si>
    <t xml:space="preserve">     195,491  1,22328E-002</t>
  </si>
  <si>
    <t xml:space="preserve">     195,741  1,22323E-002</t>
  </si>
  <si>
    <t xml:space="preserve">     195,981  1,22313E-002</t>
  </si>
  <si>
    <t xml:space="preserve">     196,221  1,22308E-002</t>
  </si>
  <si>
    <t xml:space="preserve">     196,461  1,22302E-002</t>
  </si>
  <si>
    <t xml:space="preserve">     196,701  1,22293E-002</t>
  </si>
  <si>
    <t xml:space="preserve">     196,941  1,22288E-002</t>
  </si>
  <si>
    <t xml:space="preserve">     197,181  1,22281E-002</t>
  </si>
  <si>
    <t xml:space="preserve">     197,421  1,22278E-002</t>
  </si>
  <si>
    <t xml:space="preserve">     197,661  1,22267E-002</t>
  </si>
  <si>
    <t xml:space="preserve">     197,901  1,22265E-002</t>
  </si>
  <si>
    <t xml:space="preserve">     198,141  1,22260E-002</t>
  </si>
  <si>
    <t xml:space="preserve">     198,380  1,22249E-002</t>
  </si>
  <si>
    <t xml:space="preserve">     198,620  1,22241E-002</t>
  </si>
  <si>
    <t xml:space="preserve">     198,861  1,22232E-002</t>
  </si>
  <si>
    <t xml:space="preserve">     199,101  1,22228E-002</t>
  </si>
  <si>
    <t xml:space="preserve">     199,340  1,22220E-002</t>
  </si>
  <si>
    <t xml:space="preserve">     199,581  1,22214E-002</t>
  </si>
  <si>
    <t xml:space="preserve">     199,821  1,22207E-002</t>
  </si>
  <si>
    <t xml:space="preserve">     200,061  1,22203E-002</t>
  </si>
  <si>
    <t xml:space="preserve">     200,301  1,22190E-002</t>
  </si>
  <si>
    <t xml:space="preserve">     200,541  1,22186E-002</t>
  </si>
  <si>
    <t xml:space="preserve">     200,781  1,22179E-002</t>
  </si>
  <si>
    <t xml:space="preserve">     201,021  1,22173E-002</t>
  </si>
  <si>
    <t xml:space="preserve">     201,261  1,22166E-002</t>
  </si>
  <si>
    <t xml:space="preserve">     201,501  1,22159E-002</t>
  </si>
  <si>
    <t xml:space="preserve">     201,731  1,22153E-002</t>
  </si>
  <si>
    <t xml:space="preserve">     201,981  1,22144E-002</t>
  </si>
  <si>
    <t xml:space="preserve">     202,221  1,22139E-002</t>
  </si>
  <si>
    <t xml:space="preserve">     202,461  1,22130E-002</t>
  </si>
  <si>
    <t xml:space="preserve">     202,701  1,22122E-002</t>
  </si>
  <si>
    <t xml:space="preserve">     202,941  1,22115E-002</t>
  </si>
  <si>
    <t xml:space="preserve">     203,171  1,22107E-002</t>
  </si>
  <si>
    <t xml:space="preserve">     203,421  1,22103E-002</t>
  </si>
  <si>
    <t xml:space="preserve">     203,661  1,22095E-002</t>
  </si>
  <si>
    <t xml:space="preserve">     203,901  1,22089E-002</t>
  </si>
  <si>
    <t xml:space="preserve">     204,131  1,22080E-002</t>
  </si>
  <si>
    <t xml:space="preserve">     204,380  1,22072E-002</t>
  </si>
  <si>
    <t xml:space="preserve">     204,621  1,22066E-002</t>
  </si>
  <si>
    <t xml:space="preserve">     204,861  1,22056E-002</t>
  </si>
  <si>
    <t xml:space="preserve">     205,101  1,22052E-002</t>
  </si>
  <si>
    <t xml:space="preserve">     205,342  1,22045E-002</t>
  </si>
  <si>
    <t xml:space="preserve">     205,581  1,22039E-002</t>
  </si>
  <si>
    <t xml:space="preserve">     205,821  1,22029E-002</t>
  </si>
  <si>
    <t xml:space="preserve">     206,061  1,22024E-002</t>
  </si>
  <si>
    <t xml:space="preserve">     206,301  1,22020E-002</t>
  </si>
  <si>
    <t xml:space="preserve">     206,541  1,22011E-002</t>
  </si>
  <si>
    <t xml:space="preserve">     206,781  1,22005E-002</t>
  </si>
  <si>
    <t xml:space="preserve">     207,021  1,21997E-002</t>
  </si>
  <si>
    <t xml:space="preserve">     207,261  1,21992E-002</t>
  </si>
  <si>
    <t xml:space="preserve">     207,500  1,21985E-002</t>
  </si>
  <si>
    <t xml:space="preserve">     207,741  1,21975E-002</t>
  </si>
  <si>
    <t xml:space="preserve">     207,981  1,21973E-002</t>
  </si>
  <si>
    <t xml:space="preserve">     208,221  1,21961E-002</t>
  </si>
  <si>
    <t xml:space="preserve">     208,461  1,21957E-002</t>
  </si>
  <si>
    <t xml:space="preserve">     208,701  1,21951E-002</t>
  </si>
  <si>
    <t xml:space="preserve">     208,941  1,21939E-002</t>
  </si>
  <si>
    <t xml:space="preserve">     209,181  1,21936E-002</t>
  </si>
  <si>
    <t xml:space="preserve">     209,421  1,21930E-002</t>
  </si>
  <si>
    <t xml:space="preserve">     209,661  1,21922E-002</t>
  </si>
  <si>
    <t xml:space="preserve">     209,901  1,21917E-002</t>
  </si>
  <si>
    <t xml:space="preserve">     210,141  1,21910E-002</t>
  </si>
  <si>
    <t xml:space="preserve">     210,381  1,21904E-002</t>
  </si>
  <si>
    <t xml:space="preserve">     210,621  1,21894E-002</t>
  </si>
  <si>
    <t xml:space="preserve">     210,861  1,21889E-002</t>
  </si>
  <si>
    <t xml:space="preserve">     211,101  1,21879E-002</t>
  </si>
  <si>
    <t xml:space="preserve">     211,341  1,21874E-002</t>
  </si>
  <si>
    <t xml:space="preserve">     211,581  1,21864E-002</t>
  </si>
  <si>
    <t xml:space="preserve">     211,821  1,21859E-002</t>
  </si>
  <si>
    <t xml:space="preserve">     212,061  1,21856E-002</t>
  </si>
  <si>
    <t xml:space="preserve">     212,301  1,21848E-002</t>
  </si>
  <si>
    <t xml:space="preserve">     212,541  1,21836E-002</t>
  </si>
  <si>
    <t xml:space="preserve">     212,781  1,21832E-002</t>
  </si>
  <si>
    <t xml:space="preserve">     213,021  1,21825E-002</t>
  </si>
  <si>
    <t xml:space="preserve">     213,261  1,21819E-002</t>
  </si>
  <si>
    <t xml:space="preserve">     213,501  1,21809E-002</t>
  </si>
  <si>
    <t xml:space="preserve">     213,741  1,21804E-002</t>
  </si>
  <si>
    <t xml:space="preserve">     213,981  1,21794E-002</t>
  </si>
  <si>
    <t xml:space="preserve">     214,221  1,21787E-002</t>
  </si>
  <si>
    <t xml:space="preserve">     214,460  1,21778E-002</t>
  </si>
  <si>
    <t xml:space="preserve">     214,700  1,21775E-002</t>
  </si>
  <si>
    <t xml:space="preserve">     214,941  1,21766E-002</t>
  </si>
  <si>
    <t xml:space="preserve">     215,181  1,21759E-002</t>
  </si>
  <si>
    <t xml:space="preserve">     215,421  1,21755E-002</t>
  </si>
  <si>
    <t xml:space="preserve">     215,660  1,21747E-002</t>
  </si>
  <si>
    <t xml:space="preserve">     215,901  1,21738E-002</t>
  </si>
  <si>
    <t xml:space="preserve">     216,141  1,21735E-002</t>
  </si>
  <si>
    <t xml:space="preserve">     216,380  1,21726E-002</t>
  </si>
  <si>
    <t xml:space="preserve">     216,621  1,21718E-002</t>
  </si>
  <si>
    <t xml:space="preserve">     216,861  1,21712E-002</t>
  </si>
  <si>
    <t xml:space="preserve">     217,101  1,21705E-002</t>
  </si>
  <si>
    <t xml:space="preserve">     217,342  1,21697E-002</t>
  </si>
  <si>
    <t xml:space="preserve">     217,582  1,21688E-002</t>
  </si>
  <si>
    <t xml:space="preserve">     217,822  1,21680E-002</t>
  </si>
  <si>
    <t xml:space="preserve">     218,062  1,21679E-002</t>
  </si>
  <si>
    <t xml:space="preserve">     218,302  1,21667E-002</t>
  </si>
  <si>
    <t xml:space="preserve">     218,541  1,21664E-002</t>
  </si>
  <si>
    <t xml:space="preserve">     218,781  1,21658E-002</t>
  </si>
  <si>
    <t xml:space="preserve">     219,021  1,21646E-002</t>
  </si>
  <si>
    <t xml:space="preserve">     219,261  1,21638E-002</t>
  </si>
  <si>
    <t xml:space="preserve">     219,501  1,21631E-002</t>
  </si>
  <si>
    <t xml:space="preserve">     219,741  1,21629E-002</t>
  </si>
  <si>
    <t xml:space="preserve">     219,981  1,21620E-002</t>
  </si>
  <si>
    <t xml:space="preserve">     220,221  1,21616E-002</t>
  </si>
  <si>
    <t xml:space="preserve">     220,461  1,21605E-002</t>
  </si>
  <si>
    <t xml:space="preserve">     220,701  1,21598E-002</t>
  </si>
  <si>
    <t xml:space="preserve">     220,941  1,21589E-002</t>
  </si>
  <si>
    <t xml:space="preserve">     221,181  1,21586E-002</t>
  </si>
  <si>
    <t xml:space="preserve">     221,421  1,21580E-002</t>
  </si>
  <si>
    <t xml:space="preserve">     221,661  1,21574E-002</t>
  </si>
  <si>
    <t xml:space="preserve">     221,900  1,21570E-002</t>
  </si>
  <si>
    <t xml:space="preserve">     222,141  1,21565E-002</t>
  </si>
  <si>
    <t xml:space="preserve">     222,381  1,21558E-002</t>
  </si>
  <si>
    <t xml:space="preserve">     222,631  1,21548E-002</t>
  </si>
  <si>
    <t xml:space="preserve">     222,871  1,21545E-002</t>
  </si>
  <si>
    <t xml:space="preserve">     223,111  1,21538E-002</t>
  </si>
  <si>
    <t xml:space="preserve">     223,355  1,21535E-002</t>
  </si>
  <si>
    <t xml:space="preserve">     223,590  1,21532E-002</t>
  </si>
  <si>
    <t xml:space="preserve">     223,831  1,21526E-002</t>
  </si>
  <si>
    <t xml:space="preserve">     224,071  1,21521E-002</t>
  </si>
  <si>
    <t xml:space="preserve">     224,311  1,21512E-002</t>
  </si>
  <si>
    <t xml:space="preserve">     224,551  1,21508E-002</t>
  </si>
  <si>
    <t xml:space="preserve">     224,791  1,21507E-002</t>
  </si>
  <si>
    <t xml:space="preserve">     225,031  1,21501E-002</t>
  </si>
  <si>
    <t xml:space="preserve">     225,271  1,21497E-002</t>
  </si>
  <si>
    <t xml:space="preserve">     225,511  1,21493E-002</t>
  </si>
  <si>
    <t xml:space="preserve">     225,751  1,21485E-002</t>
  </si>
  <si>
    <t xml:space="preserve">     225,991  1,21478E-002</t>
  </si>
  <si>
    <t xml:space="preserve">     226,231  1,21476E-002</t>
  </si>
  <si>
    <t xml:space="preserve">     226,470  1,21471E-002</t>
  </si>
  <si>
    <t xml:space="preserve">     226,710  1,21463E-002</t>
  </si>
  <si>
    <t xml:space="preserve">     227,050  1,21460E-002</t>
  </si>
  <si>
    <t xml:space="preserve">     227,290  1,21457E-002</t>
  </si>
  <si>
    <t xml:space="preserve">     227,531  1,21454E-002</t>
  </si>
  <si>
    <t xml:space="preserve">     227,771  1,21448E-002</t>
  </si>
  <si>
    <t xml:space="preserve">     228,012  1,21445E-002</t>
  </si>
  <si>
    <t xml:space="preserve">     228,252  1,21437E-002</t>
  </si>
  <si>
    <t xml:space="preserve">     228,491  1,21436E-002</t>
  </si>
  <si>
    <t xml:space="preserve">     228,731  1,21429E-002</t>
  </si>
  <si>
    <t xml:space="preserve">     228,971  1,21426E-002</t>
  </si>
  <si>
    <t xml:space="preserve">     229,211  1,21418E-002</t>
  </si>
  <si>
    <t xml:space="preserve">     229,451  1,21419E-002</t>
  </si>
  <si>
    <t xml:space="preserve">     229,691  1,21408E-002</t>
  </si>
  <si>
    <t xml:space="preserve">     229,931  1,21405E-002</t>
  </si>
  <si>
    <t xml:space="preserve">     230,171  1,21397E-002</t>
  </si>
  <si>
    <t xml:space="preserve">     230,411  1,21394E-002</t>
  </si>
  <si>
    <t xml:space="preserve">     230,651  1,21389E-002</t>
  </si>
  <si>
    <t xml:space="preserve">     230,891  1,21382E-002</t>
  </si>
  <si>
    <t xml:space="preserve">     231,131  1,21379E-002</t>
  </si>
  <si>
    <t xml:space="preserve">     231,371  1,21368E-002</t>
  </si>
  <si>
    <t xml:space="preserve">     231,612  1,21366E-002</t>
  </si>
  <si>
    <t xml:space="preserve">     231,852  1,21362E-002</t>
  </si>
  <si>
    <t xml:space="preserve">     232,093  1,21354E-002</t>
  </si>
  <si>
    <t xml:space="preserve">     232,326  1,21345E-002</t>
  </si>
  <si>
    <t xml:space="preserve">     232,571  1,21340E-002</t>
  </si>
  <si>
    <t xml:space="preserve">     232,811  1,21337E-002</t>
  </si>
  <si>
    <t xml:space="preserve">     233,051  1,21328E-002</t>
  </si>
  <si>
    <t xml:space="preserve">     233,291  1,21327E-002</t>
  </si>
  <si>
    <t xml:space="preserve">     233,531  1,21317E-002</t>
  </si>
  <si>
    <t xml:space="preserve">     233,772  1,21308E-002</t>
  </si>
  <si>
    <t xml:space="preserve">     234,012  1,21302E-002</t>
  </si>
  <si>
    <t xml:space="preserve">     234,252  1,21299E-002</t>
  </si>
  <si>
    <t xml:space="preserve">     234,491  1,21293E-002</t>
  </si>
  <si>
    <t xml:space="preserve">     234,730  1,21284E-002</t>
  </si>
  <si>
    <t xml:space="preserve">     234,964  1,21277E-002</t>
  </si>
  <si>
    <t xml:space="preserve">     235,204  1,21274E-002</t>
  </si>
  <si>
    <t xml:space="preserve">     235,441  1,21269E-002</t>
  </si>
  <si>
    <t xml:space="preserve">     235,682  1,21263E-002</t>
  </si>
  <si>
    <t xml:space="preserve">     235,922  1,21253E-002</t>
  </si>
  <si>
    <t xml:space="preserve">     236,162  1,21245E-002</t>
  </si>
  <si>
    <t xml:space="preserve">     236,411  1,21240E-002</t>
  </si>
  <si>
    <t xml:space="preserve">     236,651  1,21233E-002</t>
  </si>
  <si>
    <t xml:space="preserve">     236,891  1,21226E-002</t>
  </si>
  <si>
    <t xml:space="preserve">     237,131  1,21218E-002</t>
  </si>
  <si>
    <t xml:space="preserve">     237,370  1,21214E-002</t>
  </si>
  <si>
    <t xml:space="preserve">     237,611  1,21206E-002</t>
  </si>
  <si>
    <t xml:space="preserve">     237,851  1,21196E-002</t>
  </si>
  <si>
    <t xml:space="preserve">     238,091  1,21190E-002</t>
  </si>
  <si>
    <t xml:space="preserve">     238,332  1,21185E-002</t>
  </si>
  <si>
    <t xml:space="preserve">     238,571  1,21176E-002</t>
  </si>
  <si>
    <t xml:space="preserve">     238,811  1,21170E-002</t>
  </si>
  <si>
    <t xml:space="preserve">     239,051  1,21163E-002</t>
  </si>
  <si>
    <t xml:space="preserve">     239,291  1,21153E-002</t>
  </si>
  <si>
    <t xml:space="preserve">     239,531  1,21148E-002</t>
  </si>
  <si>
    <t xml:space="preserve">     239,771  1,21142E-002</t>
  </si>
  <si>
    <t xml:space="preserve">     240,011  1,21132E-002</t>
  </si>
  <si>
    <t xml:space="preserve">     240,251  1,21127E-002</t>
  </si>
  <si>
    <t xml:space="preserve">     240,491  1,21119E-002</t>
  </si>
  <si>
    <t xml:space="preserve">     240,731  1,21111E-002</t>
  </si>
  <si>
    <t xml:space="preserve">     240,971  1,21104E-002</t>
  </si>
  <si>
    <t xml:space="preserve">     241,211  1,21092E-002</t>
  </si>
  <si>
    <t xml:space="preserve">     241,451  1,21085E-002</t>
  </si>
  <si>
    <t xml:space="preserve">     241,691  1,21080E-002</t>
  </si>
  <si>
    <t xml:space="preserve">     241,931  1,21071E-002</t>
  </si>
  <si>
    <t xml:space="preserve">     242,171  1,21065E-002</t>
  </si>
  <si>
    <t xml:space="preserve">     242,411  1,21056E-002</t>
  </si>
  <si>
    <t xml:space="preserve">     242,651  1,21048E-002</t>
  </si>
  <si>
    <t xml:space="preserve">     242,891  1,21037E-002</t>
  </si>
  <si>
    <t xml:space="preserve">     243,131  1,21031E-002</t>
  </si>
  <si>
    <t xml:space="preserve">     243,371  1,21023E-002</t>
  </si>
  <si>
    <t xml:space="preserve">     243,611  1,21014E-002</t>
  </si>
  <si>
    <t xml:space="preserve">     243,851  1,21007E-002</t>
  </si>
  <si>
    <t xml:space="preserve">     244,091  1,21002E-002</t>
  </si>
  <si>
    <t xml:space="preserve">     244,324  1,20991E-002</t>
  </si>
  <si>
    <t xml:space="preserve">     244,571  1,20986E-002</t>
  </si>
  <si>
    <t xml:space="preserve">     244,811  1,20977E-002</t>
  </si>
  <si>
    <t xml:space="preserve">     245,051  1,20972E-002</t>
  </si>
  <si>
    <t xml:space="preserve">     245,291  1,20962E-002</t>
  </si>
  <si>
    <t xml:space="preserve">     245,531  1,20954E-002</t>
  </si>
  <si>
    <t xml:space="preserve">     245,771  1,20950E-002</t>
  </si>
  <si>
    <t xml:space="preserve">     246,011  1,20944E-002</t>
  </si>
  <si>
    <t xml:space="preserve">     246,251  1,20936E-002</t>
  </si>
  <si>
    <t xml:space="preserve">     246,491  1,20928E-002</t>
  </si>
  <si>
    <t xml:space="preserve">     246,731  1,20922E-002</t>
  </si>
  <si>
    <t xml:space="preserve">     246,971  1,20908E-002</t>
  </si>
  <si>
    <t xml:space="preserve">     247,211  1,20905E-002</t>
  </si>
  <si>
    <t xml:space="preserve">     247,451  1,20893E-002</t>
  </si>
  <si>
    <t xml:space="preserve">     247,691  1,20887E-002</t>
  </si>
  <si>
    <t xml:space="preserve">     247,931  1,20877E-002</t>
  </si>
  <si>
    <t xml:space="preserve">     248,171  1,20872E-002</t>
  </si>
  <si>
    <t xml:space="preserve">     248,411  1,20864E-002</t>
  </si>
  <si>
    <t xml:space="preserve">     248,651  1,20858E-002</t>
  </si>
  <si>
    <t xml:space="preserve">     248,891  1,20850E-002</t>
  </si>
  <si>
    <t xml:space="preserve">     249,131  1,20845E-002</t>
  </si>
  <si>
    <t xml:space="preserve">     249,400  1,20836E-002</t>
  </si>
  <si>
    <t xml:space="preserve">     249,640  1,20825E-002</t>
  </si>
  <si>
    <t xml:space="preserve">     249,880  1,20816E-002</t>
  </si>
  <si>
    <t xml:space="preserve">     250,120  1,20809E-002</t>
  </si>
  <si>
    <t xml:space="preserve">     250,370  1,20798E-002</t>
  </si>
  <si>
    <t xml:space="preserve">     250,611  1,20795E-002</t>
  </si>
  <si>
    <t xml:space="preserve">     250,851  1,20783E-002</t>
  </si>
  <si>
    <t xml:space="preserve">     251,091  1,20778E-002</t>
  </si>
  <si>
    <t xml:space="preserve">     251,324  1,20767E-002</t>
  </si>
  <si>
    <t xml:space="preserve">     251,571  1,20760E-002</t>
  </si>
  <si>
    <t xml:space="preserve">     251,811  1,20750E-002</t>
  </si>
  <si>
    <t xml:space="preserve">     252,051  1,20743E-002</t>
  </si>
  <si>
    <t xml:space="preserve">     252,291  1,20732E-002</t>
  </si>
  <si>
    <t xml:space="preserve">     252,531  1,20726E-002</t>
  </si>
  <si>
    <t xml:space="preserve">     252,771  1,20717E-002</t>
  </si>
  <si>
    <t xml:space="preserve">     253,011  1,20708E-002</t>
  </si>
  <si>
    <t xml:space="preserve">     253,251  1,20695E-002</t>
  </si>
  <si>
    <t xml:space="preserve">     253,491  1,20689E-002</t>
  </si>
  <si>
    <t xml:space="preserve">     253,731  1,20682E-002</t>
  </si>
  <si>
    <t xml:space="preserve">     253,971  1,20669E-002</t>
  </si>
  <si>
    <t xml:space="preserve">     254,211  1,20663E-002</t>
  </si>
  <si>
    <t xml:space="preserve">     254,451  1,20651E-002</t>
  </si>
  <si>
    <t xml:space="preserve">     254,691  1,20641E-002</t>
  </si>
  <si>
    <t xml:space="preserve">     254,931  1,20631E-002</t>
  </si>
  <si>
    <t xml:space="preserve">     255,171  1,20622E-002</t>
  </si>
  <si>
    <t xml:space="preserve">     255,411  1,20613E-002</t>
  </si>
  <si>
    <t xml:space="preserve">     255,651  1,20605E-002</t>
  </si>
  <si>
    <t xml:space="preserve">     255,891  1,20591E-002</t>
  </si>
  <si>
    <t xml:space="preserve">     256,131  1,20584E-002</t>
  </si>
  <si>
    <t xml:space="preserve">     256,370  1,20574E-002</t>
  </si>
  <si>
    <t xml:space="preserve">     256,611  1,20563E-002</t>
  </si>
  <si>
    <t xml:space="preserve">     256,851  1,20555E-002</t>
  </si>
  <si>
    <t xml:space="preserve">     257,092  1,20543E-002</t>
  </si>
  <si>
    <t xml:space="preserve">     257,325  1,20539E-002</t>
  </si>
  <si>
    <t xml:space="preserve">     257,571  1,20525E-002</t>
  </si>
  <si>
    <t xml:space="preserve">     257,811  1,20517E-002</t>
  </si>
  <si>
    <t xml:space="preserve">     258,051  1,20502E-002</t>
  </si>
  <si>
    <t xml:space="preserve">     258,291  1,20493E-002</t>
  </si>
  <si>
    <t xml:space="preserve">     258,531  1,20484E-002</t>
  </si>
  <si>
    <t xml:space="preserve">     258,771  1,20476E-002</t>
  </si>
  <si>
    <t xml:space="preserve">     259,011  1,20466E-002</t>
  </si>
  <si>
    <t xml:space="preserve">     259,251  1,20458E-002</t>
  </si>
  <si>
    <t xml:space="preserve">     259,491  1,20443E-002</t>
  </si>
  <si>
    <t xml:space="preserve">     259,731  1,20435E-002</t>
  </si>
  <si>
    <t xml:space="preserve">     259,971  1,20425E-002</t>
  </si>
  <si>
    <t xml:space="preserve">     260,211  1,20417E-002</t>
  </si>
  <si>
    <t xml:space="preserve">     260,451  1,20404E-002</t>
  </si>
  <si>
    <t xml:space="preserve">     260,691  1,20394E-002</t>
  </si>
  <si>
    <t xml:space="preserve">     260,931  1,20387E-002</t>
  </si>
  <si>
    <t xml:space="preserve">     261,171  1,20379E-002</t>
  </si>
  <si>
    <t xml:space="preserve">     261,411  1,20362E-002</t>
  </si>
  <si>
    <t xml:space="preserve">     261,651  1,20355E-002</t>
  </si>
  <si>
    <t xml:space="preserve">     261,891  1,20343E-002</t>
  </si>
  <si>
    <t xml:space="preserve">     262,131  1,20336E-002</t>
  </si>
  <si>
    <t xml:space="preserve">     262,370  1,20324E-002</t>
  </si>
  <si>
    <t xml:space="preserve">     262,611  1,20315E-002</t>
  </si>
  <si>
    <t xml:space="preserve">     262,852  1,20308E-002</t>
  </si>
  <si>
    <t xml:space="preserve">     263,092  1,20293E-002</t>
  </si>
  <si>
    <t xml:space="preserve">     263,324  1,20287E-002</t>
  </si>
  <si>
    <t xml:space="preserve">     263,571  1,20277E-002</t>
  </si>
  <si>
    <t xml:space="preserve">     263,811  1,20267E-002</t>
  </si>
  <si>
    <t xml:space="preserve">     264,051  1,20258E-002</t>
  </si>
  <si>
    <t xml:space="preserve">     264,291  1,20250E-002</t>
  </si>
  <si>
    <t xml:space="preserve">     264,531  1,20242E-002</t>
  </si>
  <si>
    <t xml:space="preserve">     264,771  1,20231E-002</t>
  </si>
  <si>
    <t xml:space="preserve">     265,011  1,20222E-002</t>
  </si>
  <si>
    <t xml:space="preserve">     265,251  1,20214E-002</t>
  </si>
  <si>
    <t xml:space="preserve">     265,491  1,20202E-002</t>
  </si>
  <si>
    <t xml:space="preserve">     265,731  1,20193E-002</t>
  </si>
  <si>
    <t xml:space="preserve">     265,971  1,20184E-002</t>
  </si>
  <si>
    <t xml:space="preserve">     266,211  1,20176E-002</t>
  </si>
  <si>
    <t xml:space="preserve">     266,451  1,20170E-002</t>
  </si>
  <si>
    <t xml:space="preserve">     266,691  1,20156E-002</t>
  </si>
  <si>
    <t xml:space="preserve">     266,931  1,20151E-002</t>
  </si>
  <si>
    <t xml:space="preserve">     267,171  1,20143E-002</t>
  </si>
  <si>
    <t xml:space="preserve">     267,411  1,20132E-002</t>
  </si>
  <si>
    <t xml:space="preserve">     267,651  1,20124E-002</t>
  </si>
  <si>
    <t xml:space="preserve">     267,891  1,20119E-002</t>
  </si>
  <si>
    <t xml:space="preserve">     268,131  1,20110E-002</t>
  </si>
  <si>
    <t xml:space="preserve">     268,371  1,20100E-002</t>
  </si>
  <si>
    <t xml:space="preserve">     268,611  1,20088E-002</t>
  </si>
  <si>
    <t xml:space="preserve">     268,851  1,20084E-002</t>
  </si>
  <si>
    <t xml:space="preserve">     269,091  1,20073E-002</t>
  </si>
  <si>
    <t xml:space="preserve">     269,324  1,20067E-002</t>
  </si>
  <si>
    <t xml:space="preserve">     269,571  1,20057E-002</t>
  </si>
  <si>
    <t xml:space="preserve">     269,811  1,20045E-002</t>
  </si>
  <si>
    <t xml:space="preserve">     270,051  1,20036E-002</t>
  </si>
  <si>
    <t xml:space="preserve">     270,291  1,20028E-002</t>
  </si>
  <si>
    <t xml:space="preserve">     270,531  1,20019E-002</t>
  </si>
  <si>
    <t xml:space="preserve">     270,771  1,20010E-002</t>
  </si>
  <si>
    <t xml:space="preserve">     271,011  1,19998E-002</t>
  </si>
  <si>
    <t xml:space="preserve">     271,251  1,19993E-002</t>
  </si>
  <si>
    <t xml:space="preserve">     271,491  1,19983E-002</t>
  </si>
  <si>
    <t xml:space="preserve">     271,731  1,19970E-002</t>
  </si>
  <si>
    <t xml:space="preserve">     271,971  1,19962E-002</t>
  </si>
  <si>
    <t xml:space="preserve">     272,211  1,19954E-002</t>
  </si>
  <si>
    <t xml:space="preserve">     272,451  1,19947E-002</t>
  </si>
  <si>
    <t xml:space="preserve">     272,691  1,19937E-002</t>
  </si>
  <si>
    <t xml:space="preserve">     272,931  1,19924E-002</t>
  </si>
  <si>
    <t xml:space="preserve">     273,171  1,19914E-002</t>
  </si>
  <si>
    <t xml:space="preserve">     273,411  1,19902E-002</t>
  </si>
  <si>
    <t xml:space="preserve">     273,651  1,19896E-002</t>
  </si>
  <si>
    <t xml:space="preserve">     273,891  1,19888E-002</t>
  </si>
  <si>
    <t xml:space="preserve">     274,131  1,19882E-002</t>
  </si>
  <si>
    <t xml:space="preserve">     274,370  1,19868E-002</t>
  </si>
  <si>
    <t xml:space="preserve">     274,611  1,19860E-002</t>
  </si>
  <si>
    <t xml:space="preserve">     274,852  1,19847E-002</t>
  </si>
  <si>
    <t xml:space="preserve">     275,092  1,19837E-002</t>
  </si>
  <si>
    <t xml:space="preserve">     275,325  1,19828E-002</t>
  </si>
  <si>
    <t xml:space="preserve">     275,571  1,19817E-002</t>
  </si>
  <si>
    <t xml:space="preserve">     275,811  1,19812E-002</t>
  </si>
  <si>
    <t xml:space="preserve">     276,051  1,19798E-002</t>
  </si>
  <si>
    <t xml:space="preserve">     276,291  1,19794E-002</t>
  </si>
  <si>
    <t xml:space="preserve">     276,531  1,19780E-002</t>
  </si>
  <si>
    <t xml:space="preserve">     276,771  1,19771E-002</t>
  </si>
  <si>
    <t xml:space="preserve">     277,011  1,19756E-002</t>
  </si>
  <si>
    <t xml:space="preserve">     277,251  1,19750E-002</t>
  </si>
  <si>
    <t xml:space="preserve">     277,491  1,19741E-002</t>
  </si>
  <si>
    <t xml:space="preserve">     277,731  1,19727E-002</t>
  </si>
  <si>
    <t xml:space="preserve">     277,971  1,19718E-002</t>
  </si>
  <si>
    <t xml:space="preserve">     278,211  1,19709E-002</t>
  </si>
  <si>
    <t xml:space="preserve">     278,451  1,19699E-002</t>
  </si>
  <si>
    <t xml:space="preserve">     278,691  1,19687E-002</t>
  </si>
  <si>
    <t xml:space="preserve">     278,931  1,19678E-002</t>
  </si>
  <si>
    <t xml:space="preserve">     279,171  1,19666E-002</t>
  </si>
  <si>
    <t xml:space="preserve">     279,411  1,19656E-002</t>
  </si>
  <si>
    <t xml:space="preserve">     279,651  1,19646E-002</t>
  </si>
  <si>
    <t xml:space="preserve">     279,891  1,19631E-002</t>
  </si>
  <si>
    <t xml:space="preserve">     280,131  1,19625E-002</t>
  </si>
  <si>
    <t xml:space="preserve">     280,372  1,19611E-002</t>
  </si>
  <si>
    <t xml:space="preserve">     280,613  1,19602E-002</t>
  </si>
  <si>
    <t xml:space="preserve">     280,853  1,19593E-002</t>
  </si>
  <si>
    <t xml:space="preserve">     281,093  1,19581E-002</t>
  </si>
  <si>
    <t xml:space="preserve">     281,337  1,19567E-002</t>
  </si>
  <si>
    <t xml:space="preserve">     281,571  1,19561E-002</t>
  </si>
  <si>
    <t xml:space="preserve">     281,811  1,19548E-002</t>
  </si>
  <si>
    <t xml:space="preserve">     282,051  1,19537E-002</t>
  </si>
  <si>
    <t xml:space="preserve">     282,301  1,19527E-002</t>
  </si>
  <si>
    <t xml:space="preserve">     282,541  1,19517E-002</t>
  </si>
  <si>
    <t xml:space="preserve">     282,781  1,19503E-002</t>
  </si>
  <si>
    <t xml:space="preserve">     283,021  1,19493E-002</t>
  </si>
  <si>
    <t xml:space="preserve">     283,261  1,19482E-002</t>
  </si>
  <si>
    <t xml:space="preserve">     283,501  1,19474E-002</t>
  </si>
  <si>
    <t xml:space="preserve">     283,741  1,19461E-002</t>
  </si>
  <si>
    <t xml:space="preserve">     283,981  1,19451E-002</t>
  </si>
  <si>
    <t xml:space="preserve">     284,221  1,19441E-002</t>
  </si>
  <si>
    <t xml:space="preserve">     284,461  1,19427E-002</t>
  </si>
  <si>
    <t xml:space="preserve">     284,701  1,19415E-002</t>
  </si>
  <si>
    <t xml:space="preserve">     284,941  1,19406E-002</t>
  </si>
  <si>
    <t xml:space="preserve">     285,181  1,19399E-002</t>
  </si>
  <si>
    <t xml:space="preserve">     285,421  1,19384E-002</t>
  </si>
  <si>
    <t xml:space="preserve">     285,661  1,19372E-002</t>
  </si>
  <si>
    <t xml:space="preserve">     285,901  1,19361E-002</t>
  </si>
  <si>
    <t xml:space="preserve">     286,141  1,19353E-002</t>
  </si>
  <si>
    <t xml:space="preserve">     286,380  1,19343E-002</t>
  </si>
  <si>
    <t xml:space="preserve">     286,620  1,19333E-002</t>
  </si>
  <si>
    <t xml:space="preserve">     286,860  1,19326E-002</t>
  </si>
  <si>
    <t xml:space="preserve">     287,100  1,19313E-002</t>
  </si>
  <si>
    <t xml:space="preserve">     287,345  1,19300E-002</t>
  </si>
  <si>
    <t xml:space="preserve">     287,581  1,19292E-002</t>
  </si>
  <si>
    <t xml:space="preserve">     287,840  1,19281E-002</t>
  </si>
  <si>
    <t xml:space="preserve">     288,080  1,19273E-002</t>
  </si>
  <si>
    <t xml:space="preserve">     288,322  1,19263E-002</t>
  </si>
  <si>
    <t xml:space="preserve">     288,562  1,19254E-002</t>
  </si>
  <si>
    <t xml:space="preserve">     288,802  1,19242E-002</t>
  </si>
  <si>
    <t xml:space="preserve">     289,042  1,19234E-002</t>
  </si>
  <si>
    <t xml:space="preserve">     289,282  1,19225E-002</t>
  </si>
  <si>
    <t xml:space="preserve">     289,521  1,19217E-002</t>
  </si>
  <si>
    <t xml:space="preserve">     289,761  1,19208E-002</t>
  </si>
  <si>
    <t xml:space="preserve">     290,001  1,19201E-002</t>
  </si>
  <si>
    <t xml:space="preserve">     290,241  1,19191E-002</t>
  </si>
  <si>
    <t xml:space="preserve">     290,481  1,19180E-002</t>
  </si>
  <si>
    <t xml:space="preserve">     290,721  1,19176E-002</t>
  </si>
  <si>
    <t xml:space="preserve">     290,961  1,19168E-002</t>
  </si>
  <si>
    <t xml:space="preserve">     291,201  1,19156E-002</t>
  </si>
  <si>
    <t xml:space="preserve">     291,441  1,19144E-002</t>
  </si>
  <si>
    <t xml:space="preserve">     291,681  1,19140E-002</t>
  </si>
  <si>
    <t xml:space="preserve">     291,921  1,19130E-002</t>
  </si>
  <si>
    <t xml:space="preserve">     292,161  1,19123E-002</t>
  </si>
  <si>
    <t xml:space="preserve">     292,401  1,19116E-002</t>
  </si>
  <si>
    <t xml:space="preserve">     292,641  1,19107E-002</t>
  </si>
  <si>
    <t xml:space="preserve">     292,881  1,19101E-002</t>
  </si>
  <si>
    <t xml:space="preserve">     293,121  1,19089E-002</t>
  </si>
  <si>
    <t xml:space="preserve">     293,371  1,19081E-002</t>
  </si>
  <si>
    <t xml:space="preserve">     293,611  1,19074E-002</t>
  </si>
  <si>
    <t xml:space="preserve">     293,851  1,19064E-002</t>
  </si>
  <si>
    <t xml:space="preserve">     294,091  1,19057E-002</t>
  </si>
  <si>
    <t xml:space="preserve">     294,325  1,19050E-002</t>
  </si>
  <si>
    <t xml:space="preserve">     294,571  1,19039E-002</t>
  </si>
  <si>
    <t xml:space="preserve">     294,811  1,19032E-002</t>
  </si>
  <si>
    <t xml:space="preserve">     295,051  1,19024E-002</t>
  </si>
  <si>
    <t xml:space="preserve">     295,291  1,19018E-002</t>
  </si>
  <si>
    <t xml:space="preserve">     295,531  1,19006E-002</t>
  </si>
  <si>
    <t xml:space="preserve">     295,771  1,19000E-002</t>
  </si>
  <si>
    <t xml:space="preserve">     296,011  1,18990E-002</t>
  </si>
  <si>
    <t xml:space="preserve">     296,251  1,18983E-002</t>
  </si>
  <si>
    <t xml:space="preserve">     296,491  1,18975E-002</t>
  </si>
  <si>
    <t xml:space="preserve">     296,731  1,18968E-002</t>
  </si>
  <si>
    <t xml:space="preserve">     296,971  1,18956E-002</t>
  </si>
  <si>
    <t xml:space="preserve">     297,211  1,18950E-002</t>
  </si>
  <si>
    <t xml:space="preserve">     297,451  1,18941E-002</t>
  </si>
  <si>
    <t xml:space="preserve">     297,691  1,18937E-002</t>
  </si>
  <si>
    <t xml:space="preserve">     297,931  1,18924E-002</t>
  </si>
  <si>
    <t xml:space="preserve">     298,171  1,18920E-002</t>
  </si>
  <si>
    <t xml:space="preserve">     298,410  1,18910E-002</t>
  </si>
  <si>
    <t xml:space="preserve">     298,650  1,18906E-002</t>
  </si>
  <si>
    <t xml:space="preserve">     298,890  1,18897E-002</t>
  </si>
  <si>
    <t xml:space="preserve">     299,130  1,18891E-002</t>
  </si>
  <si>
    <t xml:space="preserve">     299,371  1,18880E-002</t>
  </si>
  <si>
    <t xml:space="preserve">     299,611  1,18871E-002</t>
  </si>
  <si>
    <t xml:space="preserve">     299,851  1,18868E-002</t>
  </si>
  <si>
    <t xml:space="preserve">     300,091  1,18858E-002</t>
  </si>
  <si>
    <t xml:space="preserve">     300,331  1,18848E-002</t>
  </si>
  <si>
    <t xml:space="preserve">     300,571  1,18841E-002</t>
  </si>
  <si>
    <t xml:space="preserve">     300,811  1,18839E-002</t>
  </si>
  <si>
    <t xml:space="preserve">     301,052  1,18828E-002</t>
  </si>
  <si>
    <t xml:space="preserve">     301,302  1,18822E-002</t>
  </si>
  <si>
    <t xml:space="preserve">     301,541  1,18810E-002</t>
  </si>
  <si>
    <t xml:space="preserve">     301,781  1,18806E-002</t>
  </si>
  <si>
    <t xml:space="preserve">     302,021  1,18796E-002</t>
  </si>
  <si>
    <t xml:space="preserve">     302,261  1,18789E-002</t>
  </si>
  <si>
    <t xml:space="preserve">     302,501  1,18777E-002</t>
  </si>
  <si>
    <t xml:space="preserve">     302,741  1,18777E-002</t>
  </si>
  <si>
    <t xml:space="preserve">     302,981  1,18768E-002</t>
  </si>
  <si>
    <t xml:space="preserve">     303,221  1,18761E-002</t>
  </si>
  <si>
    <t xml:space="preserve">     303,461  1,18751E-002</t>
  </si>
  <si>
    <t xml:space="preserve">     303,701  1,18746E-002</t>
  </si>
  <si>
    <t xml:space="preserve">     303,941  1,18739E-002</t>
  </si>
  <si>
    <t xml:space="preserve">     304,181  1,18731E-002</t>
  </si>
  <si>
    <t xml:space="preserve">     304,421  1,18725E-002</t>
  </si>
  <si>
    <t xml:space="preserve">     304,661  1,18720E-002</t>
  </si>
  <si>
    <t xml:space="preserve">     304,901  1,18712E-002</t>
  </si>
  <si>
    <t xml:space="preserve">     305,141  1,18706E-002</t>
  </si>
  <si>
    <t xml:space="preserve">     305,381  1,18701E-002</t>
  </si>
  <si>
    <t xml:space="preserve">     305,621  1,18694E-002</t>
  </si>
  <si>
    <t xml:space="preserve">     305,861  1,18682E-002</t>
  </si>
  <si>
    <t xml:space="preserve">     306,101  1,18679E-002</t>
  </si>
  <si>
    <t xml:space="preserve">     306,343  1,18672E-002</t>
  </si>
  <si>
    <t xml:space="preserve">     306,585  1,18666E-002</t>
  </si>
  <si>
    <t xml:space="preserve">     306,825  1,18660E-002</t>
  </si>
  <si>
    <t xml:space="preserve">     307,065  1,18650E-002</t>
  </si>
  <si>
    <t xml:space="preserve">     307,305  1,18647E-002</t>
  </si>
  <si>
    <t xml:space="preserve">     307,541  1,18639E-002</t>
  </si>
  <si>
    <t xml:space="preserve">     307,781  1,18629E-002</t>
  </si>
  <si>
    <t xml:space="preserve">     308,021  1,18627E-002</t>
  </si>
  <si>
    <t xml:space="preserve">     308,261  1,18620E-002</t>
  </si>
  <si>
    <t xml:space="preserve">     308,501  1,18613E-002</t>
  </si>
  <si>
    <t xml:space="preserve">     308,741  1,18605E-002</t>
  </si>
  <si>
    <t xml:space="preserve">     308,981  1,18599E-002</t>
  </si>
  <si>
    <t xml:space="preserve">     309,221  1,18590E-002</t>
  </si>
  <si>
    <t xml:space="preserve">     309,461  1,18587E-002</t>
  </si>
  <si>
    <t xml:space="preserve">     309,701  1,18579E-002</t>
  </si>
  <si>
    <t xml:space="preserve">     309,941  1,18570E-002</t>
  </si>
  <si>
    <t xml:space="preserve">     310,181  1,18564E-002</t>
  </si>
  <si>
    <t xml:space="preserve">     310,421  1,18555E-002</t>
  </si>
  <si>
    <t xml:space="preserve">     310,661  1,18549E-002</t>
  </si>
  <si>
    <t xml:space="preserve">     310,901  1,18540E-002</t>
  </si>
  <si>
    <t xml:space="preserve">     311,141  1,18533E-002</t>
  </si>
  <si>
    <t xml:space="preserve">     311,381  1,18527E-002</t>
  </si>
  <si>
    <t xml:space="preserve">     311,621  1,18519E-002</t>
  </si>
  <si>
    <t xml:space="preserve">     311,861  1,18514E-002</t>
  </si>
  <si>
    <t xml:space="preserve">     312,101  1,18504E-002</t>
  </si>
  <si>
    <t xml:space="preserve">     312,342  1,18497E-002</t>
  </si>
  <si>
    <t xml:space="preserve">     312,581  1,18491E-002</t>
  </si>
  <si>
    <t xml:space="preserve">     312,821  1,18479E-002</t>
  </si>
  <si>
    <t xml:space="preserve">     313,061  1,18474E-002</t>
  </si>
  <si>
    <t xml:space="preserve">     313,301  1,18468E-002</t>
  </si>
  <si>
    <t xml:space="preserve">     313,541  1,18457E-002</t>
  </si>
  <si>
    <t xml:space="preserve">     313,781  1,18448E-002</t>
  </si>
  <si>
    <t xml:space="preserve">     314,021  1,18442E-002</t>
  </si>
  <si>
    <t xml:space="preserve">     314,261  1,18437E-002</t>
  </si>
  <si>
    <t xml:space="preserve">     314,501  1,18428E-002</t>
  </si>
  <si>
    <t xml:space="preserve">     314,741  1,18420E-002</t>
  </si>
  <si>
    <t xml:space="preserve">     314,981  1,18415E-002</t>
  </si>
  <si>
    <t xml:space="preserve">     315,221  1,18406E-002</t>
  </si>
  <si>
    <t xml:space="preserve">     315,461  1,18397E-002</t>
  </si>
  <si>
    <t xml:space="preserve">     315,701  1,18386E-002</t>
  </si>
  <si>
    <t xml:space="preserve">     315,941  1,18383E-002</t>
  </si>
  <si>
    <t xml:space="preserve">     316,181  1,18372E-002</t>
  </si>
  <si>
    <t xml:space="preserve">     316,421  1,18364E-002</t>
  </si>
  <si>
    <t xml:space="preserve">     316,661  1,18354E-002</t>
  </si>
  <si>
    <t xml:space="preserve">     316,901  1,18347E-002</t>
  </si>
  <si>
    <t xml:space="preserve">     317,147  1,18341E-002</t>
  </si>
  <si>
    <t xml:space="preserve">     317,381  1,18332E-002</t>
  </si>
  <si>
    <t xml:space="preserve">     317,623  1,18325E-002</t>
  </si>
  <si>
    <t xml:space="preserve">     317,864  1,18315E-002</t>
  </si>
  <si>
    <t xml:space="preserve">     318,110  1,18308E-002</t>
  </si>
  <si>
    <t xml:space="preserve">     318,351  1,18299E-002</t>
  </si>
  <si>
    <t xml:space="preserve">     318,588  1,18294E-002</t>
  </si>
  <si>
    <t xml:space="preserve">     318,835  1,18286E-002</t>
  </si>
  <si>
    <t xml:space="preserve">     319,075  1,18277E-002</t>
  </si>
  <si>
    <t xml:space="preserve">     319,315  1,18271E-002</t>
  </si>
  <si>
    <t xml:space="preserve">     319,551  1,18267E-002</t>
  </si>
  <si>
    <t xml:space="preserve">     319,791  1,18259E-002</t>
  </si>
  <si>
    <t xml:space="preserve">     320,031  1,18253E-002</t>
  </si>
  <si>
    <t xml:space="preserve">     320,268  1,18246E-002</t>
  </si>
  <si>
    <t xml:space="preserve">     320,511  1,18238E-002</t>
  </si>
  <si>
    <t xml:space="preserve">     320,751  1,18231E-002</t>
  </si>
  <si>
    <t xml:space="preserve">     320,991  1,18226E-002</t>
  </si>
  <si>
    <t xml:space="preserve">     321,226  1,18218E-002</t>
  </si>
  <si>
    <t xml:space="preserve">     321,461  1,18214E-002</t>
  </si>
  <si>
    <t xml:space="preserve">     321,701  1,18208E-002</t>
  </si>
  <si>
    <t xml:space="preserve">     321,941  1,18200E-002</t>
  </si>
  <si>
    <t xml:space="preserve">     322,181  1,18198E-002</t>
  </si>
  <si>
    <t xml:space="preserve">     322,421  1,18184E-002</t>
  </si>
  <si>
    <t xml:space="preserve">     322,661  1,18178E-002</t>
  </si>
  <si>
    <t xml:space="preserve">     322,901  1,18176E-002</t>
  </si>
  <si>
    <t xml:space="preserve">     323,141  1,18166E-002</t>
  </si>
  <si>
    <t xml:space="preserve">     323,380  1,18165E-002</t>
  </si>
  <si>
    <t xml:space="preserve">     323,620  1,18156E-002</t>
  </si>
  <si>
    <t xml:space="preserve">     323,860  1,18146E-002</t>
  </si>
  <si>
    <t xml:space="preserve">     324,100  1,18141E-002</t>
  </si>
  <si>
    <t xml:space="preserve">     324,341  1,18133E-002</t>
  </si>
  <si>
    <t xml:space="preserve">     324,581  1,18127E-002</t>
  </si>
  <si>
    <t xml:space="preserve">     324,821  1,18118E-002</t>
  </si>
  <si>
    <t xml:space="preserve">     325,061  1,18110E-002</t>
  </si>
  <si>
    <t xml:space="preserve">     325,301  1,18104E-002</t>
  </si>
  <si>
    <t xml:space="preserve">     325,541  1,18094E-002</t>
  </si>
  <si>
    <t xml:space="preserve">     325,781  1,18089E-002</t>
  </si>
  <si>
    <t xml:space="preserve">     326,021  1,18083E-002</t>
  </si>
  <si>
    <t xml:space="preserve">     326,261  1,18075E-002</t>
  </si>
  <si>
    <t xml:space="preserve">     326,502  1,18068E-002</t>
  </si>
  <si>
    <t xml:space="preserve">     326,742  1,18058E-002</t>
  </si>
  <si>
    <t xml:space="preserve">     326,982  1,18053E-002</t>
  </si>
  <si>
    <t xml:space="preserve">     327,222  1,18045E-002</t>
  </si>
  <si>
    <t xml:space="preserve">     327,461  1,18037E-002</t>
  </si>
  <si>
    <t xml:space="preserve">     327,701  1,18028E-002</t>
  </si>
  <si>
    <t xml:space="preserve">     327,941  1,18018E-002</t>
  </si>
  <si>
    <t xml:space="preserve">     328,181  1,18014E-002</t>
  </si>
  <si>
    <t xml:space="preserve">     328,421  1,18006E-002</t>
  </si>
  <si>
    <t xml:space="preserve">     328,661  1,18002E-002</t>
  </si>
  <si>
    <t xml:space="preserve">     328,901  1,17989E-002</t>
  </si>
  <si>
    <t xml:space="preserve">     329,141  1,17985E-002</t>
  </si>
  <si>
    <t xml:space="preserve">     329,381  1,17977E-002</t>
  </si>
  <si>
    <t xml:space="preserve">     329,621  1,17968E-002</t>
  </si>
  <si>
    <t xml:space="preserve">     329,861  1,17961E-002</t>
  </si>
  <si>
    <t xml:space="preserve">     330,101  1,17955E-002</t>
  </si>
  <si>
    <t xml:space="preserve">     330,343  1,17948E-002</t>
  </si>
  <si>
    <t xml:space="preserve">     330,581  1,17942E-002</t>
  </si>
  <si>
    <t xml:space="preserve">     330,821  1,17932E-002</t>
  </si>
  <si>
    <t xml:space="preserve">     331,061  1,17921E-002</t>
  </si>
  <si>
    <t xml:space="preserve">     331,301  1,17917E-002</t>
  </si>
  <si>
    <t xml:space="preserve">     331,541  1,17907E-002</t>
  </si>
  <si>
    <t xml:space="preserve">     331,781  1,17905E-002</t>
  </si>
  <si>
    <t xml:space="preserve">     332,021  1,17897E-002</t>
  </si>
  <si>
    <t xml:space="preserve">     332,261  1,17887E-002</t>
  </si>
  <si>
    <t xml:space="preserve">     332,501  1,17885E-002</t>
  </si>
  <si>
    <t xml:space="preserve">     332,741  1,17876E-002</t>
  </si>
  <si>
    <t xml:space="preserve">     332,981  1,17871E-002</t>
  </si>
  <si>
    <t xml:space="preserve">     333,221  1,17863E-002</t>
  </si>
  <si>
    <t xml:space="preserve">     333,461  1,17857E-002</t>
  </si>
  <si>
    <t xml:space="preserve">     333,701  1,17850E-002</t>
  </si>
  <si>
    <t xml:space="preserve">     333,941  1,17843E-002</t>
  </si>
  <si>
    <t xml:space="preserve">     334,181  1,17841E-002</t>
  </si>
  <si>
    <t xml:space="preserve">     334,421  1,17832E-002</t>
  </si>
  <si>
    <t xml:space="preserve">     334,661  1,17821E-002</t>
  </si>
  <si>
    <t xml:space="preserve">     334,901  1,17818E-002</t>
  </si>
  <si>
    <t xml:space="preserve">     335,141  1,17810E-002</t>
  </si>
  <si>
    <t xml:space="preserve">     335,381  1,17801E-002</t>
  </si>
  <si>
    <t xml:space="preserve">     335,621  1,17800E-002</t>
  </si>
  <si>
    <t xml:space="preserve">     335,861  1,17791E-002</t>
  </si>
  <si>
    <t xml:space="preserve">     336,101  1,17782E-002</t>
  </si>
  <si>
    <t xml:space="preserve">     336,342  1,17775E-002</t>
  </si>
  <si>
    <t xml:space="preserve">     336,581  1,17769E-002</t>
  </si>
  <si>
    <t xml:space="preserve">     336,821  1,17763E-002</t>
  </si>
  <si>
    <t xml:space="preserve">     337,061  1,17756E-002</t>
  </si>
  <si>
    <t xml:space="preserve">     337,301  1,17750E-002</t>
  </si>
  <si>
    <t xml:space="preserve">     337,541  1,17745E-002</t>
  </si>
  <si>
    <t xml:space="preserve">     337,781  1,17733E-002</t>
  </si>
  <si>
    <t xml:space="preserve">     338,021  1,17729E-002</t>
  </si>
  <si>
    <t xml:space="preserve">     338,261  1,17722E-002</t>
  </si>
  <si>
    <t xml:space="preserve">     338,501  1,17714E-002</t>
  </si>
  <si>
    <t xml:space="preserve">     338,741  1,17708E-002</t>
  </si>
  <si>
    <t xml:space="preserve">     338,981  1,17700E-002</t>
  </si>
  <si>
    <t xml:space="preserve">     339,221  1,17698E-002</t>
  </si>
  <si>
    <t xml:space="preserve">     339,461  1,17692E-002</t>
  </si>
  <si>
    <t xml:space="preserve">     339,701  1,17684E-002</t>
  </si>
  <si>
    <t xml:space="preserve">     339,941  1,17674E-002</t>
  </si>
  <si>
    <t xml:space="preserve">     340,181  1,17668E-002</t>
  </si>
  <si>
    <t xml:space="preserve">     340,421  1,17658E-002</t>
  </si>
  <si>
    <t xml:space="preserve">     340,661  1,17654E-002</t>
  </si>
  <si>
    <t xml:space="preserve">     340,901  1,17644E-002</t>
  </si>
  <si>
    <t xml:space="preserve">     341,141  1,17640E-002</t>
  </si>
  <si>
    <t xml:space="preserve">     341,381  1,17636E-002</t>
  </si>
  <si>
    <t xml:space="preserve">     341,621  1,17627E-002</t>
  </si>
  <si>
    <t xml:space="preserve">     341,861  1,17622E-002</t>
  </si>
  <si>
    <t xml:space="preserve">     342,101  1,17612E-002</t>
  </si>
  <si>
    <t xml:space="preserve">     342,343  1,17606E-002</t>
  </si>
  <si>
    <t xml:space="preserve">     342,581  1,17599E-002</t>
  </si>
  <si>
    <t xml:space="preserve">     342,821  1,17592E-002</t>
  </si>
  <si>
    <t xml:space="preserve">     343,061  1,17587E-002</t>
  </si>
  <si>
    <t xml:space="preserve">     343,301  1,17577E-002</t>
  </si>
  <si>
    <t xml:space="preserve">     343,541  1,17574E-002</t>
  </si>
  <si>
    <t xml:space="preserve">     343,781  1,17564E-002</t>
  </si>
  <si>
    <t xml:space="preserve">     344,021  1,17557E-002</t>
  </si>
  <si>
    <t xml:space="preserve">     344,261  1,17552E-002</t>
  </si>
  <si>
    <t xml:space="preserve">     344,501  1,17542E-002</t>
  </si>
  <si>
    <t xml:space="preserve">     344,741  1,17542E-002</t>
  </si>
  <si>
    <t xml:space="preserve">     344,981  1,17527E-002</t>
  </si>
  <si>
    <t xml:space="preserve">     345,221  1,17521E-002</t>
  </si>
  <si>
    <t xml:space="preserve">     345,461  1,17514E-002</t>
  </si>
  <si>
    <t xml:space="preserve">     345,701  1,17505E-002</t>
  </si>
  <si>
    <t xml:space="preserve">     345,941  1,17501E-002</t>
  </si>
  <si>
    <t xml:space="preserve">     346,181  1,17491E-002</t>
  </si>
  <si>
    <t xml:space="preserve">     346,421  1,17486E-002</t>
  </si>
  <si>
    <t xml:space="preserve">     346,662  1,17481E-002</t>
  </si>
  <si>
    <t xml:space="preserve">     346,902  1,17472E-002</t>
  </si>
  <si>
    <t xml:space="preserve">     347,142  1,17466E-002</t>
  </si>
  <si>
    <t xml:space="preserve">     347,391  1,17459E-002</t>
  </si>
  <si>
    <t xml:space="preserve">     347,631  1,17449E-002</t>
  </si>
  <si>
    <t xml:space="preserve">     347,871  1,17445E-002</t>
  </si>
  <si>
    <t xml:space="preserve">     348,111  1,17434E-002</t>
  </si>
  <si>
    <t xml:space="preserve">     348,356  1,17428E-002</t>
  </si>
  <si>
    <t xml:space="preserve">     348,591  1,17418E-002</t>
  </si>
  <si>
    <t xml:space="preserve">     348,831  1,17415E-002</t>
  </si>
  <si>
    <t xml:space="preserve">     349,072  1,17403E-002</t>
  </si>
  <si>
    <t xml:space="preserve">     349,312  1,17400E-002</t>
  </si>
  <si>
    <t xml:space="preserve">     349,551  1,17393E-002</t>
  </si>
  <si>
    <t xml:space="preserve">     349,791  1,17387E-002</t>
  </si>
  <si>
    <t xml:space="preserve">     350,031  1,17379E-002</t>
  </si>
  <si>
    <t xml:space="preserve">     350,271  1,17374E-002</t>
  </si>
  <si>
    <t xml:space="preserve">     350,511  1,17367E-002</t>
  </si>
  <si>
    <t xml:space="preserve">     350,751  1,17358E-002</t>
  </si>
  <si>
    <t xml:space="preserve">     350,991  1,17352E-002</t>
  </si>
  <si>
    <t xml:space="preserve">     351,231  1,17344E-002</t>
  </si>
  <si>
    <t xml:space="preserve">     351,471  1,17335E-002</t>
  </si>
  <si>
    <t xml:space="preserve">     351,711  1,17329E-002</t>
  </si>
  <si>
    <t xml:space="preserve">     351,951  1,17323E-002</t>
  </si>
  <si>
    <t xml:space="preserve">     352,191  1,17318E-002</t>
  </si>
  <si>
    <t xml:space="preserve">     352,431  1,17309E-002</t>
  </si>
  <si>
    <t xml:space="preserve">     352,671  1,17305E-002</t>
  </si>
  <si>
    <t xml:space="preserve">     352,911  1,17299E-002</t>
  </si>
  <si>
    <t xml:space="preserve">     353,151  1,17290E-002</t>
  </si>
  <si>
    <t xml:space="preserve">     353,401  1,17283E-002</t>
  </si>
  <si>
    <t xml:space="preserve">     353,641  1,17275E-002</t>
  </si>
  <si>
    <t xml:space="preserve">     353,881  1,17271E-002</t>
  </si>
  <si>
    <t xml:space="preserve">     354,121  1,17264E-002</t>
  </si>
  <si>
    <t xml:space="preserve">     354,370  1,17258E-002</t>
  </si>
  <si>
    <t xml:space="preserve">     354,611  1,17249E-002</t>
  </si>
  <si>
    <t xml:space="preserve">     354,851  1,17241E-002</t>
  </si>
  <si>
    <t xml:space="preserve">     355,091  1,17239E-002</t>
  </si>
  <si>
    <t xml:space="preserve">     355,333  1,17229E-002</t>
  </si>
  <si>
    <t xml:space="preserve">     355,573  1,17223E-002</t>
  </si>
  <si>
    <t xml:space="preserve">     355,813  1,17220E-002</t>
  </si>
  <si>
    <t xml:space="preserve">     356,053  1,17211E-002</t>
  </si>
  <si>
    <t xml:space="preserve">     356,293  1,17203E-002</t>
  </si>
  <si>
    <t xml:space="preserve">     356,531  1,17197E-002</t>
  </si>
  <si>
    <t xml:space="preserve">     356,771  1,17194E-002</t>
  </si>
  <si>
    <t xml:space="preserve">     357,011  1,17180E-002</t>
  </si>
  <si>
    <t xml:space="preserve">     357,251  1,17178E-002</t>
  </si>
  <si>
    <t xml:space="preserve">     357,491  1,17175E-002</t>
  </si>
  <si>
    <t xml:space="preserve">     357,731  1,17168E-002</t>
  </si>
  <si>
    <t xml:space="preserve">     357,971  1,17163E-002</t>
  </si>
  <si>
    <t xml:space="preserve">     358,212  1,17152E-002</t>
  </si>
  <si>
    <t xml:space="preserve">     358,451  1,17149E-002</t>
  </si>
  <si>
    <t xml:space="preserve">     358,691  1,17145E-002</t>
  </si>
  <si>
    <t xml:space="preserve">     358,931  1,17137E-002</t>
  </si>
  <si>
    <t xml:space="preserve">     359,171  1,17132E-002</t>
  </si>
  <si>
    <t xml:space="preserve">     359,411  1,17123E-002</t>
  </si>
  <si>
    <t xml:space="preserve">     359,651  1,17118E-002</t>
  </si>
  <si>
    <t xml:space="preserve">     359,891  1,17114E-002</t>
  </si>
  <si>
    <t xml:space="preserve">     360,131  1,17104E-002</t>
  </si>
  <si>
    <t xml:space="preserve">     360,370  1,17100E-002</t>
  </si>
  <si>
    <t xml:space="preserve">     360,611  1,17094E-002</t>
  </si>
  <si>
    <t xml:space="preserve">     360,851  1,17088E-002</t>
  </si>
  <si>
    <t xml:space="preserve">     361,088  1,17081E-002</t>
  </si>
  <si>
    <t xml:space="preserve">     361,330  1,17079E-002</t>
  </si>
  <si>
    <t xml:space="preserve">     361,574  1,17069E-002</t>
  </si>
  <si>
    <t xml:space="preserve">     361,814  1,17062E-002</t>
  </si>
  <si>
    <t xml:space="preserve">     362,060  1,17059E-002</t>
  </si>
  <si>
    <t xml:space="preserve">     362,300  1,17051E-002</t>
  </si>
  <si>
    <t xml:space="preserve">     362,558  1,17043E-002</t>
  </si>
  <si>
    <t xml:space="preserve">     362,795  1,17036E-002</t>
  </si>
  <si>
    <t xml:space="preserve">     363,045  1,17025E-002</t>
  </si>
  <si>
    <t xml:space="preserve">     363,295  1,17021E-002</t>
  </si>
  <si>
    <t xml:space="preserve">     363,533  1,17011E-002</t>
  </si>
  <si>
    <t xml:space="preserve">     363,784  1,17006E-002</t>
  </si>
  <si>
    <t xml:space="preserve">     364,015  1,16999E-002</t>
  </si>
  <si>
    <t xml:space="preserve">     364,258  1,16991E-002</t>
  </si>
  <si>
    <t xml:space="preserve">     364,488  1,16987E-002</t>
  </si>
  <si>
    <t xml:space="preserve">     364,738  1,16976E-002</t>
  </si>
  <si>
    <t xml:space="preserve">     364,972  1,16969E-002</t>
  </si>
  <si>
    <t xml:space="preserve">     365,215  1,16963E-002</t>
  </si>
  <si>
    <t xml:space="preserve">     365,467  1,16955E-002</t>
  </si>
  <si>
    <t xml:space="preserve">     365,708  1,16944E-002</t>
  </si>
  <si>
    <t xml:space="preserve">     365,949  1,16939E-002</t>
  </si>
  <si>
    <t xml:space="preserve">     366,189  1,16929E-002</t>
  </si>
  <si>
    <t xml:space="preserve">     366,431  1,16926E-002</t>
  </si>
  <si>
    <t xml:space="preserve">     366,674  1,16917E-002</t>
  </si>
  <si>
    <t xml:space="preserve">     366,914  1,16906E-002</t>
  </si>
  <si>
    <t xml:space="preserve">     367,155  1,16900E-002</t>
  </si>
  <si>
    <t xml:space="preserve">     367,401  1,16892E-002</t>
  </si>
  <si>
    <t xml:space="preserve">     367,641  1,16883E-002</t>
  </si>
  <si>
    <t xml:space="preserve">     367,881  1,16872E-002</t>
  </si>
  <si>
    <t xml:space="preserve">     368,121  1,16867E-002</t>
  </si>
  <si>
    <t xml:space="preserve">     368,371  1,16857E-002</t>
  </si>
  <si>
    <t xml:space="preserve">     368,611  1,16846E-002</t>
  </si>
  <si>
    <t xml:space="preserve">     368,851  1,16840E-002</t>
  </si>
  <si>
    <t xml:space="preserve">     369,091  1,16832E-002</t>
  </si>
  <si>
    <t xml:space="preserve">     369,326  1,16823E-002</t>
  </si>
  <si>
    <t xml:space="preserve">     369,571  1,16816E-002</t>
  </si>
  <si>
    <t xml:space="preserve">     369,811  1,16805E-002</t>
  </si>
  <si>
    <t xml:space="preserve">     370,051  1,16797E-002</t>
  </si>
  <si>
    <t xml:space="preserve">     370,291  1,16788E-002</t>
  </si>
  <si>
    <t xml:space="preserve">     370,538  1,16780E-002</t>
  </si>
  <si>
    <t xml:space="preserve">     370,778  1,16771E-002</t>
  </si>
  <si>
    <t xml:space="preserve">     371,024  1,16759E-002</t>
  </si>
  <si>
    <t xml:space="preserve">     371,264  1,16753E-002</t>
  </si>
  <si>
    <t xml:space="preserve">     371,512  1,16741E-002</t>
  </si>
  <si>
    <t xml:space="preserve">     371,752  1,16735E-002</t>
  </si>
  <si>
    <t xml:space="preserve">     371,992  1,16723E-002</t>
  </si>
  <si>
    <t xml:space="preserve">     372,232  1,16714E-002</t>
  </si>
  <si>
    <t xml:space="preserve">     372,471  1,16706E-002</t>
  </si>
  <si>
    <t xml:space="preserve">     372,711  1,16701E-002</t>
  </si>
  <si>
    <t xml:space="preserve">     372,951  1,16693E-002</t>
  </si>
  <si>
    <t xml:space="preserve">     373,191  1,16674E-002</t>
  </si>
  <si>
    <t xml:space="preserve">     373,431  1,16669E-002</t>
  </si>
  <si>
    <t xml:space="preserve">     373,671  1,16661E-002</t>
  </si>
  <si>
    <t xml:space="preserve">     373,911  1,16654E-002</t>
  </si>
  <si>
    <t xml:space="preserve">     374,151  1,16639E-002</t>
  </si>
  <si>
    <t xml:space="preserve">     374,391  1,16631E-002</t>
  </si>
  <si>
    <t xml:space="preserve">     374,631  1,16622E-002</t>
  </si>
  <si>
    <t xml:space="preserve">     374,871  1,16615E-002</t>
  </si>
  <si>
    <t xml:space="preserve">     375,111  1,16609E-002</t>
  </si>
  <si>
    <t xml:space="preserve">     375,362  1,16595E-002</t>
  </si>
  <si>
    <t xml:space="preserve">     375,601  1,16589E-002</t>
  </si>
  <si>
    <t xml:space="preserve">     375,841  1,16580E-002</t>
  </si>
  <si>
    <t xml:space="preserve">     376,082  1,16571E-002</t>
  </si>
  <si>
    <t xml:space="preserve">     376,322  1,16560E-002</t>
  </si>
  <si>
    <t xml:space="preserve">     376,561  1,16552E-002</t>
  </si>
  <si>
    <t xml:space="preserve">     376,801  1,16544E-002</t>
  </si>
  <si>
    <t xml:space="preserve">     377,041  1,16534E-002</t>
  </si>
  <si>
    <t xml:space="preserve">     377,281  1,16524E-002</t>
  </si>
  <si>
    <t xml:space="preserve">     377,521  1,16516E-002</t>
  </si>
  <si>
    <t xml:space="preserve">     377,761  1,16507E-002</t>
  </si>
  <si>
    <t xml:space="preserve">     378,001  1,16498E-002</t>
  </si>
  <si>
    <t xml:space="preserve">     378,241  1,16489E-002</t>
  </si>
  <si>
    <t xml:space="preserve">     378,481  1,16479E-002</t>
  </si>
  <si>
    <t xml:space="preserve">     378,721  1,16471E-002</t>
  </si>
  <si>
    <t xml:space="preserve">     378,961  1,16463E-002</t>
  </si>
  <si>
    <t xml:space="preserve">     379,201  1,16452E-002</t>
  </si>
  <si>
    <t xml:space="preserve">     379,441  1,16445E-002</t>
  </si>
  <si>
    <t xml:space="preserve">     379,681  1,16435E-002</t>
  </si>
  <si>
    <t xml:space="preserve">     379,921  1,16431E-002</t>
  </si>
  <si>
    <t xml:space="preserve">     380,161  1,16419E-002</t>
  </si>
  <si>
    <t xml:space="preserve">     380,401  1,16411E-002</t>
  </si>
  <si>
    <t xml:space="preserve">       0,010  5,35800E-004</t>
  </si>
  <si>
    <t xml:space="preserve">       0,240  5,36600E-004</t>
  </si>
  <si>
    <t xml:space="preserve">       0,470  5,37100E-004</t>
  </si>
  <si>
    <t xml:space="preserve">       0,700  5,37900E-004</t>
  </si>
  <si>
    <t xml:space="preserve">       0,931  5,38300E-004</t>
  </si>
  <si>
    <t xml:space="preserve">       1,161  5,38900E-004</t>
  </si>
  <si>
    <t xml:space="preserve">       1,391  5,40000E-004</t>
  </si>
  <si>
    <t xml:space="preserve">       1,621  5,40200E-004</t>
  </si>
  <si>
    <t xml:space="preserve">       1,862  5,40600E-004</t>
  </si>
  <si>
    <t xml:space="preserve">       2,092  5,41400E-004</t>
  </si>
  <si>
    <t xml:space="preserve">       2,322  5,42200E-004</t>
  </si>
  <si>
    <t xml:space="preserve">       2,553  5,42800E-004</t>
  </si>
  <si>
    <t xml:space="preserve">       2,783  5,43200E-004</t>
  </si>
  <si>
    <t xml:space="preserve">       3,013  5,44100E-004</t>
  </si>
  <si>
    <t xml:space="preserve">       3,243  5,44300E-004</t>
  </si>
  <si>
    <t xml:space="preserve">       3,474  5,45100E-004</t>
  </si>
  <si>
    <t xml:space="preserve">       3,704  5,45500E-004</t>
  </si>
  <si>
    <t xml:space="preserve">       3,934  5,46200E-004</t>
  </si>
  <si>
    <t xml:space="preserve">       4,164  5,46500E-004</t>
  </si>
  <si>
    <t xml:space="preserve">       4,395  5,47300E-004</t>
  </si>
  <si>
    <t xml:space="preserve">       4,626  5,48200E-004</t>
  </si>
  <si>
    <t xml:space="preserve">       4,856  5,48700E-004</t>
  </si>
  <si>
    <t xml:space="preserve">       5,086  5,48900E-004</t>
  </si>
  <si>
    <t xml:space="preserve">       5,316  5,49600E-004</t>
  </si>
  <si>
    <t xml:space="preserve">       5,546  5,50100E-004</t>
  </si>
  <si>
    <t xml:space="preserve">       5,777  5,50700E-004</t>
  </si>
  <si>
    <t xml:space="preserve">       6,007  5,51300E-004</t>
  </si>
  <si>
    <t xml:space="preserve">       6,248  5,51900E-004</t>
  </si>
  <si>
    <t xml:space="preserve">       6,478  5,52600E-004</t>
  </si>
  <si>
    <t xml:space="preserve">       6,708  5,53100E-004</t>
  </si>
  <si>
    <t xml:space="preserve">       6,938  5,53800E-004</t>
  </si>
  <si>
    <t xml:space="preserve">       7,228  5,54500E-004</t>
  </si>
  <si>
    <t xml:space="preserve">       7,459  5,55000E-004</t>
  </si>
  <si>
    <t xml:space="preserve">       7,689  5,55600E-004</t>
  </si>
  <si>
    <t xml:space="preserve">       7,919  5,55900E-004</t>
  </si>
  <si>
    <t xml:space="preserve">       8,149  5,56100E-004</t>
  </si>
  <si>
    <t xml:space="preserve">       8,379  5,57000E-004</t>
  </si>
  <si>
    <t xml:space="preserve">       8,609  5,57200E-004</t>
  </si>
  <si>
    <t xml:space="preserve">       8,840  5,58100E-004</t>
  </si>
  <si>
    <t xml:space="preserve">       9,070  5,58300E-004</t>
  </si>
  <si>
    <t xml:space="preserve">       9,300  5,59200E-004</t>
  </si>
  <si>
    <t xml:space="preserve">       9,531  5,59600E-004</t>
  </si>
  <si>
    <t xml:space="preserve">       9,761  5,60300E-004</t>
  </si>
  <si>
    <t xml:space="preserve">       9,991  5,61100E-004</t>
  </si>
  <si>
    <t xml:space="preserve">      10,221  5,61200E-004</t>
  </si>
  <si>
    <t xml:space="preserve">      10,452  5,62100E-004</t>
  </si>
  <si>
    <t xml:space="preserve">      10,682  5,62100E-004</t>
  </si>
  <si>
    <t xml:space="preserve">      10,912  5,63800E-004</t>
  </si>
  <si>
    <t xml:space="preserve">      11,142  5,63600E-004</t>
  </si>
  <si>
    <t xml:space="preserve">      11,372  5,64200E-004</t>
  </si>
  <si>
    <t xml:space="preserve">      11,603  5,64400E-004</t>
  </si>
  <si>
    <t xml:space="preserve">      11,833  5,65100E-004</t>
  </si>
  <si>
    <t xml:space="preserve">      12,063  5,65400E-004</t>
  </si>
  <si>
    <t xml:space="preserve">      12,293  5,66200E-004</t>
  </si>
  <si>
    <t xml:space="preserve">      12,523  5,66300E-004</t>
  </si>
  <si>
    <t xml:space="preserve">      12,753  5,66700E-004</t>
  </si>
  <si>
    <t xml:space="preserve">      12,983  5,67200E-004</t>
  </si>
  <si>
    <t xml:space="preserve">      13,213  5,68400E-004</t>
  </si>
  <si>
    <t xml:space="preserve">      13,443  5,68600E-004</t>
  </si>
  <si>
    <t xml:space="preserve">      13,674  5,69300E-004</t>
  </si>
  <si>
    <t xml:space="preserve">      13,914  5,69600E-004</t>
  </si>
  <si>
    <t xml:space="preserve">      14,144  5,69900E-004</t>
  </si>
  <si>
    <t xml:space="preserve">      14,374  5,70400E-004</t>
  </si>
  <si>
    <t xml:space="preserve">      14,603  5,71000E-004</t>
  </si>
  <si>
    <t xml:space="preserve">      14,833  5,71600E-004</t>
  </si>
  <si>
    <t xml:space="preserve">      15,064  5,72000E-004</t>
  </si>
  <si>
    <t xml:space="preserve">      15,303  5,72500E-004</t>
  </si>
  <si>
    <t xml:space="preserve">      15,534  5,72800E-004</t>
  </si>
  <si>
    <t xml:space="preserve">      15,764  5,73400E-004</t>
  </si>
  <si>
    <t xml:space="preserve">      15,994  5,73700E-004</t>
  </si>
  <si>
    <t xml:space="preserve">      16,224  5,74200E-004</t>
  </si>
  <si>
    <t xml:space="preserve">      16,454  5,74700E-004</t>
  </si>
  <si>
    <t xml:space="preserve">      16,684  5,75300E-004</t>
  </si>
  <si>
    <t xml:space="preserve">      16,915  5,75700E-004</t>
  </si>
  <si>
    <t xml:space="preserve">      17,145  5,76500E-004</t>
  </si>
  <si>
    <t xml:space="preserve">      17,375  5,76800E-004</t>
  </si>
  <si>
    <t xml:space="preserve">      17,605  5,77100E-004</t>
  </si>
  <si>
    <t xml:space="preserve">      17,836  5,77700E-004</t>
  </si>
  <si>
    <t xml:space="preserve">      18,066  5,78200E-004</t>
  </si>
  <si>
    <t xml:space="preserve">      18,296  5,78800E-004</t>
  </si>
  <si>
    <t xml:space="preserve">      18,536  5,78800E-004</t>
  </si>
  <si>
    <t xml:space="preserve">      18,766  5,79400E-004</t>
  </si>
  <si>
    <t xml:space="preserve">      18,996  5,79900E-004</t>
  </si>
  <si>
    <t xml:space="preserve">      19,226  5,80500E-004</t>
  </si>
  <si>
    <t xml:space="preserve">      19,457  5,81100E-004</t>
  </si>
  <si>
    <t xml:space="preserve">      19,687  5,81500E-004</t>
  </si>
  <si>
    <t xml:space="preserve">      19,917  5,81800E-004</t>
  </si>
  <si>
    <t xml:space="preserve">      20,147  5,82300E-004</t>
  </si>
  <si>
    <t xml:space="preserve">      20,378  5,82700E-004</t>
  </si>
  <si>
    <t xml:space="preserve">      20,608  5,83100E-004</t>
  </si>
  <si>
    <t xml:space="preserve">      20,838  5,83600E-004</t>
  </si>
  <si>
    <t xml:space="preserve">      21,068  5,84000E-004</t>
  </si>
  <si>
    <t xml:space="preserve">      21,298  5,84500E-004</t>
  </si>
  <si>
    <t xml:space="preserve">      21,528  5,85000E-004</t>
  </si>
  <si>
    <t xml:space="preserve">      21,758  5,85600E-004</t>
  </si>
  <si>
    <t xml:space="preserve">      21,989  5,85900E-004</t>
  </si>
  <si>
    <t xml:space="preserve">      22,219  5,86500E-004</t>
  </si>
  <si>
    <t xml:space="preserve">      22,449  5,87100E-004</t>
  </si>
  <si>
    <t xml:space="preserve">      22,679  5,87100E-004</t>
  </si>
  <si>
    <t xml:space="preserve">      22,909  5,87600E-004</t>
  </si>
  <si>
    <t xml:space="preserve">      23,139  5,88100E-004</t>
  </si>
  <si>
    <t xml:space="preserve">      23,369  5,88200E-004</t>
  </si>
  <si>
    <t xml:space="preserve">      23,599  5,88800E-004</t>
  </si>
  <si>
    <t xml:space="preserve">      23,829  5,89100E-004</t>
  </si>
  <si>
    <t xml:space="preserve">      24,059  5,89700E-004</t>
  </si>
  <si>
    <t xml:space="preserve">      24,289  5,90100E-004</t>
  </si>
  <si>
    <t xml:space="preserve">      24,519  5,90500E-004</t>
  </si>
  <si>
    <t xml:space="preserve">      24,749  5,90900E-004</t>
  </si>
  <si>
    <t xml:space="preserve">      24,979  5,91500E-004</t>
  </si>
  <si>
    <t xml:space="preserve">      25,209  5,91700E-004</t>
  </si>
  <si>
    <t xml:space="preserve">      25,439  5,92200E-004</t>
  </si>
  <si>
    <t xml:space="preserve">      25,669  5,93000E-004</t>
  </si>
  <si>
    <t xml:space="preserve">      25,900  5,93200E-004</t>
  </si>
  <si>
    <t xml:space="preserve">      26,130  5,93300E-004</t>
  </si>
  <si>
    <t xml:space="preserve">      26,360  5,94000E-004</t>
  </si>
  <si>
    <t xml:space="preserve">      26,590  5,94300E-004</t>
  </si>
  <si>
    <t xml:space="preserve">      26,820  5,94800E-004</t>
  </si>
  <si>
    <t xml:space="preserve">      27,050  5,95000E-004</t>
  </si>
  <si>
    <t xml:space="preserve">      27,280  5,95800E-004</t>
  </si>
  <si>
    <t xml:space="preserve">      27,510  5,96200E-004</t>
  </si>
  <si>
    <t xml:space="preserve">      27,740  5,96500E-004</t>
  </si>
  <si>
    <t xml:space="preserve">      27,970  5,97000E-004</t>
  </si>
  <si>
    <t xml:space="preserve">      28,200  5,96700E-004</t>
  </si>
  <si>
    <t xml:space="preserve">      28,441  5,97800E-004</t>
  </si>
  <si>
    <t xml:space="preserve">      28,671  5,97800E-004</t>
  </si>
  <si>
    <t xml:space="preserve">      28,901  5,98600E-004</t>
  </si>
  <si>
    <t xml:space="preserve">      29,131  5,99100E-004</t>
  </si>
  <si>
    <t xml:space="preserve">      29,361  5,99100E-004</t>
  </si>
  <si>
    <t xml:space="preserve">      29,592  5,99600E-004</t>
  </si>
  <si>
    <t xml:space="preserve">      29,822  6,00400E-004</t>
  </si>
  <si>
    <t xml:space="preserve">      30,052  6,00300E-004</t>
  </si>
  <si>
    <t xml:space="preserve">      30,282  6,00700E-004</t>
  </si>
  <si>
    <t xml:space="preserve">      30,512  6,01200E-004</t>
  </si>
  <si>
    <t xml:space="preserve">      30,742  6,01800E-004</t>
  </si>
  <si>
    <t xml:space="preserve">      30,973  6,01900E-004</t>
  </si>
  <si>
    <t xml:space="preserve">      31,203  6,02500E-004</t>
  </si>
  <si>
    <t xml:space="preserve">      31,433  6,02800E-004</t>
  </si>
  <si>
    <t xml:space="preserve">      31,664  6,03300E-004</t>
  </si>
  <si>
    <t xml:space="preserve">      31,894  6,03700E-004</t>
  </si>
  <si>
    <t xml:space="preserve">      32,124  6,04100E-004</t>
  </si>
  <si>
    <t xml:space="preserve">      32,354  6,04300E-004</t>
  </si>
  <si>
    <t xml:space="preserve">      32,594  6,05200E-004</t>
  </si>
  <si>
    <t xml:space="preserve">      32,824  6,05100E-004</t>
  </si>
  <si>
    <t xml:space="preserve">      33,064  6,05800E-004</t>
  </si>
  <si>
    <t xml:space="preserve">      33,302  6,06000E-004</t>
  </si>
  <si>
    <t xml:space="preserve">      33,533  6,06400E-004</t>
  </si>
  <si>
    <t xml:space="preserve">      33,763  6,06800E-004</t>
  </si>
  <si>
    <t xml:space="preserve">      34,003  6,07200E-004</t>
  </si>
  <si>
    <t xml:space="preserve">      34,233  6,07700E-004</t>
  </si>
  <si>
    <t xml:space="preserve">      34,473  6,08200E-004</t>
  </si>
  <si>
    <t xml:space="preserve">      34,703  6,08200E-004</t>
  </si>
  <si>
    <t xml:space="preserve">      34,933  6,08500E-004</t>
  </si>
  <si>
    <t xml:space="preserve">      35,163  6,08800E-004</t>
  </si>
  <si>
    <t xml:space="preserve">      35,393  6,09000E-004</t>
  </si>
  <si>
    <t xml:space="preserve">      35,623  6,09800E-004</t>
  </si>
  <si>
    <t xml:space="preserve">      35,853  6,10300E-004</t>
  </si>
  <si>
    <t xml:space="preserve">      36,093  6,10300E-004</t>
  </si>
  <si>
    <t xml:space="preserve">      36,323  6,11100E-004</t>
  </si>
  <si>
    <t xml:space="preserve">      36,553  6,11500E-004</t>
  </si>
  <si>
    <t xml:space="preserve">      36,783  6,11600E-004</t>
  </si>
  <si>
    <t xml:space="preserve">      37,014  6,12000E-004</t>
  </si>
  <si>
    <t xml:space="preserve">      37,244  6,12600E-004</t>
  </si>
  <si>
    <t xml:space="preserve">      37,484  6,12900E-004</t>
  </si>
  <si>
    <t xml:space="preserve">      37,714  6,13300E-004</t>
  </si>
  <si>
    <t xml:space="preserve">      37,944  6,14000E-004</t>
  </si>
  <si>
    <t xml:space="preserve">      38,174  6,13600E-004</t>
  </si>
  <si>
    <t xml:space="preserve">      38,414  6,14500E-004</t>
  </si>
  <si>
    <t xml:space="preserve">      38,644  6,14600E-004</t>
  </si>
  <si>
    <t xml:space="preserve">      38,884  6,15200E-004</t>
  </si>
  <si>
    <t xml:space="preserve">      39,114  6,15400E-004</t>
  </si>
  <si>
    <t xml:space="preserve">      39,344  6,15700E-004</t>
  </si>
  <si>
    <t xml:space="preserve">      39,574  6,16200E-004</t>
  </si>
  <si>
    <t xml:space="preserve">      39,804  6,16400E-004</t>
  </si>
  <si>
    <t xml:space="preserve">      40,034  6,17000E-004</t>
  </si>
  <si>
    <t xml:space="preserve">      40,265  6,17000E-004</t>
  </si>
  <si>
    <t xml:space="preserve">      40,495  6,17700E-004</t>
  </si>
  <si>
    <t xml:space="preserve">      40,725  6,18000E-004</t>
  </si>
  <si>
    <t xml:space="preserve">      40,955  6,18300E-004</t>
  </si>
  <si>
    <t xml:space="preserve">      41,195  6,18400E-004</t>
  </si>
  <si>
    <t xml:space="preserve">      41,425  6,19000E-004</t>
  </si>
  <si>
    <t xml:space="preserve">      41,665  6,19300E-004</t>
  </si>
  <si>
    <t xml:space="preserve">      41,895  6,19600E-004</t>
  </si>
  <si>
    <t xml:space="preserve">      42,135  6,20500E-004</t>
  </si>
  <si>
    <t xml:space="preserve">      42,365  6,20600E-004</t>
  </si>
  <si>
    <t xml:space="preserve">      42,605  6,21000E-004</t>
  </si>
  <si>
    <t xml:space="preserve">      42,845  6,21200E-004</t>
  </si>
  <si>
    <t xml:space="preserve">      43,085  6,21400E-004</t>
  </si>
  <si>
    <t xml:space="preserve">      43,315  6,22300E-004</t>
  </si>
  <si>
    <t xml:space="preserve">      43,555  6,22200E-004</t>
  </si>
  <si>
    <t xml:space="preserve">      43,785  6,22700E-004</t>
  </si>
  <si>
    <t xml:space="preserve">      44,026  6,23200E-004</t>
  </si>
  <si>
    <t xml:space="preserve">      44,256  6,23600E-004</t>
  </si>
  <si>
    <t xml:space="preserve">      44,496  6,23500E-004</t>
  </si>
  <si>
    <t xml:space="preserve">      44,726  6,24300E-004</t>
  </si>
  <si>
    <t xml:space="preserve">      44,966  6,24400E-004</t>
  </si>
  <si>
    <t xml:space="preserve">      45,206  6,24800E-004</t>
  </si>
  <si>
    <t xml:space="preserve">      45,436  6,25600E-004</t>
  </si>
  <si>
    <t xml:space="preserve">      45,667  6,25400E-004</t>
  </si>
  <si>
    <t xml:space="preserve">      45,897  6,25900E-004</t>
  </si>
  <si>
    <t xml:space="preserve">      46,127  6,26100E-004</t>
  </si>
  <si>
    <t xml:space="preserve">      46,357  6,26500E-004</t>
  </si>
  <si>
    <t xml:space="preserve">      46,587  6,26800E-004</t>
  </si>
  <si>
    <t xml:space="preserve">      46,818  6,27200E-004</t>
  </si>
  <si>
    <t xml:space="preserve">      47,048  6,27500E-004</t>
  </si>
  <si>
    <t xml:space="preserve">      47,288  6,28000E-004</t>
  </si>
  <si>
    <t xml:space="preserve">      47,518  6,28200E-004</t>
  </si>
  <si>
    <t xml:space="preserve">      47,758  6,28400E-004</t>
  </si>
  <si>
    <t xml:space="preserve">      47,988  6,29000E-004</t>
  </si>
  <si>
    <t xml:space="preserve">      48,228  6,29000E-004</t>
  </si>
  <si>
    <t xml:space="preserve">      48,458  6,29700E-004</t>
  </si>
  <si>
    <t xml:space="preserve">      48,688  6,29900E-004</t>
  </si>
  <si>
    <t xml:space="preserve">      48,918  6,30200E-004</t>
  </si>
  <si>
    <t xml:space="preserve">      49,158  6,30200E-004</t>
  </si>
  <si>
    <t xml:space="preserve">      49,388  6,31300E-004</t>
  </si>
  <si>
    <t xml:space="preserve">      49,618  6,31400E-004</t>
  </si>
  <si>
    <t xml:space="preserve">      49,848  6,31500E-004</t>
  </si>
  <si>
    <t xml:space="preserve">      50,078  6,32100E-004</t>
  </si>
  <si>
    <t xml:space="preserve">      50,309  6,32500E-004</t>
  </si>
  <si>
    <t xml:space="preserve">      50,549  6,32900E-004</t>
  </si>
  <si>
    <t xml:space="preserve">      50,779  6,33200E-004</t>
  </si>
  <si>
    <t xml:space="preserve">      51,019  6,33500E-004</t>
  </si>
  <si>
    <t xml:space="preserve">      51,249  6,33300E-004</t>
  </si>
  <si>
    <t xml:space="preserve">      51,489  6,34100E-004</t>
  </si>
  <si>
    <t xml:space="preserve">      51,719  6,34100E-004</t>
  </si>
  <si>
    <t xml:space="preserve">      51,959  6,34900E-004</t>
  </si>
  <si>
    <t xml:space="preserve">      52,189  6,34900E-004</t>
  </si>
  <si>
    <t xml:space="preserve">      52,420  6,35200E-004</t>
  </si>
  <si>
    <t xml:space="preserve">      52,650  6,35700E-004</t>
  </si>
  <si>
    <t xml:space="preserve">      52,880  6,35900E-004</t>
  </si>
  <si>
    <t xml:space="preserve">      53,120  6,35900E-004</t>
  </si>
  <si>
    <t xml:space="preserve">      53,350  6,36600E-004</t>
  </si>
  <si>
    <t xml:space="preserve">      53,581  6,36900E-004</t>
  </si>
  <si>
    <t xml:space="preserve">      53,811  6,37000E-004</t>
  </si>
  <si>
    <t xml:space="preserve">      54,051  6,38000E-004</t>
  </si>
  <si>
    <t xml:space="preserve">      54,281  6,37900E-004</t>
  </si>
  <si>
    <t xml:space="preserve">      54,521  6,38100E-004</t>
  </si>
  <si>
    <t xml:space="preserve">      54,751  6,38300E-004</t>
  </si>
  <si>
    <t xml:space="preserve">      54,991  6,38700E-004</t>
  </si>
  <si>
    <t xml:space="preserve">      55,231  6,38900E-004</t>
  </si>
  <si>
    <t xml:space="preserve">      55,462  6,39500E-004</t>
  </si>
  <si>
    <t xml:space="preserve">      55,692  6,39900E-004</t>
  </si>
  <si>
    <t xml:space="preserve">      55,932  6,40200E-004</t>
  </si>
  <si>
    <t xml:space="preserve">      56,162  6,40200E-004</t>
  </si>
  <si>
    <t xml:space="preserve">      56,392  6,40600E-004</t>
  </si>
  <si>
    <t xml:space="preserve">      56,623  6,41000E-004</t>
  </si>
  <si>
    <t xml:space="preserve">      56,853  6,41400E-004</t>
  </si>
  <si>
    <t xml:space="preserve">      57,093  6,41700E-004</t>
  </si>
  <si>
    <t xml:space="preserve">      57,323  6,42000E-004</t>
  </si>
  <si>
    <t xml:space="preserve">      57,563  6,41900E-004</t>
  </si>
  <si>
    <t xml:space="preserve">      57,794  6,42500E-004</t>
  </si>
  <si>
    <t xml:space="preserve">      58,034  6,42800E-004</t>
  </si>
  <si>
    <t xml:space="preserve">      58,264  6,43100E-004</t>
  </si>
  <si>
    <t xml:space="preserve">      58,504  6,43400E-004</t>
  </si>
  <si>
    <t xml:space="preserve">      58,734  6,43800E-004</t>
  </si>
  <si>
    <t xml:space="preserve">      58,974  6,44200E-004</t>
  </si>
  <si>
    <t xml:space="preserve">      59,214  6,44600E-004</t>
  </si>
  <si>
    <t xml:space="preserve">      59,454  6,45100E-004</t>
  </si>
  <si>
    <t xml:space="preserve">      59,684  6,45300E-004</t>
  </si>
  <si>
    <t xml:space="preserve">      59,924  6,45700E-004</t>
  </si>
  <si>
    <t xml:space="preserve">      60,154  6,46000E-004</t>
  </si>
  <si>
    <t xml:space="preserve">      60,395  6,46100E-004</t>
  </si>
  <si>
    <t xml:space="preserve">      60,625  6,46200E-004</t>
  </si>
  <si>
    <t xml:space="preserve">      60,865  6,46600E-004</t>
  </si>
  <si>
    <t xml:space="preserve">      61,095  6,47000E-004</t>
  </si>
  <si>
    <t xml:space="preserve">      61,336  6,47600E-004</t>
  </si>
  <si>
    <t xml:space="preserve">      61,566  6,47900E-004</t>
  </si>
  <si>
    <t xml:space="preserve">      61,806  6,48200E-004</t>
  </si>
  <si>
    <t xml:space="preserve">      62,046  6,48100E-004</t>
  </si>
  <si>
    <t xml:space="preserve">      62,286  6,48600E-004</t>
  </si>
  <si>
    <t xml:space="preserve">      62,526  6,48600E-004</t>
  </si>
  <si>
    <t xml:space="preserve">      62,767  6,49500E-004</t>
  </si>
  <si>
    <t xml:space="preserve">      62,997  6,49600E-004</t>
  </si>
  <si>
    <t xml:space="preserve">      63,227  6,49700E-004</t>
  </si>
  <si>
    <t xml:space="preserve">      63,457  6,50100E-004</t>
  </si>
  <si>
    <t xml:space="preserve">      63,687  6,50600E-004</t>
  </si>
  <si>
    <t xml:space="preserve">      63,918  6,50800E-004</t>
  </si>
  <si>
    <t xml:space="preserve">      64,148  6,51000E-004</t>
  </si>
  <si>
    <t xml:space="preserve">      64,388  6,50900E-004</t>
  </si>
  <si>
    <t xml:space="preserve">      64,628  6,51300E-004</t>
  </si>
  <si>
    <t xml:space="preserve">      64,878  6,51900E-004</t>
  </si>
  <si>
    <t xml:space="preserve">      65,108  6,52200E-004</t>
  </si>
  <si>
    <t xml:space="preserve">      65,348  6,52200E-004</t>
  </si>
  <si>
    <t xml:space="preserve">      65,578  6,52300E-004</t>
  </si>
  <si>
    <t xml:space="preserve">      65,818  6,53000E-004</t>
  </si>
  <si>
    <t xml:space="preserve">      66,049  6,53600E-004</t>
  </si>
  <si>
    <t xml:space="preserve">      66,289  6,53900E-004</t>
  </si>
  <si>
    <t xml:space="preserve">      66,529  6,53800E-004</t>
  </si>
  <si>
    <t xml:space="preserve">      66,770  6,54400E-004</t>
  </si>
  <si>
    <t xml:space="preserve">      67,000  6,54200E-004</t>
  </si>
  <si>
    <t xml:space="preserve">      67,241  6,54600E-004</t>
  </si>
  <si>
    <t xml:space="preserve">      67,471  6,55000E-004</t>
  </si>
  <si>
    <t xml:space="preserve">      67,711  6,55300E-004</t>
  </si>
  <si>
    <t xml:space="preserve">      67,942  6,55600E-004</t>
  </si>
  <si>
    <t xml:space="preserve">      68,182  6,56000E-004</t>
  </si>
  <si>
    <t xml:space="preserve">      68,412  6,56200E-004</t>
  </si>
  <si>
    <t xml:space="preserve">      68,652  6,56600E-004</t>
  </si>
  <si>
    <t xml:space="preserve">      68,883  6,56700E-004</t>
  </si>
  <si>
    <t xml:space="preserve">      69,123  6,56900E-004</t>
  </si>
  <si>
    <t xml:space="preserve">      69,353  6,57200E-004</t>
  </si>
  <si>
    <t xml:space="preserve">      69,593  6,57500E-004</t>
  </si>
  <si>
    <t xml:space="preserve">      69,823  6,58100E-004</t>
  </si>
  <si>
    <t xml:space="preserve">      70,064  6,58200E-004</t>
  </si>
  <si>
    <t xml:space="preserve">      70,294  6,58400E-004</t>
  </si>
  <si>
    <t xml:space="preserve">      70,535  6,58700E-004</t>
  </si>
  <si>
    <t xml:space="preserve">      70,775  6,58900E-004</t>
  </si>
  <si>
    <t xml:space="preserve">      71,015  6,59500E-004</t>
  </si>
  <si>
    <t xml:space="preserve">      71,255  6,59500E-004</t>
  </si>
  <si>
    <t xml:space="preserve">      71,495  6,60000E-004</t>
  </si>
  <si>
    <t xml:space="preserve">      71,725  6,60600E-004</t>
  </si>
  <si>
    <t xml:space="preserve">      71,965  6,60700E-004</t>
  </si>
  <si>
    <t xml:space="preserve">      72,205  6,60900E-004</t>
  </si>
  <si>
    <t xml:space="preserve">      72,445  6,61200E-004</t>
  </si>
  <si>
    <t xml:space="preserve">      72,685  6,61600E-004</t>
  </si>
  <si>
    <t xml:space="preserve">      72,925  6,61900E-004</t>
  </si>
  <si>
    <t xml:space="preserve">      73,165  6,62100E-004</t>
  </si>
  <si>
    <t xml:space="preserve">      73,405  6,62200E-004</t>
  </si>
  <si>
    <t xml:space="preserve">      73,645  6,62400E-004</t>
  </si>
  <si>
    <t xml:space="preserve">      73,885  6,62800E-004</t>
  </si>
  <si>
    <t xml:space="preserve">      74,125  6,63200E-004</t>
  </si>
  <si>
    <t xml:space="preserve">      74,365  6,63700E-004</t>
  </si>
  <si>
    <t xml:space="preserve">      74,605  6,63600E-004</t>
  </si>
  <si>
    <t xml:space="preserve">      74,845  6,63900E-004</t>
  </si>
  <si>
    <t xml:space="preserve">      75,085  6,64100E-004</t>
  </si>
  <si>
    <t xml:space="preserve">      75,325  6,64500E-004</t>
  </si>
  <si>
    <t xml:space="preserve">      75,565  6,64600E-004</t>
  </si>
  <si>
    <t xml:space="preserve">      75,806  6,65100E-004</t>
  </si>
  <si>
    <t xml:space="preserve">      76,046  6,65100E-004</t>
  </si>
  <si>
    <t xml:space="preserve">      76,286  6,65600E-004</t>
  </si>
  <si>
    <t xml:space="preserve">      76,527  6,66100E-004</t>
  </si>
  <si>
    <t xml:space="preserve">      76,767  6,65900E-004</t>
  </si>
  <si>
    <t xml:space="preserve">      77,007  6,66500E-004</t>
  </si>
  <si>
    <t xml:space="preserve">      77,247  6,66700E-004</t>
  </si>
  <si>
    <t xml:space="preserve">      77,488  6,67100E-004</t>
  </si>
  <si>
    <t xml:space="preserve">      77,728  6,67100E-004</t>
  </si>
  <si>
    <t xml:space="preserve">      77,968  6,67200E-004</t>
  </si>
  <si>
    <t xml:space="preserve">      78,198  6,67800E-004</t>
  </si>
  <si>
    <t xml:space="preserve">      78,438  6,67900E-004</t>
  </si>
  <si>
    <t xml:space="preserve">      78,678  6,68400E-004</t>
  </si>
  <si>
    <t xml:space="preserve">      78,918  6,68600E-004</t>
  </si>
  <si>
    <t xml:space="preserve">      79,158  6,68900E-004</t>
  </si>
  <si>
    <t xml:space="preserve">      79,398  6,69200E-004</t>
  </si>
  <si>
    <t xml:space="preserve">      79,639  6,69600E-004</t>
  </si>
  <si>
    <t xml:space="preserve">      79,879  6,69600E-004</t>
  </si>
  <si>
    <t xml:space="preserve">      80,119  6,69800E-004</t>
  </si>
  <si>
    <t xml:space="preserve">      80,349  6,70300E-004</t>
  </si>
  <si>
    <t xml:space="preserve">      80,589  6,70600E-004</t>
  </si>
  <si>
    <t xml:space="preserve">      80,829  6,70700E-004</t>
  </si>
  <si>
    <t xml:space="preserve">      81,069  6,71000E-004</t>
  </si>
  <si>
    <t xml:space="preserve">      81,320  6,71600E-004</t>
  </si>
  <si>
    <t xml:space="preserve">      81,552  6,71800E-004</t>
  </si>
  <si>
    <t xml:space="preserve">      81,798  6,71600E-004</t>
  </si>
  <si>
    <t xml:space="preserve">      82,028  6,72000E-004</t>
  </si>
  <si>
    <t xml:space="preserve">      82,268  6,72400E-004</t>
  </si>
  <si>
    <t xml:space="preserve">      82,508  6,72400E-004</t>
  </si>
  <si>
    <t xml:space="preserve">      82,748  6,73000E-004</t>
  </si>
  <si>
    <t xml:space="preserve">      82,988  6,73100E-004</t>
  </si>
  <si>
    <t xml:space="preserve">      83,228  6,73500E-004</t>
  </si>
  <si>
    <t xml:space="preserve">      83,462  6,73700E-004</t>
  </si>
  <si>
    <t xml:space="preserve">      83,692  6,74100E-004</t>
  </si>
  <si>
    <t xml:space="preserve">      83,924  6,74500E-004</t>
  </si>
  <si>
    <t xml:space="preserve">      84,161  6,74300E-004</t>
  </si>
  <si>
    <t xml:space="preserve">      84,401  6,75100E-004</t>
  </si>
  <si>
    <t xml:space="preserve">      84,641  6,74700E-004</t>
  </si>
  <si>
    <t xml:space="preserve">      84,881  6,75200E-004</t>
  </si>
  <si>
    <t xml:space="preserve">      85,121  6,75500E-004</t>
  </si>
  <si>
    <t xml:space="preserve">      85,361  6,76000E-004</t>
  </si>
  <si>
    <t xml:space="preserve">      85,601  6,76300E-004</t>
  </si>
  <si>
    <t xml:space="preserve">      85,848  6,76400E-004</t>
  </si>
  <si>
    <t xml:space="preserve">      86,090  6,76700E-004</t>
  </si>
  <si>
    <t xml:space="preserve">      86,328  6,76700E-004</t>
  </si>
  <si>
    <t xml:space="preserve">      86,571  6,77100E-004</t>
  </si>
  <si>
    <t xml:space="preserve">      86,854  6,77300E-004</t>
  </si>
  <si>
    <t xml:space="preserve">      87,098  6,77300E-004</t>
  </si>
  <si>
    <t xml:space="preserve">      87,341  6,77900E-004</t>
  </si>
  <si>
    <t xml:space="preserve">      87,588  6,78100E-004</t>
  </si>
  <si>
    <t xml:space="preserve">      87,821  6,78400E-004</t>
  </si>
  <si>
    <t xml:space="preserve">      88,068  6,78900E-004</t>
  </si>
  <si>
    <t xml:space="preserve">      88,301  6,78800E-004</t>
  </si>
  <si>
    <t xml:space="preserve">      88,541  6,79300E-004</t>
  </si>
  <si>
    <t xml:space="preserve">      88,781  6,79600E-004</t>
  </si>
  <si>
    <t xml:space="preserve">      89,021  6,79800E-004</t>
  </si>
  <si>
    <t xml:space="preserve">      89,261  6,79600E-004</t>
  </si>
  <si>
    <t xml:space="preserve">      89,501  6,80100E-004</t>
  </si>
  <si>
    <t xml:space="preserve">      89,741  6,80500E-004</t>
  </si>
  <si>
    <t xml:space="preserve">      89,983  6,80800E-004</t>
  </si>
  <si>
    <t xml:space="preserve">      90,211  6,80600E-004</t>
  </si>
  <si>
    <t xml:space="preserve">      90,454  6,81000E-004</t>
  </si>
  <si>
    <t xml:space="preserve">      90,701  6,81200E-004</t>
  </si>
  <si>
    <t xml:space="preserve">      90,931  6,81700E-004</t>
  </si>
  <si>
    <t xml:space="preserve">      91,171  6,82100E-004</t>
  </si>
  <si>
    <t xml:space="preserve">      91,411  6,82400E-004</t>
  </si>
  <si>
    <t xml:space="preserve">      91,656  6,82400E-004</t>
  </si>
  <si>
    <t xml:space="preserve">      91,896  6,82400E-004</t>
  </si>
  <si>
    <t xml:space="preserve">      92,121  6,83300E-004</t>
  </si>
  <si>
    <t xml:space="preserve">      92,361  6,83000E-004</t>
  </si>
  <si>
    <t xml:space="preserve">      92,601  6,83500E-004</t>
  </si>
  <si>
    <t xml:space="preserve">      92,841  6,83500E-004</t>
  </si>
  <si>
    <t xml:space="preserve">      93,081  6,83900E-004</t>
  </si>
  <si>
    <t xml:space="preserve">      93,321  6,84300E-004</t>
  </si>
  <si>
    <t xml:space="preserve">      93,561  6,84400E-004</t>
  </si>
  <si>
    <t xml:space="preserve">      93,801  6,84700E-004</t>
  </si>
  <si>
    <t xml:space="preserve">      94,041  6,84900E-004</t>
  </si>
  <si>
    <t xml:space="preserve">      94,281  6,85100E-004</t>
  </si>
  <si>
    <t xml:space="preserve">      94,521  6,85600E-004</t>
  </si>
  <si>
    <t xml:space="preserve">      94,761  6,85600E-004</t>
  </si>
  <si>
    <t xml:space="preserve">      95,001  6,85900E-004</t>
  </si>
  <si>
    <t xml:space="preserve">      95,241  6,86300E-004</t>
  </si>
  <si>
    <t xml:space="preserve">      95,481  6,85900E-004</t>
  </si>
  <si>
    <t xml:space="preserve">      95,721  6,86500E-004</t>
  </si>
  <si>
    <t xml:space="preserve">      95,963  6,86700E-004</t>
  </si>
  <si>
    <t xml:space="preserve">      96,201  6,87000E-004</t>
  </si>
  <si>
    <t xml:space="preserve">      96,441  6,86900E-004</t>
  </si>
  <si>
    <t xml:space="preserve">      96,691  6,87500E-004</t>
  </si>
  <si>
    <t xml:space="preserve">      96,921  6,87600E-004</t>
  </si>
  <si>
    <t xml:space="preserve">      97,166  6,87900E-004</t>
  </si>
  <si>
    <t xml:space="preserve">      97,396  6,88000E-004</t>
  </si>
  <si>
    <t xml:space="preserve">      97,636  6,88400E-004</t>
  </si>
  <si>
    <t xml:space="preserve">      97,876  6,88500E-004</t>
  </si>
  <si>
    <t xml:space="preserve">      98,116  6,88600E-004</t>
  </si>
  <si>
    <t xml:space="preserve">      98,356  6,89200E-004</t>
  </si>
  <si>
    <t xml:space="preserve">      98,596  6,89200E-004</t>
  </si>
  <si>
    <t xml:space="preserve">      98,836  6,89600E-004</t>
  </si>
  <si>
    <t xml:space="preserve">      99,076  6,89600E-004</t>
  </si>
  <si>
    <t xml:space="preserve">      99,316  6,90200E-004</t>
  </si>
  <si>
    <t xml:space="preserve">      99,556  6,90200E-004</t>
  </si>
  <si>
    <t xml:space="preserve">      99,796  6,90400E-004</t>
  </si>
  <si>
    <t xml:space="preserve">     100,036  6,90600E-004</t>
  </si>
  <si>
    <t xml:space="preserve">     100,276  6,91000E-004</t>
  </si>
  <si>
    <t xml:space="preserve">     100,516  6,91400E-004</t>
  </si>
  <si>
    <t xml:space="preserve">     100,756  6,91300E-004</t>
  </si>
  <si>
    <t xml:space="preserve">     100,996  6,92000E-004</t>
  </si>
  <si>
    <t xml:space="preserve">     101,246  6,91900E-004</t>
  </si>
  <si>
    <t xml:space="preserve">     101,476  6,92200E-004</t>
  </si>
  <si>
    <t xml:space="preserve">     101,716  6,92300E-004</t>
  </si>
  <si>
    <t xml:space="preserve">     101,956  6,92600E-004</t>
  </si>
  <si>
    <t xml:space="preserve">     102,206  6,92700E-004</t>
  </si>
  <si>
    <t xml:space="preserve">     102,436  6,93200E-004</t>
  </si>
  <si>
    <t xml:space="preserve">     102,676  6,93200E-004</t>
  </si>
  <si>
    <t xml:space="preserve">     102,916  6,93500E-004</t>
  </si>
  <si>
    <t xml:space="preserve">     103,156  6,93800E-004</t>
  </si>
  <si>
    <t xml:space="preserve">     103,396  6,94400E-004</t>
  </si>
  <si>
    <t xml:space="preserve">     103,636  6,94600E-004</t>
  </si>
  <si>
    <t xml:space="preserve">     103,876  6,94600E-004</t>
  </si>
  <si>
    <t xml:space="preserve">     104,116  6,94700E-004</t>
  </si>
  <si>
    <t xml:space="preserve">     104,356  6,95300E-004</t>
  </si>
  <si>
    <t xml:space="preserve">     104,596  6,95000E-004</t>
  </si>
  <si>
    <t xml:space="preserve">     104,836  6,95200E-004</t>
  </si>
  <si>
    <t xml:space="preserve">     105,076  6,96000E-004</t>
  </si>
  <si>
    <t xml:space="preserve">     105,316  6,95900E-004</t>
  </si>
  <si>
    <t xml:space="preserve">     105,556  6,96000E-004</t>
  </si>
  <si>
    <t xml:space="preserve">     105,796  6,96500E-004</t>
  </si>
  <si>
    <t xml:space="preserve">     106,037  6,96700E-004</t>
  </si>
  <si>
    <t xml:space="preserve">     106,277  6,97000E-004</t>
  </si>
  <si>
    <t xml:space="preserve">     106,517  6,97000E-004</t>
  </si>
  <si>
    <t xml:space="preserve">     106,757  6,97200E-004</t>
  </si>
  <si>
    <t xml:space="preserve">     106,997  6,97300E-004</t>
  </si>
  <si>
    <t xml:space="preserve">     107,237  6,97900E-004</t>
  </si>
  <si>
    <t xml:space="preserve">     107,477  6,98100E-004</t>
  </si>
  <si>
    <t xml:space="preserve">     107,717  6,98100E-004</t>
  </si>
  <si>
    <t xml:space="preserve">     107,957  6,98200E-004</t>
  </si>
  <si>
    <t xml:space="preserve">     108,197  6,98800E-004</t>
  </si>
  <si>
    <t xml:space="preserve">     108,437  6,98800E-004</t>
  </si>
  <si>
    <t xml:space="preserve">     108,677  6,98700E-004</t>
  </si>
  <si>
    <t xml:space="preserve">     108,917  6,99500E-004</t>
  </si>
  <si>
    <t xml:space="preserve">     109,157  6,99400E-004</t>
  </si>
  <si>
    <t xml:space="preserve">     109,397  6,99600E-004</t>
  </si>
  <si>
    <t xml:space="preserve">     109,638  7,00000E-004</t>
  </si>
  <si>
    <t xml:space="preserve">     109,878  6,99900E-004</t>
  </si>
  <si>
    <t xml:space="preserve">     110,118  7,00200E-004</t>
  </si>
  <si>
    <t xml:space="preserve">     110,358  7,00400E-004</t>
  </si>
  <si>
    <t xml:space="preserve">     110,598  7,00800E-004</t>
  </si>
  <si>
    <t xml:space="preserve">     110,838  7,00900E-004</t>
  </si>
  <si>
    <t xml:space="preserve">     111,078  7,01300E-004</t>
  </si>
  <si>
    <t xml:space="preserve">     111,318  7,01500E-004</t>
  </si>
  <si>
    <t xml:space="preserve">     111,558  7,01300E-004</t>
  </si>
  <si>
    <t xml:space="preserve">     111,798  7,02100E-004</t>
  </si>
  <si>
    <t xml:space="preserve">     112,038  7,02000E-004</t>
  </si>
  <si>
    <t xml:space="preserve">     112,278  7,02700E-004</t>
  </si>
  <si>
    <t xml:space="preserve">     112,518  7,02600E-004</t>
  </si>
  <si>
    <t xml:space="preserve">     112,758  7,02900E-004</t>
  </si>
  <si>
    <t xml:space="preserve">     113,008  7,03000E-004</t>
  </si>
  <si>
    <t xml:space="preserve">     113,238  7,03100E-004</t>
  </si>
  <si>
    <t xml:space="preserve">     113,488  7,03300E-004</t>
  </si>
  <si>
    <t xml:space="preserve">     113,718  7,03400E-004</t>
  </si>
  <si>
    <t xml:space="preserve">     113,958  7,03800E-004</t>
  </si>
  <si>
    <t xml:space="preserve">     114,198  7,04100E-004</t>
  </si>
  <si>
    <t xml:space="preserve">     114,448  7,04100E-004</t>
  </si>
  <si>
    <t xml:space="preserve">     114,678  7,04400E-004</t>
  </si>
  <si>
    <t xml:space="preserve">     114,918  7,04300E-004</t>
  </si>
  <si>
    <t xml:space="preserve">     115,168  7,05000E-004</t>
  </si>
  <si>
    <t xml:space="preserve">     115,398  7,05300E-004</t>
  </si>
  <si>
    <t xml:space="preserve">     115,648  7,05700E-004</t>
  </si>
  <si>
    <t xml:space="preserve">     115,878  7,05500E-004</t>
  </si>
  <si>
    <t xml:space="preserve">     116,128  7,05900E-004</t>
  </si>
  <si>
    <t xml:space="preserve">     116,358  7,06100E-004</t>
  </si>
  <si>
    <t xml:space="preserve">     116,599  7,06400E-004</t>
  </si>
  <si>
    <t xml:space="preserve">     116,839  7,06400E-004</t>
  </si>
  <si>
    <t xml:space="preserve">     117,079  7,06700E-004</t>
  </si>
  <si>
    <t xml:space="preserve">     117,319  7,07000E-004</t>
  </si>
  <si>
    <t xml:space="preserve">     117,569  7,07100E-004</t>
  </si>
  <si>
    <t xml:space="preserve">     117,799  7,07300E-004</t>
  </si>
  <si>
    <t xml:space="preserve">     118,039  7,07700E-004</t>
  </si>
  <si>
    <t xml:space="preserve">     118,279  7,07800E-004</t>
  </si>
  <si>
    <t xml:space="preserve">     118,529  7,08100E-004</t>
  </si>
  <si>
    <t xml:space="preserve">     118,759  7,08400E-004</t>
  </si>
  <si>
    <t xml:space="preserve">     118,999  7,07900E-004</t>
  </si>
  <si>
    <t xml:space="preserve">     119,239  7,08700E-004</t>
  </si>
  <si>
    <t xml:space="preserve">     119,489  7,08900E-004</t>
  </si>
  <si>
    <t xml:space="preserve">     119,719  7,08600E-004</t>
  </si>
  <si>
    <t xml:space="preserve">     119,969  7,09200E-004</t>
  </si>
  <si>
    <t xml:space="preserve">     120,199  7,09400E-004</t>
  </si>
  <si>
    <t xml:space="preserve">     120,439  7,09600E-004</t>
  </si>
  <si>
    <t xml:space="preserve">     120,679  7,10000E-004</t>
  </si>
  <si>
    <t xml:space="preserve">     120,929  7,09900E-004</t>
  </si>
  <si>
    <t xml:space="preserve">     121,160  7,10300E-004</t>
  </si>
  <si>
    <t xml:space="preserve">     121,410  7,10600E-004</t>
  </si>
  <si>
    <t xml:space="preserve">     121,650  7,10600E-004</t>
  </si>
  <si>
    <t xml:space="preserve">     121,880  7,11000E-004</t>
  </si>
  <si>
    <t xml:space="preserve">     122,121  7,11000E-004</t>
  </si>
  <si>
    <t xml:space="preserve">     122,361  7,11100E-004</t>
  </si>
  <si>
    <t xml:space="preserve">     122,602  7,11300E-004</t>
  </si>
  <si>
    <t xml:space="preserve">     122,852  7,11400E-004</t>
  </si>
  <si>
    <t xml:space="preserve">     123,082  7,11900E-004</t>
  </si>
  <si>
    <t xml:space="preserve">     123,332  7,11800E-004</t>
  </si>
  <si>
    <t xml:space="preserve">     123,562  7,11900E-004</t>
  </si>
  <si>
    <t xml:space="preserve">     123,802  7,12200E-004</t>
  </si>
  <si>
    <t xml:space="preserve">     124,043  7,12800E-004</t>
  </si>
  <si>
    <t xml:space="preserve">     124,283  7,13000E-004</t>
  </si>
  <si>
    <t xml:space="preserve">     124,523  7,12700E-004</t>
  </si>
  <si>
    <t xml:space="preserve">     124,773  7,13300E-004</t>
  </si>
  <si>
    <t xml:space="preserve">     125,004  7,13300E-004</t>
  </si>
  <si>
    <t xml:space="preserve">     125,244  7,13600E-004</t>
  </si>
  <si>
    <t xml:space="preserve">     125,484  7,13800E-004</t>
  </si>
  <si>
    <t xml:space="preserve">     125,734  7,14300E-004</t>
  </si>
  <si>
    <t xml:space="preserve">     125,964  7,14100E-004</t>
  </si>
  <si>
    <t xml:space="preserve">     126,214  7,14800E-004</t>
  </si>
  <si>
    <t xml:space="preserve">     126,445  7,14500E-004</t>
  </si>
  <si>
    <t xml:space="preserve">     126,695  7,14900E-004</t>
  </si>
  <si>
    <t xml:space="preserve">     126,925  7,15100E-004</t>
  </si>
  <si>
    <t xml:space="preserve">     127,175  7,15300E-004</t>
  </si>
  <si>
    <t xml:space="preserve">     127,405  7,15300E-004</t>
  </si>
  <si>
    <t xml:space="preserve">     127,646  7,15600E-004</t>
  </si>
  <si>
    <t xml:space="preserve">     127,886  7,15700E-004</t>
  </si>
  <si>
    <t xml:space="preserve">     128,136  7,15700E-004</t>
  </si>
  <si>
    <t xml:space="preserve">     128,366  7,15800E-004</t>
  </si>
  <si>
    <t xml:space="preserve">     128,606  7,16000E-004</t>
  </si>
  <si>
    <t xml:space="preserve">     128,856  7,16500E-004</t>
  </si>
  <si>
    <t xml:space="preserve">     129,096  7,16800E-004</t>
  </si>
  <si>
    <t xml:space="preserve">     129,336  7,16800E-004</t>
  </si>
  <si>
    <t xml:space="preserve">     129,566  7,17000E-004</t>
  </si>
  <si>
    <t xml:space="preserve">     129,806  7,17300E-004</t>
  </si>
  <si>
    <t xml:space="preserve">     130,056  7,17400E-004</t>
  </si>
  <si>
    <t xml:space="preserve">     130,286  7,17900E-004</t>
  </si>
  <si>
    <t xml:space="preserve">     130,526  7,17800E-004</t>
  </si>
  <si>
    <t xml:space="preserve">     130,776  7,18200E-004</t>
  </si>
  <si>
    <t xml:space="preserve">     131,016  7,18100E-004</t>
  </si>
  <si>
    <t xml:space="preserve">     131,246  7,18300E-004</t>
  </si>
  <si>
    <t xml:space="preserve">     131,496  7,18600E-004</t>
  </si>
  <si>
    <t xml:space="preserve">     131,736  7,18400E-004</t>
  </si>
  <si>
    <t xml:space="preserve">     131,976  7,19000E-004</t>
  </si>
  <si>
    <t xml:space="preserve">     132,216  7,19000E-004</t>
  </si>
  <si>
    <t xml:space="preserve">     132,451  7,19200E-004</t>
  </si>
  <si>
    <t xml:space="preserve">     132,691  7,19400E-004</t>
  </si>
  <si>
    <t xml:space="preserve">     132,941  7,19700E-004</t>
  </si>
  <si>
    <t xml:space="preserve">     133,171  7,20400E-004</t>
  </si>
  <si>
    <t xml:space="preserve">     133,421  7,20100E-004</t>
  </si>
  <si>
    <t xml:space="preserve">     133,661  7,20300E-004</t>
  </si>
  <si>
    <t xml:space="preserve">     133,901  7,20500E-004</t>
  </si>
  <si>
    <t xml:space="preserve">     134,141  7,20900E-004</t>
  </si>
  <si>
    <t xml:space="preserve">     134,381  7,20700E-004</t>
  </si>
  <si>
    <t xml:space="preserve">     134,608  7,20800E-004</t>
  </si>
  <si>
    <t xml:space="preserve">     134,853  7,21100E-004</t>
  </si>
  <si>
    <t xml:space="preserve">     135,093  7,21400E-004</t>
  </si>
  <si>
    <t xml:space="preserve">     135,330  7,21500E-004</t>
  </si>
  <si>
    <t xml:space="preserve">     135,560  7,21800E-004</t>
  </si>
  <si>
    <t xml:space="preserve">     135,800  7,21900E-004</t>
  </si>
  <si>
    <t xml:space="preserve">     136,050  7,22000E-004</t>
  </si>
  <si>
    <t xml:space="preserve">     136,290  7,22100E-004</t>
  </si>
  <si>
    <t xml:space="preserve">     136,530  7,22300E-004</t>
  </si>
  <si>
    <t xml:space="preserve">     136,770  7,22900E-004</t>
  </si>
  <si>
    <t xml:space="preserve">     137,010  7,23100E-004</t>
  </si>
  <si>
    <t xml:space="preserve">     137,250  7,22700E-004</t>
  </si>
  <si>
    <t xml:space="preserve">     137,490  7,23400E-004</t>
  </si>
  <si>
    <t xml:space="preserve">     137,730  7,23400E-004</t>
  </si>
  <si>
    <t xml:space="preserve">     137,960  7,23500E-004</t>
  </si>
  <si>
    <t xml:space="preserve">     138,210  7,23700E-004</t>
  </si>
  <si>
    <t xml:space="preserve">     138,450  7,23900E-004</t>
  </si>
  <si>
    <t xml:space="preserve">     138,690  7,24200E-004</t>
  </si>
  <si>
    <t xml:space="preserve">     138,930  7,24400E-004</t>
  </si>
  <si>
    <t xml:space="preserve">     139,170  7,24400E-004</t>
  </si>
  <si>
    <t xml:space="preserve">     139,410  7,24600E-004</t>
  </si>
  <si>
    <t xml:space="preserve">     139,650  7,24900E-004</t>
  </si>
  <si>
    <t xml:space="preserve">     139,890  7,25200E-004</t>
  </si>
  <si>
    <t xml:space="preserve">     140,130  7,25200E-004</t>
  </si>
  <si>
    <t xml:space="preserve">     140,370  7,25300E-004</t>
  </si>
  <si>
    <t xml:space="preserve">     140,610  7,25800E-004</t>
  </si>
  <si>
    <t xml:space="preserve">     140,850  7,25600E-004</t>
  </si>
  <si>
    <t xml:space="preserve">     141,090  7,25800E-004</t>
  </si>
  <si>
    <t xml:space="preserve">     141,330  7,26100E-004</t>
  </si>
  <si>
    <t xml:space="preserve">     141,570  7,26400E-004</t>
  </si>
  <si>
    <t xml:space="preserve">     141,805  7,26600E-004</t>
  </si>
  <si>
    <t xml:space="preserve">     142,055  7,26700E-004</t>
  </si>
  <si>
    <t xml:space="preserve">     142,295  7,26900E-004</t>
  </si>
  <si>
    <t xml:space="preserve">     142,535  7,27100E-004</t>
  </si>
  <si>
    <t xml:space="preserve">     142,775  7,27200E-004</t>
  </si>
  <si>
    <t xml:space="preserve">     143,015  7,27400E-004</t>
  </si>
  <si>
    <t xml:space="preserve">     143,255  7,27400E-004</t>
  </si>
  <si>
    <t xml:space="preserve">     143,485  7,27600E-004</t>
  </si>
  <si>
    <t xml:space="preserve">     143,735  7,27800E-004</t>
  </si>
  <si>
    <t xml:space="preserve">     143,975  7,27900E-004</t>
  </si>
  <si>
    <t xml:space="preserve">     144,215  7,28300E-004</t>
  </si>
  <si>
    <t xml:space="preserve">     144,455  7,28400E-004</t>
  </si>
  <si>
    <t xml:space="preserve">     144,695  7,28800E-004</t>
  </si>
  <si>
    <t xml:space="preserve">     144,935  7,28700E-004</t>
  </si>
  <si>
    <t xml:space="preserve">     145,175  7,29100E-004</t>
  </si>
  <si>
    <t xml:space="preserve">     145,415  7,29200E-004</t>
  </si>
  <si>
    <t xml:space="preserve">     145,655  7,29300E-004</t>
  </si>
  <si>
    <t xml:space="preserve">     145,895  7,29500E-004</t>
  </si>
  <si>
    <t xml:space="preserve">     146,135  7,29800E-004</t>
  </si>
  <si>
    <t xml:space="preserve">     146,375  7,30200E-004</t>
  </si>
  <si>
    <t xml:space="preserve">     146,615  7,29800E-004</t>
  </si>
  <si>
    <t xml:space="preserve">     146,855  7,29900E-004</t>
  </si>
  <si>
    <t xml:space="preserve">     147,095  7,30300E-004</t>
  </si>
  <si>
    <t xml:space="preserve">     147,335  7,30700E-004</t>
  </si>
  <si>
    <t xml:space="preserve">     147,575  7,30700E-004</t>
  </si>
  <si>
    <t xml:space="preserve">     147,815  7,30700E-004</t>
  </si>
  <si>
    <t xml:space="preserve">     148,045  7,31100E-004</t>
  </si>
  <si>
    <t xml:space="preserve">     148,295  7,31300E-004</t>
  </si>
  <si>
    <t xml:space="preserve">     148,535  7,31400E-004</t>
  </si>
  <si>
    <t xml:space="preserve">     148,776  7,31300E-004</t>
  </si>
  <si>
    <t xml:space="preserve">     149,016  7,31800E-004</t>
  </si>
  <si>
    <t xml:space="preserve">     149,256  7,31900E-004</t>
  </si>
  <si>
    <t xml:space="preserve">     149,496  7,32000E-004</t>
  </si>
  <si>
    <t xml:space="preserve">     149,736  7,32100E-004</t>
  </si>
  <si>
    <t xml:space="preserve">     149,976  7,32600E-004</t>
  </si>
  <si>
    <t xml:space="preserve">     150,216  7,32600E-004</t>
  </si>
  <si>
    <t xml:space="preserve">     150,456  7,32500E-004</t>
  </si>
  <si>
    <t xml:space="preserve">     150,696  7,32800E-004</t>
  </si>
  <si>
    <t xml:space="preserve">     150,936  7,33300E-004</t>
  </si>
  <si>
    <t xml:space="preserve">     151,176  7,33400E-004</t>
  </si>
  <si>
    <t xml:space="preserve">     151,416  7,33500E-004</t>
  </si>
  <si>
    <t xml:space="preserve">     151,656  7,33700E-004</t>
  </si>
  <si>
    <t xml:space="preserve">     151,896  7,33800E-004</t>
  </si>
  <si>
    <t xml:space="preserve">     152,136  7,33900E-004</t>
  </si>
  <si>
    <t xml:space="preserve">     152,377  7,34100E-004</t>
  </si>
  <si>
    <t xml:space="preserve">     152,617  7,34100E-004</t>
  </si>
  <si>
    <t xml:space="preserve">     152,857  7,34600E-004</t>
  </si>
  <si>
    <t xml:space="preserve">     153,097  7,34800E-004</t>
  </si>
  <si>
    <t xml:space="preserve">     153,337  7,34700E-004</t>
  </si>
  <si>
    <t xml:space="preserve">     153,578  7,35000E-004</t>
  </si>
  <si>
    <t xml:space="preserve">     153,818  7,34900E-004</t>
  </si>
  <si>
    <t xml:space="preserve">     154,058  7,35600E-004</t>
  </si>
  <si>
    <t xml:space="preserve">     154,298  7,35300E-004</t>
  </si>
  <si>
    <t xml:space="preserve">     154,538  7,35400E-004</t>
  </si>
  <si>
    <t xml:space="preserve">     154,779  7,35800E-004</t>
  </si>
  <si>
    <t xml:space="preserve">     155,019  7,36100E-004</t>
  </si>
  <si>
    <t xml:space="preserve">     155,259  7,36200E-004</t>
  </si>
  <si>
    <t xml:space="preserve">     155,500  7,36400E-004</t>
  </si>
  <si>
    <t xml:space="preserve">     155,740  7,36300E-004</t>
  </si>
  <si>
    <t xml:space="preserve">     155,980  7,36500E-004</t>
  </si>
  <si>
    <t xml:space="preserve">     156,220  7,36700E-004</t>
  </si>
  <si>
    <t xml:space="preserve">     156,461  7,36800E-004</t>
  </si>
  <si>
    <t xml:space="preserve">     156,701  7,37100E-004</t>
  </si>
  <si>
    <t xml:space="preserve">     156,941  7,36900E-004</t>
  </si>
  <si>
    <t xml:space="preserve">     157,181  7,37700E-004</t>
  </si>
  <si>
    <t xml:space="preserve">     157,422  7,37200E-004</t>
  </si>
  <si>
    <t xml:space="preserve">     157,662  7,37800E-004</t>
  </si>
  <si>
    <t xml:space="preserve">     157,903  7,38100E-004</t>
  </si>
  <si>
    <t xml:space="preserve">     158,143  7,38200E-004</t>
  </si>
  <si>
    <t xml:space="preserve">     158,383  7,38100E-004</t>
  </si>
  <si>
    <t xml:space="preserve">     158,623  7,38500E-004</t>
  </si>
  <si>
    <t xml:space="preserve">     158,863  7,38900E-004</t>
  </si>
  <si>
    <t xml:space="preserve">     159,103  7,38500E-004</t>
  </si>
  <si>
    <t xml:space="preserve">     159,343  7,38900E-004</t>
  </si>
  <si>
    <t xml:space="preserve">     159,584  7,38900E-004</t>
  </si>
  <si>
    <t xml:space="preserve">     159,824  7,39200E-004</t>
  </si>
  <si>
    <t xml:space="preserve">     160,064  7,39300E-004</t>
  </si>
  <si>
    <t xml:space="preserve">     160,304  7,39200E-004</t>
  </si>
  <si>
    <t xml:space="preserve">     160,544  7,40000E-004</t>
  </si>
  <si>
    <t xml:space="preserve">     160,784  7,40000E-004</t>
  </si>
  <si>
    <t xml:space="preserve">     161,024  7,40100E-004</t>
  </si>
  <si>
    <t xml:space="preserve">     161,264  7,40200E-004</t>
  </si>
  <si>
    <t xml:space="preserve">     161,504  7,40400E-004</t>
  </si>
  <si>
    <t xml:space="preserve">     161,744  7,40600E-004</t>
  </si>
  <si>
    <t xml:space="preserve">     161,984  7,40600E-004</t>
  </si>
  <si>
    <t xml:space="preserve">     162,224  7,41000E-004</t>
  </si>
  <si>
    <t xml:space="preserve">     162,464  7,41100E-004</t>
  </si>
  <si>
    <t xml:space="preserve">     162,704  7,41300E-004</t>
  </si>
  <si>
    <t xml:space="preserve">     162,944  7,41100E-004</t>
  </si>
  <si>
    <t xml:space="preserve">     163,184  7,41600E-004</t>
  </si>
  <si>
    <t xml:space="preserve">     163,424  7,41700E-004</t>
  </si>
  <si>
    <t xml:space="preserve">     163,664  7,42000E-004</t>
  </si>
  <si>
    <t xml:space="preserve">     163,904  7,41900E-004</t>
  </si>
  <si>
    <t xml:space="preserve">     164,144  7,42100E-004</t>
  </si>
  <si>
    <t xml:space="preserve">     164,384  7,42600E-004</t>
  </si>
  <si>
    <t xml:space="preserve">     164,624  7,42400E-004</t>
  </si>
  <si>
    <t xml:space="preserve">     164,864  7,42400E-004</t>
  </si>
  <si>
    <t xml:space="preserve">     165,104  7,42600E-004</t>
  </si>
  <si>
    <t xml:space="preserve">     165,344  7,42800E-004</t>
  </si>
  <si>
    <t xml:space="preserve">     165,584  7,42900E-004</t>
  </si>
  <si>
    <t xml:space="preserve">     165,824  7,43000E-004</t>
  </si>
  <si>
    <t xml:space="preserve">     166,074  7,43700E-004</t>
  </si>
  <si>
    <t xml:space="preserve">     166,314  7,43500E-004</t>
  </si>
  <si>
    <t xml:space="preserve">     166,554  7,43900E-004</t>
  </si>
  <si>
    <t xml:space="preserve">     166,794  7,44000E-004</t>
  </si>
  <si>
    <t xml:space="preserve">     167,034  7,44000E-004</t>
  </si>
  <si>
    <t xml:space="preserve">     167,274  7,44200E-004</t>
  </si>
  <si>
    <t xml:space="preserve">     167,514  7,44300E-004</t>
  </si>
  <si>
    <t xml:space="preserve">     167,754  7,44300E-004</t>
  </si>
  <si>
    <t xml:space="preserve">     167,995  7,44300E-004</t>
  </si>
  <si>
    <t xml:space="preserve">     168,235  7,44700E-004</t>
  </si>
  <si>
    <t xml:space="preserve">     168,475  7,44900E-004</t>
  </si>
  <si>
    <t xml:space="preserve">     168,715  7,45100E-004</t>
  </si>
  <si>
    <t xml:space="preserve">     168,955  7,45200E-004</t>
  </si>
  <si>
    <t xml:space="preserve">     169,195  7,45400E-004</t>
  </si>
  <si>
    <t xml:space="preserve">     169,435  7,45800E-004</t>
  </si>
  <si>
    <t xml:space="preserve">     169,675  7,45800E-004</t>
  </si>
  <si>
    <t xml:space="preserve">     169,915  7,46000E-004</t>
  </si>
  <si>
    <t xml:space="preserve">     170,155  7,45800E-004</t>
  </si>
  <si>
    <t xml:space="preserve">     170,395  7,46000E-004</t>
  </si>
  <si>
    <t xml:space="preserve">     170,635  7,46700E-004</t>
  </si>
  <si>
    <t xml:space="preserve">     170,875  7,46200E-004</t>
  </si>
  <si>
    <t xml:space="preserve">     171,115  7,46900E-004</t>
  </si>
  <si>
    <t xml:space="preserve">     171,355  7,46800E-004</t>
  </si>
  <si>
    <t xml:space="preserve">     171,615  7,47000E-004</t>
  </si>
  <si>
    <t xml:space="preserve">     171,855  7,47400E-004</t>
  </si>
  <si>
    <t xml:space="preserve">     172,095  7,47400E-004</t>
  </si>
  <si>
    <t xml:space="preserve">     172,335  7,47600E-004</t>
  </si>
  <si>
    <t xml:space="preserve">     172,575  7,47400E-004</t>
  </si>
  <si>
    <t xml:space="preserve">     172,816  7,47600E-004</t>
  </si>
  <si>
    <t xml:space="preserve">     173,056  7,47500E-004</t>
  </si>
  <si>
    <t xml:space="preserve">     173,296  7,48300E-004</t>
  </si>
  <si>
    <t xml:space="preserve">     173,536  7,48100E-004</t>
  </si>
  <si>
    <t xml:space="preserve">     173,777  7,48700E-004</t>
  </si>
  <si>
    <t xml:space="preserve">     174,017  7,48600E-004</t>
  </si>
  <si>
    <t xml:space="preserve">     174,257  7,48600E-004</t>
  </si>
  <si>
    <t xml:space="preserve">     174,497  7,48400E-004</t>
  </si>
  <si>
    <t xml:space="preserve">     174,737  7,49100E-004</t>
  </si>
  <si>
    <t xml:space="preserve">     174,977  7,49100E-004</t>
  </si>
  <si>
    <t xml:space="preserve">     175,217  7,49300E-004</t>
  </si>
  <si>
    <t xml:space="preserve">     175,457  7,49400E-004</t>
  </si>
  <si>
    <t xml:space="preserve">     175,697  7,49700E-004</t>
  </si>
  <si>
    <t xml:space="preserve">     175,938  7,49700E-004</t>
  </si>
  <si>
    <t xml:space="preserve">     176,178  7,49800E-004</t>
  </si>
  <si>
    <t xml:space="preserve">     176,418  7,50100E-004</t>
  </si>
  <si>
    <t xml:space="preserve">     176,658  7,49900E-004</t>
  </si>
  <si>
    <t xml:space="preserve">     176,898  7,50100E-004</t>
  </si>
  <si>
    <t xml:space="preserve">     177,138  7,50800E-004</t>
  </si>
  <si>
    <t xml:space="preserve">     177,378  7,50800E-004</t>
  </si>
  <si>
    <t xml:space="preserve">     177,618  7,50700E-004</t>
  </si>
  <si>
    <t xml:space="preserve">     177,858  7,50700E-004</t>
  </si>
  <si>
    <t xml:space="preserve">     178,098  7,50800E-004</t>
  </si>
  <si>
    <t xml:space="preserve">     178,338  7,51100E-004</t>
  </si>
  <si>
    <t xml:space="preserve">     178,578  7,51500E-004</t>
  </si>
  <si>
    <t xml:space="preserve">     178,818  7,51700E-004</t>
  </si>
  <si>
    <t xml:space="preserve">     179,059  7,51500E-004</t>
  </si>
  <si>
    <t xml:space="preserve">     179,299  7,51900E-004</t>
  </si>
  <si>
    <t xml:space="preserve">     179,539  7,51800E-004</t>
  </si>
  <si>
    <t xml:space="preserve">     179,779  7,52100E-004</t>
  </si>
  <si>
    <t xml:space="preserve">     180,019  7,52300E-004</t>
  </si>
  <si>
    <t xml:space="preserve">     180,260  7,52500E-004</t>
  </si>
  <si>
    <t xml:space="preserve">     180,500  7,52800E-004</t>
  </si>
  <si>
    <t xml:space="preserve">     180,740  7,52900E-004</t>
  </si>
  <si>
    <t xml:space="preserve">     180,980  7,52600E-004</t>
  </si>
  <si>
    <t xml:space="preserve">     181,220  7,52800E-004</t>
  </si>
  <si>
    <t xml:space="preserve">     181,460  7,53300E-004</t>
  </si>
  <si>
    <t xml:space="preserve">     181,700  7,53300E-004</t>
  </si>
  <si>
    <t xml:space="preserve">     181,940  7,53300E-004</t>
  </si>
  <si>
    <t xml:space="preserve">     182,180  7,53300E-004</t>
  </si>
  <si>
    <t xml:space="preserve">     182,420  7,53700E-004</t>
  </si>
  <si>
    <t xml:space="preserve">     182,660  7,53900E-004</t>
  </si>
  <si>
    <t xml:space="preserve">     182,900  7,54100E-004</t>
  </si>
  <si>
    <t xml:space="preserve">     183,141  7,54200E-004</t>
  </si>
  <si>
    <t xml:space="preserve">     183,381  7,54400E-004</t>
  </si>
  <si>
    <t xml:space="preserve">     183,621  7,54900E-004</t>
  </si>
  <si>
    <t xml:space="preserve">     183,866  7,54800E-004</t>
  </si>
  <si>
    <t xml:space="preserve">     184,107  7,54900E-004</t>
  </si>
  <si>
    <t xml:space="preserve">     184,344  7,55000E-004</t>
  </si>
  <si>
    <t xml:space="preserve">     184,594  7,55000E-004</t>
  </si>
  <si>
    <t xml:space="preserve">     184,842  7,55100E-004</t>
  </si>
  <si>
    <t xml:space="preserve">     185,083  7,55300E-004</t>
  </si>
  <si>
    <t xml:space="preserve">     185,323  7,55300E-004</t>
  </si>
  <si>
    <t xml:space="preserve">     185,563  7,55500E-004</t>
  </si>
  <si>
    <t xml:space="preserve">     185,803  7,55800E-004</t>
  </si>
  <si>
    <t xml:space="preserve">     186,043  7,55600E-004</t>
  </si>
  <si>
    <t xml:space="preserve">     186,293  7,56000E-004</t>
  </si>
  <si>
    <t xml:space="preserve">     186,533  7,56300E-004</t>
  </si>
  <si>
    <t xml:space="preserve">     186,784  7,56400E-004</t>
  </si>
  <si>
    <t xml:space="preserve">     187,024  7,56300E-004</t>
  </si>
  <si>
    <t xml:space="preserve">     187,264  7,56600E-004</t>
  </si>
  <si>
    <t xml:space="preserve">     187,504  7,56600E-004</t>
  </si>
  <si>
    <t xml:space="preserve">     187,745  7,56900E-004</t>
  </si>
  <si>
    <t xml:space="preserve">     187,985  7,57100E-004</t>
  </si>
  <si>
    <t xml:space="preserve">     188,225  7,57500E-004</t>
  </si>
  <si>
    <t xml:space="preserve">     188,465  7,57600E-004</t>
  </si>
  <si>
    <t xml:space="preserve">     188,705  7,57700E-004</t>
  </si>
  <si>
    <t xml:space="preserve">     188,945  7,57300E-004</t>
  </si>
  <si>
    <t xml:space="preserve">     189,186  7,57900E-004</t>
  </si>
  <si>
    <t xml:space="preserve">     189,426  7,57600E-004</t>
  </si>
  <si>
    <t xml:space="preserve">     189,666  7,58300E-004</t>
  </si>
  <si>
    <t xml:space="preserve">     189,906  7,57900E-004</t>
  </si>
  <si>
    <t xml:space="preserve">     190,146  7,58100E-004</t>
  </si>
  <si>
    <t xml:space="preserve">     190,386  7,58300E-004</t>
  </si>
  <si>
    <t xml:space="preserve">     190,626  7,58900E-004</t>
  </si>
  <si>
    <t xml:space="preserve">     190,866  7,58800E-004</t>
  </si>
  <si>
    <t xml:space="preserve">     191,106  7,58600E-004</t>
  </si>
  <si>
    <t xml:space="preserve">     191,347  7,59100E-004</t>
  </si>
  <si>
    <t xml:space="preserve">     191,587  7,59500E-004</t>
  </si>
  <si>
    <t xml:space="preserve">     191,827  7,59400E-004</t>
  </si>
  <si>
    <t xml:space="preserve">     192,067  7,59200E-004</t>
  </si>
  <si>
    <t xml:space="preserve">     192,307  7,59600E-004</t>
  </si>
  <si>
    <t xml:space="preserve">     192,547  7,59500E-004</t>
  </si>
  <si>
    <t xml:space="preserve">     192,788  7,59700E-004</t>
  </si>
  <si>
    <t xml:space="preserve">     193,028  7,59900E-004</t>
  </si>
  <si>
    <t xml:space="preserve">     193,268  7,60400E-004</t>
  </si>
  <si>
    <t xml:space="preserve">     193,508  7,60200E-004</t>
  </si>
  <si>
    <t xml:space="preserve">     193,748  7,60400E-004</t>
  </si>
  <si>
    <t xml:space="preserve">     193,988  7,60300E-004</t>
  </si>
  <si>
    <t xml:space="preserve">     194,228  7,60700E-004</t>
  </si>
  <si>
    <t xml:space="preserve">     194,468  7,60400E-004</t>
  </si>
  <si>
    <t xml:space="preserve">     194,708  7,61000E-004</t>
  </si>
  <si>
    <t xml:space="preserve">     194,948  7,61100E-004</t>
  </si>
  <si>
    <t xml:space="preserve">     195,188  7,61000E-004</t>
  </si>
  <si>
    <t xml:space="preserve">     195,428  7,61700E-004</t>
  </si>
  <si>
    <t xml:space="preserve">     195,678  7,61400E-004</t>
  </si>
  <si>
    <t xml:space="preserve">     195,918  7,61200E-004</t>
  </si>
  <si>
    <t xml:space="preserve">     196,158  7,61800E-004</t>
  </si>
  <si>
    <t xml:space="preserve">     196,398  7,61600E-004</t>
  </si>
  <si>
    <t xml:space="preserve">     196,638  7,62000E-004</t>
  </si>
  <si>
    <t xml:space="preserve">     196,878  7,62200E-004</t>
  </si>
  <si>
    <t xml:space="preserve">     197,118  7,62200E-004</t>
  </si>
  <si>
    <t xml:space="preserve">     197,358  7,62200E-004</t>
  </si>
  <si>
    <t xml:space="preserve">     197,598  7,62400E-004</t>
  </si>
  <si>
    <t xml:space="preserve">     197,838  7,62600E-004</t>
  </si>
  <si>
    <t xml:space="preserve">     198,078  7,62700E-004</t>
  </si>
  <si>
    <t xml:space="preserve">     198,318  7,62900E-004</t>
  </si>
  <si>
    <t xml:space="preserve">     198,558  7,63200E-004</t>
  </si>
  <si>
    <t xml:space="preserve">     198,798  7,63400E-004</t>
  </si>
  <si>
    <t xml:space="preserve">     199,038  7,63000E-004</t>
  </si>
  <si>
    <t xml:space="preserve">     199,278  7,63700E-004</t>
  </si>
  <si>
    <t xml:space="preserve">     199,518  7,63600E-004</t>
  </si>
  <si>
    <t xml:space="preserve">     199,758  7,63600E-004</t>
  </si>
  <si>
    <t xml:space="preserve">     199,998  7,64000E-004</t>
  </si>
  <si>
    <t xml:space="preserve">     200,238  7,64100E-004</t>
  </si>
  <si>
    <t xml:space="preserve">     200,478  7,63900E-004</t>
  </si>
  <si>
    <t xml:space="preserve">     200,719  7,64300E-004</t>
  </si>
  <si>
    <t xml:space="preserve">     200,959  7,64000E-004</t>
  </si>
  <si>
    <t xml:space="preserve">     201,199  7,64300E-004</t>
  </si>
  <si>
    <t xml:space="preserve">     201,439  7,64600E-004</t>
  </si>
  <si>
    <t xml:space="preserve">     201,679  7,64800E-004</t>
  </si>
  <si>
    <t xml:space="preserve">     201,919  7,65100E-004</t>
  </si>
  <si>
    <t xml:space="preserve">     202,159  7,64900E-004</t>
  </si>
  <si>
    <t xml:space="preserve">     202,399  7,65400E-004</t>
  </si>
  <si>
    <t xml:space="preserve">     202,639  7,65100E-004</t>
  </si>
  <si>
    <t xml:space="preserve">     202,879  7,65500E-004</t>
  </si>
  <si>
    <t xml:space="preserve">     203,119  7,65800E-004</t>
  </si>
  <si>
    <t xml:space="preserve">     203,359  7,65600E-004</t>
  </si>
  <si>
    <t xml:space="preserve">     203,599  7,65700E-004</t>
  </si>
  <si>
    <t xml:space="preserve">     203,839  7,66000E-004</t>
  </si>
  <si>
    <t xml:space="preserve">     204,079  7,66100E-004</t>
  </si>
  <si>
    <t xml:space="preserve">     204,319  7,66000E-004</t>
  </si>
  <si>
    <t xml:space="preserve">     204,559  7,66500E-004</t>
  </si>
  <si>
    <t xml:space="preserve">     204,799  7,66700E-004</t>
  </si>
  <si>
    <t xml:space="preserve">     205,039  7,66800E-004</t>
  </si>
  <si>
    <t xml:space="preserve">     205,279  7,66800E-004</t>
  </si>
  <si>
    <t xml:space="preserve">     205,519  7,67000E-004</t>
  </si>
  <si>
    <t xml:space="preserve">     205,759  7,67200E-004</t>
  </si>
  <si>
    <t xml:space="preserve">     205,999  7,67000E-004</t>
  </si>
  <si>
    <t xml:space="preserve">     206,239  7,67200E-004</t>
  </si>
  <si>
    <t xml:space="preserve">     206,479  7,67300E-004</t>
  </si>
  <si>
    <t xml:space="preserve">     206,719  7,67800E-004</t>
  </si>
  <si>
    <t xml:space="preserve">     206,959  7,67900E-004</t>
  </si>
  <si>
    <t xml:space="preserve">     207,199  7,67700E-004</t>
  </si>
  <si>
    <t xml:space="preserve">     207,439  7,67900E-004</t>
  </si>
  <si>
    <t xml:space="preserve">     207,679  7,67800E-004</t>
  </si>
  <si>
    <t xml:space="preserve">     207,919  7,68400E-004</t>
  </si>
  <si>
    <t xml:space="preserve">     208,159  7,68200E-004</t>
  </si>
  <si>
    <t xml:space="preserve">     208,399  7,68900E-004</t>
  </si>
  <si>
    <t xml:space="preserve">     208,639  7,68600E-004</t>
  </si>
  <si>
    <t xml:space="preserve">     208,879  7,68700E-004</t>
  </si>
  <si>
    <t xml:space="preserve">     209,119  7,69100E-004</t>
  </si>
  <si>
    <t xml:space="preserve">     209,359  7,68900E-004</t>
  </si>
  <si>
    <t xml:space="preserve">     209,599  7,69300E-004</t>
  </si>
  <si>
    <t xml:space="preserve">     209,839  7,69600E-004</t>
  </si>
  <si>
    <t xml:space="preserve">     210,079  7,69500E-004</t>
  </si>
  <si>
    <t xml:space="preserve">     210,319  7,69600E-004</t>
  </si>
  <si>
    <t xml:space="preserve">     210,559  7,69700E-004</t>
  </si>
  <si>
    <t xml:space="preserve">     210,799  7,70100E-004</t>
  </si>
  <si>
    <t xml:space="preserve">     211,039  7,70000E-004</t>
  </si>
  <si>
    <t xml:space="preserve">     211,279  7,69800E-004</t>
  </si>
  <si>
    <t xml:space="preserve">     211,519  7,70000E-004</t>
  </si>
  <si>
    <t xml:space="preserve">     211,759  7,70200E-004</t>
  </si>
  <si>
    <t xml:space="preserve">     212,000  7,70100E-004</t>
  </si>
  <si>
    <t xml:space="preserve">     212,240  7,70900E-004</t>
  </si>
  <si>
    <t xml:space="preserve">     212,481  7,70500E-004</t>
  </si>
  <si>
    <t xml:space="preserve">     212,721  7,71000E-004</t>
  </si>
  <si>
    <t xml:space="preserve">     212,961  7,70800E-004</t>
  </si>
  <si>
    <t xml:space="preserve">     213,201  7,70800E-004</t>
  </si>
  <si>
    <t xml:space="preserve">     213,442  7,71000E-004</t>
  </si>
  <si>
    <t xml:space="preserve">     213,682  7,71200E-004</t>
  </si>
  <si>
    <t xml:space="preserve">     213,922  7,71300E-004</t>
  </si>
  <si>
    <t xml:space="preserve">     214,162  7,71400E-004</t>
  </si>
  <si>
    <t xml:space="preserve">     214,402  7,71900E-004</t>
  </si>
  <si>
    <t xml:space="preserve">     214,642  7,71600E-004</t>
  </si>
  <si>
    <t xml:space="preserve">     214,882  7,72500E-004</t>
  </si>
  <si>
    <t xml:space="preserve">     215,123  7,71900E-004</t>
  </si>
  <si>
    <t xml:space="preserve">     215,363  7,72100E-004</t>
  </si>
  <si>
    <t xml:space="preserve">     215,603  7,72400E-004</t>
  </si>
  <si>
    <t xml:space="preserve">     215,843  7,72700E-004</t>
  </si>
  <si>
    <t xml:space="preserve">     216,084  7,72900E-004</t>
  </si>
  <si>
    <t xml:space="preserve">     216,324  7,72900E-004</t>
  </si>
  <si>
    <t xml:space="preserve">     216,564  7,72900E-004</t>
  </si>
  <si>
    <t xml:space="preserve">     216,804  7,73200E-004</t>
  </si>
  <si>
    <t xml:space="preserve">     217,044  7,73100E-004</t>
  </si>
  <si>
    <t xml:space="preserve">     217,284  7,73000E-004</t>
  </si>
  <si>
    <t xml:space="preserve">     217,524  7,73300E-004</t>
  </si>
  <si>
    <t xml:space="preserve">     217,764  7,73500E-004</t>
  </si>
  <si>
    <t xml:space="preserve">     218,004  7,74100E-004</t>
  </si>
  <si>
    <t xml:space="preserve">     218,244  7,73900E-004</t>
  </si>
  <si>
    <t xml:space="preserve">     218,485  7,73800E-004</t>
  </si>
  <si>
    <t xml:space="preserve">     218,725  7,74200E-004</t>
  </si>
  <si>
    <t xml:space="preserve">     218,965  7,74100E-004</t>
  </si>
  <si>
    <t xml:space="preserve">     219,205  7,74500E-004</t>
  </si>
  <si>
    <t xml:space="preserve">     219,445  7,74200E-004</t>
  </si>
  <si>
    <t xml:space="preserve">     219,686  7,74400E-004</t>
  </si>
  <si>
    <t xml:space="preserve">     219,926  7,74500E-004</t>
  </si>
  <si>
    <t xml:space="preserve">     220,166  7,74700E-004</t>
  </si>
  <si>
    <t xml:space="preserve">     220,406  7,75300E-004</t>
  </si>
  <si>
    <t xml:space="preserve">     220,646  7,75000E-004</t>
  </si>
  <si>
    <t xml:space="preserve">     220,886  7,74900E-004</t>
  </si>
  <si>
    <t xml:space="preserve">     221,127  7,75100E-004</t>
  </si>
  <si>
    <t xml:space="preserve">     221,367  7,75600E-004</t>
  </si>
  <si>
    <t xml:space="preserve">     221,607  7,75100E-004</t>
  </si>
  <si>
    <t xml:space="preserve">     221,847  7,75600E-004</t>
  </si>
  <si>
    <t xml:space="preserve">     222,087  7,75700E-004</t>
  </si>
  <si>
    <t xml:space="preserve">     222,327  7,75700E-004</t>
  </si>
  <si>
    <t xml:space="preserve">     222,567  7,75700E-004</t>
  </si>
  <si>
    <t xml:space="preserve">     222,807  7,76200E-004</t>
  </si>
  <si>
    <t xml:space="preserve">     223,048  7,76400E-004</t>
  </si>
  <si>
    <t xml:space="preserve">     223,288  7,76200E-004</t>
  </si>
  <si>
    <t xml:space="preserve">     223,528  7,76300E-004</t>
  </si>
  <si>
    <t xml:space="preserve">     223,768  7,76000E-004</t>
  </si>
  <si>
    <t xml:space="preserve">     224,009  7,76700E-004</t>
  </si>
  <si>
    <t xml:space="preserve">     224,249  7,76800E-004</t>
  </si>
  <si>
    <t xml:space="preserve">     224,489  7,77000E-004</t>
  </si>
  <si>
    <t xml:space="preserve">     224,729  7,77100E-004</t>
  </si>
  <si>
    <t xml:space="preserve">     224,969  7,77000E-004</t>
  </si>
  <si>
    <t xml:space="preserve">     225,209  7,77000E-004</t>
  </si>
  <si>
    <t xml:space="preserve">     225,450  7,77600E-004</t>
  </si>
  <si>
    <t xml:space="preserve">     225,690  7,77700E-004</t>
  </si>
  <si>
    <t xml:space="preserve">     225,930  7,77200E-004</t>
  </si>
  <si>
    <t xml:space="preserve">     226,170  7,77800E-004</t>
  </si>
  <si>
    <t xml:space="preserve">     226,410  7,78000E-004</t>
  </si>
  <si>
    <t xml:space="preserve">     226,650  7,78100E-004</t>
  </si>
  <si>
    <t xml:space="preserve">     226,891  7,77800E-004</t>
  </si>
  <si>
    <t xml:space="preserve">     227,131  7,78400E-004</t>
  </si>
  <si>
    <t xml:space="preserve">     227,371  7,78100E-004</t>
  </si>
  <si>
    <t xml:space="preserve">     227,612  7,78500E-004</t>
  </si>
  <si>
    <t xml:space="preserve">     227,852  7,78800E-004</t>
  </si>
  <si>
    <t xml:space="preserve">     228,092  7,78500E-004</t>
  </si>
  <si>
    <t xml:space="preserve">     228,332  7,78600E-004</t>
  </si>
  <si>
    <t xml:space="preserve">     228,573  7,78900E-004</t>
  </si>
  <si>
    <t xml:space="preserve">     228,813  7,78700E-004</t>
  </si>
  <si>
    <t xml:space="preserve">     229,053  7,79400E-004</t>
  </si>
  <si>
    <t xml:space="preserve">     229,293  7,79400E-004</t>
  </si>
  <si>
    <t xml:space="preserve">     229,533  7,79500E-004</t>
  </si>
  <si>
    <t xml:space="preserve">     229,773  7,79700E-004</t>
  </si>
  <si>
    <t xml:space="preserve">     230,013  7,79500E-004</t>
  </si>
  <si>
    <t xml:space="preserve">     230,253  7,79600E-004</t>
  </si>
  <si>
    <t xml:space="preserve">     230,493  7,79800E-004</t>
  </si>
  <si>
    <t xml:space="preserve">     230,734  7,79700E-004</t>
  </si>
  <si>
    <t xml:space="preserve">     230,974  7,80100E-004</t>
  </si>
  <si>
    <t xml:space="preserve">     231,214  7,80400E-004</t>
  </si>
  <si>
    <t xml:space="preserve">     231,454  7,80100E-004</t>
  </si>
  <si>
    <t xml:space="preserve">     231,694  7,80200E-004</t>
  </si>
  <si>
    <t xml:space="preserve">     231,934  7,80400E-004</t>
  </si>
  <si>
    <t xml:space="preserve">     232,174  7,80600E-004</t>
  </si>
  <si>
    <t xml:space="preserve">     232,414  7,80900E-004</t>
  </si>
  <si>
    <t xml:space="preserve">     232,655  7,80900E-004</t>
  </si>
  <si>
    <t xml:space="preserve">     232,895  7,81200E-004</t>
  </si>
  <si>
    <t xml:space="preserve">     233,135  7,80900E-004</t>
  </si>
  <si>
    <t xml:space="preserve">     233,375  7,81300E-004</t>
  </si>
  <si>
    <t xml:space="preserve">     233,615  7,81800E-004</t>
  </si>
  <si>
    <t xml:space="preserve">     233,855  7,81500E-004</t>
  </si>
  <si>
    <t xml:space="preserve">     234,095  7,81900E-004</t>
  </si>
  <si>
    <t xml:space="preserve">     234,335  7,81800E-004</t>
  </si>
  <si>
    <t xml:space="preserve">     234,575  7,81700E-004</t>
  </si>
  <si>
    <t xml:space="preserve">     234,815  7,82100E-004</t>
  </si>
  <si>
    <t xml:space="preserve">     235,055  7,82200E-004</t>
  </si>
  <si>
    <t xml:space="preserve">     235,296  7,82200E-004</t>
  </si>
  <si>
    <t xml:space="preserve">     235,536  7,82400E-004</t>
  </si>
  <si>
    <t xml:space="preserve">     235,776  7,82600E-004</t>
  </si>
  <si>
    <t xml:space="preserve">     236,016  7,82500E-004</t>
  </si>
  <si>
    <t xml:space="preserve">     236,256  7,82700E-004</t>
  </si>
  <si>
    <t xml:space="preserve">     236,496  7,83000E-004</t>
  </si>
  <si>
    <t xml:space="preserve">     236,736  7,83200E-004</t>
  </si>
  <si>
    <t xml:space="preserve">     236,976  7,82900E-004</t>
  </si>
  <si>
    <t xml:space="preserve">     237,216  7,83200E-004</t>
  </si>
  <si>
    <t xml:space="preserve">     237,456  7,83600E-004</t>
  </si>
  <si>
    <t xml:space="preserve">     237,696  7,83400E-004</t>
  </si>
  <si>
    <t xml:space="preserve">     237,936  7,83600E-004</t>
  </si>
  <si>
    <t xml:space="preserve">     238,177  7,83800E-004</t>
  </si>
  <si>
    <t xml:space="preserve">     238,417  7,83700E-004</t>
  </si>
  <si>
    <t xml:space="preserve">     238,657  7,84100E-004</t>
  </si>
  <si>
    <t xml:space="preserve">     238,897  7,84100E-004</t>
  </si>
  <si>
    <t xml:space="preserve">     239,137  7,83900E-004</t>
  </si>
  <si>
    <t xml:space="preserve">     239,377  7,84400E-004</t>
  </si>
  <si>
    <t xml:space="preserve">     239,618  7,84000E-004</t>
  </si>
  <si>
    <t xml:space="preserve">     239,858  7,84700E-004</t>
  </si>
  <si>
    <t xml:space="preserve">     240,098  7,84700E-004</t>
  </si>
  <si>
    <t xml:space="preserve">     240,338  7,85000E-004</t>
  </si>
  <si>
    <t xml:space="preserve">     240,578  7,84800E-004</t>
  </si>
  <si>
    <t xml:space="preserve">     240,818  7,84800E-004</t>
  </si>
  <si>
    <t xml:space="preserve">     241,058  7,85300E-004</t>
  </si>
  <si>
    <t xml:space="preserve">     241,298  7,85300E-004</t>
  </si>
  <si>
    <t xml:space="preserve">     241,539  7,85600E-004</t>
  </si>
  <si>
    <t xml:space="preserve">     241,779  7,86000E-004</t>
  </si>
  <si>
    <t xml:space="preserve">     242,019  7,85700E-004</t>
  </si>
  <si>
    <t xml:space="preserve">     242,259  7,85700E-004</t>
  </si>
  <si>
    <t xml:space="preserve">     242,499  7,85900E-004</t>
  </si>
  <si>
    <t xml:space="preserve">     242,739  7,86200E-004</t>
  </si>
  <si>
    <t xml:space="preserve">     242,979  7,86100E-004</t>
  </si>
  <si>
    <t xml:space="preserve">     243,219  7,86400E-004</t>
  </si>
  <si>
    <t xml:space="preserve">     243,459  7,86600E-004</t>
  </si>
  <si>
    <t xml:space="preserve">     243,699  7,86200E-004</t>
  </si>
  <si>
    <t xml:space="preserve">     243,939  7,86300E-004</t>
  </si>
  <si>
    <t xml:space="preserve">     244,179  7,86700E-004</t>
  </si>
  <si>
    <t xml:space="preserve">     244,419  7,86800E-004</t>
  </si>
  <si>
    <t xml:space="preserve">     244,659  7,86800E-004</t>
  </si>
  <si>
    <t xml:space="preserve">     244,899  7,87100E-004</t>
  </si>
  <si>
    <t xml:space="preserve">     245,139  7,87400E-004</t>
  </si>
  <si>
    <t xml:space="preserve">     245,379  7,87200E-004</t>
  </si>
  <si>
    <t xml:space="preserve">     245,619  7,87600E-004</t>
  </si>
  <si>
    <t xml:space="preserve">     245,859  7,87700E-004</t>
  </si>
  <si>
    <t xml:space="preserve">     246,099  7,87400E-004</t>
  </si>
  <si>
    <t xml:space="preserve">     246,339  7,88100E-004</t>
  </si>
  <si>
    <t xml:space="preserve">     246,579  7,87600E-004</t>
  </si>
  <si>
    <t xml:space="preserve">     246,819  7,88000E-004</t>
  </si>
  <si>
    <t xml:space="preserve">     247,059  7,88000E-004</t>
  </si>
  <si>
    <t xml:space="preserve">     247,300  7,88200E-004</t>
  </si>
  <si>
    <t xml:space="preserve">     247,540  7,88700E-004</t>
  </si>
  <si>
    <t xml:space="preserve">     247,780  7,88500E-004</t>
  </si>
  <si>
    <t xml:space="preserve">     248,020  7,89000E-004</t>
  </si>
  <si>
    <t xml:space="preserve">     248,274  7,88800E-004</t>
  </si>
  <si>
    <t xml:space="preserve">     248,522  7,88700E-004</t>
  </si>
  <si>
    <t xml:space="preserve">     248,763  7,89000E-004</t>
  </si>
  <si>
    <t xml:space="preserve">     249,019  7,89100E-004</t>
  </si>
  <si>
    <t xml:space="preserve">     249,265  7,89000E-004</t>
  </si>
  <si>
    <t xml:space="preserve">     249,506  7,89100E-004</t>
  </si>
  <si>
    <t xml:space="preserve">     249,751  7,89200E-004</t>
  </si>
  <si>
    <t xml:space="preserve">     250,000  7,89500E-004</t>
  </si>
  <si>
    <t xml:space="preserve">     250,240  7,89700E-004</t>
  </si>
  <si>
    <t xml:space="preserve">     250,483  7,89700E-004</t>
  </si>
  <si>
    <t xml:space="preserve">     250,731  7,89700E-004</t>
  </si>
  <si>
    <t xml:space="preserve">     250,979  7,90100E-004</t>
  </si>
  <si>
    <t xml:space="preserve">     251,215  7,90500E-004</t>
  </si>
  <si>
    <t xml:space="preserve">     251,464  7,90300E-004</t>
  </si>
  <si>
    <t xml:space="preserve">     251,712  7,90100E-004</t>
  </si>
  <si>
    <t xml:space="preserve">     251,960  7,90400E-004</t>
  </si>
  <si>
    <t xml:space="preserve">     252,210  7,90600E-004</t>
  </si>
  <si>
    <t xml:space="preserve">     252,459  7,90400E-004</t>
  </si>
  <si>
    <t xml:space="preserve">     252,708  7,90800E-004</t>
  </si>
  <si>
    <t xml:space="preserve">     252,959  7,90800E-004</t>
  </si>
  <si>
    <t xml:space="preserve">     253,209  7,91000E-004</t>
  </si>
  <si>
    <t xml:space="preserve">     253,446  7,91000E-004</t>
  </si>
  <si>
    <t xml:space="preserve">     253,697  7,91000E-004</t>
  </si>
  <si>
    <t xml:space="preserve">     253,947  7,91300E-004</t>
  </si>
  <si>
    <t xml:space="preserve">     254,197  7,91500E-004</t>
  </si>
  <si>
    <t xml:space="preserve">     254,448  7,91500E-004</t>
  </si>
  <si>
    <t xml:space="preserve">     254,697  7,91600E-004</t>
  </si>
  <si>
    <t xml:space="preserve">     254,946  7,91800E-004</t>
  </si>
  <si>
    <t xml:space="preserve">     255,195  7,92200E-004</t>
  </si>
  <si>
    <t xml:space="preserve">     255,447  7,92000E-004</t>
  </si>
  <si>
    <t xml:space="preserve">     255,695  7,91900E-004</t>
  </si>
  <si>
    <t xml:space="preserve">     255,943  7,92100E-004</t>
  </si>
  <si>
    <t xml:space="preserve">     256,192  7,92500E-004</t>
  </si>
  <si>
    <t xml:space="preserve">     256,442  7,92400E-004</t>
  </si>
  <si>
    <t xml:space="preserve">     256,694  7,92800E-004</t>
  </si>
  <si>
    <t xml:space="preserve">     256,940  7,92900E-004</t>
  </si>
  <si>
    <t xml:space="preserve">     257,189  7,92700E-004</t>
  </si>
  <si>
    <t xml:space="preserve">     257,439  7,92800E-004</t>
  </si>
  <si>
    <t xml:space="preserve">     257,689  7,93100E-004</t>
  </si>
  <si>
    <t xml:space="preserve">     257,939  7,92800E-004</t>
  </si>
  <si>
    <t xml:space="preserve">     258,194  7,93100E-004</t>
  </si>
  <si>
    <t xml:space="preserve">     258,440  7,93300E-004</t>
  </si>
  <si>
    <t xml:space="preserve">     258,689  7,93400E-004</t>
  </si>
  <si>
    <t xml:space="preserve">     258,929  7,93200E-004</t>
  </si>
  <si>
    <t xml:space="preserve">     259,177  7,93800E-004</t>
  </si>
  <si>
    <t xml:space="preserve">     259,419  7,93600E-004</t>
  </si>
  <si>
    <t xml:space="preserve">     259,659  7,94200E-004</t>
  </si>
  <si>
    <t xml:space="preserve">     259,917  7,93800E-004</t>
  </si>
  <si>
    <t xml:space="preserve">     260,162  7,93900E-004</t>
  </si>
  <si>
    <t xml:space="preserve">     260,409  7,93900E-004</t>
  </si>
  <si>
    <t xml:space="preserve">     260,661  7,94300E-004</t>
  </si>
  <si>
    <t xml:space="preserve">     260,907  7,94300E-004</t>
  </si>
  <si>
    <t xml:space="preserve">     261,151  7,94600E-004</t>
  </si>
  <si>
    <t xml:space="preserve">     261,398  7,94800E-004</t>
  </si>
  <si>
    <t xml:space="preserve">     261,651  7,94600E-004</t>
  </si>
  <si>
    <t xml:space="preserve">     261,889  7,94900E-004</t>
  </si>
  <si>
    <t xml:space="preserve">     262,134  7,95300E-004</t>
  </si>
  <si>
    <t xml:space="preserve">     262,373  7,95200E-004</t>
  </si>
  <si>
    <t xml:space="preserve">     262,622  7,95200E-004</t>
  </si>
  <si>
    <t xml:space="preserve">     262,864  7,95400E-004</t>
  </si>
  <si>
    <t xml:space="preserve">     263,108  7,95400E-004</t>
  </si>
  <si>
    <t xml:space="preserve">     263,358  7,95600E-004</t>
  </si>
  <si>
    <t xml:space="preserve">     263,603  7,95800E-004</t>
  </si>
  <si>
    <t xml:space="preserve">     263,851  7,95700E-004</t>
  </si>
  <si>
    <t xml:space="preserve">     264,094  7,95500E-004</t>
  </si>
  <si>
    <t xml:space="preserve">     264,341  7,96100E-004</t>
  </si>
  <si>
    <t xml:space="preserve">     264,591  7,95900E-004</t>
  </si>
  <si>
    <t xml:space="preserve">     264,845  7,96200E-004</t>
  </si>
  <si>
    <t xml:space="preserve">     265,086  7,97000E-004</t>
  </si>
  <si>
    <t xml:space="preserve">     265,341  7,96600E-004</t>
  </si>
  <si>
    <t xml:space="preserve">     265,589  7,96600E-004</t>
  </si>
  <si>
    <t xml:space="preserve">     265,835  7,96900E-004</t>
  </si>
  <si>
    <t xml:space="preserve">     266,080  7,96700E-004</t>
  </si>
  <si>
    <t xml:space="preserve">     266,327  7,96700E-004</t>
  </si>
  <si>
    <t xml:space="preserve">     266,589  7,97000E-004</t>
  </si>
  <si>
    <t xml:space="preserve">     266,835  7,97300E-004</t>
  </si>
  <si>
    <t xml:space="preserve">     267,079  7,97500E-004</t>
  </si>
  <si>
    <t xml:space="preserve">     267,330  7,97400E-004</t>
  </si>
  <si>
    <t xml:space="preserve">     267,570  7,97500E-004</t>
  </si>
  <si>
    <t xml:space="preserve">     267,817  7,97600E-004</t>
  </si>
  <si>
    <t xml:space="preserve">     268,064  7,97900E-004</t>
  </si>
  <si>
    <t xml:space="preserve">     268,301  7,98100E-004</t>
  </si>
  <si>
    <t xml:space="preserve">     268,539  7,98000E-004</t>
  </si>
  <si>
    <t xml:space="preserve">     268,781  7,98100E-004</t>
  </si>
  <si>
    <t xml:space="preserve">     269,019  7,98400E-004</t>
  </si>
  <si>
    <t xml:space="preserve">     269,268  7,98000E-004</t>
  </si>
  <si>
    <t xml:space="preserve">     269,518  7,98300E-004</t>
  </si>
  <si>
    <t xml:space="preserve">     269,751  7,98600E-004</t>
  </si>
  <si>
    <t xml:space="preserve">     270,001  7,98800E-004</t>
  </si>
  <si>
    <t xml:space="preserve">     270,251  7,99100E-004</t>
  </si>
  <si>
    <t xml:space="preserve">     270,501  7,98800E-004</t>
  </si>
  <si>
    <t xml:space="preserve">     270,751  7,99500E-004</t>
  </si>
  <si>
    <t xml:space="preserve">     271,002  7,99400E-004</t>
  </si>
  <si>
    <t xml:space="preserve">     271,235  7,99500E-004</t>
  </si>
  <si>
    <t xml:space="preserve">     271,485  7,99300E-004</t>
  </si>
  <si>
    <t xml:space="preserve">     271,725  7,99600E-004</t>
  </si>
  <si>
    <t xml:space="preserve">     271,968  7,99300E-004</t>
  </si>
  <si>
    <t xml:space="preserve">     272,201  7,99400E-004</t>
  </si>
  <si>
    <t xml:space="preserve">     272,451  7,99900E-004</t>
  </si>
  <si>
    <t xml:space="preserve">     272,687  7,99900E-004</t>
  </si>
  <si>
    <t xml:space="preserve">     272,934  8,00100E-004</t>
  </si>
  <si>
    <t xml:space="preserve">     273,184  8,00300E-004</t>
  </si>
  <si>
    <t xml:space="preserve">     273,417  8,00400E-004</t>
  </si>
  <si>
    <t xml:space="preserve">     273,667  8,00100E-004</t>
  </si>
  <si>
    <t xml:space="preserve">     273,908  8,00300E-004</t>
  </si>
  <si>
    <t xml:space="preserve">     274,152  8,01000E-004</t>
  </si>
  <si>
    <t xml:space="preserve">     274,398  8,00800E-004</t>
  </si>
  <si>
    <t xml:space="preserve">     274,651  8,01100E-004</t>
  </si>
  <si>
    <t xml:space="preserve">     274,892  8,00800E-004</t>
  </si>
  <si>
    <t xml:space="preserve">     275,134  8,01000E-004</t>
  </si>
  <si>
    <t xml:space="preserve">     275,384  8,01000E-004</t>
  </si>
  <si>
    <t xml:space="preserve">     275,634  8,01600E-004</t>
  </si>
  <si>
    <t xml:space="preserve">     275,885  8,01600E-004</t>
  </si>
  <si>
    <t xml:space="preserve">     276,134  8,01500E-004</t>
  </si>
  <si>
    <t xml:space="preserve">     276,384  8,01700E-004</t>
  </si>
  <si>
    <t xml:space="preserve">     276,625  8,01900E-004</t>
  </si>
  <si>
    <t xml:space="preserve">     276,869  8,02300E-004</t>
  </si>
  <si>
    <t xml:space="preserve">     277,118  8,02000E-004</t>
  </si>
  <si>
    <t xml:space="preserve">     277,368  8,02400E-004</t>
  </si>
  <si>
    <t xml:space="preserve">     277,618  8,02200E-004</t>
  </si>
  <si>
    <t xml:space="preserve">     277,869  8,02400E-004</t>
  </si>
  <si>
    <t xml:space="preserve">     278,118  8,02600E-004</t>
  </si>
  <si>
    <t xml:space="preserve">     278,368  8,02800E-004</t>
  </si>
  <si>
    <t xml:space="preserve">     278,601  8,02500E-004</t>
  </si>
  <si>
    <t xml:space="preserve">     278,851  8,02900E-004</t>
  </si>
  <si>
    <t xml:space="preserve">     279,084  8,03500E-004</t>
  </si>
  <si>
    <t xml:space="preserve">     279,333  8,03100E-004</t>
  </si>
  <si>
    <t xml:space="preserve">     279,584  8,03200E-004</t>
  </si>
  <si>
    <t xml:space="preserve">     279,818  8,03600E-004</t>
  </si>
  <si>
    <t xml:space="preserve">     280,069  8,03100E-004</t>
  </si>
  <si>
    <t xml:space="preserve">     280,317  8,03600E-004</t>
  </si>
  <si>
    <t xml:space="preserve">     280,551  8,03500E-004</t>
  </si>
  <si>
    <t xml:space="preserve">     280,801  8,04100E-004</t>
  </si>
  <si>
    <t xml:space="preserve">     281,051  8,04000E-004</t>
  </si>
  <si>
    <t xml:space="preserve">     281,301  8,03700E-004</t>
  </si>
  <si>
    <t xml:space="preserve">     281,550  8,04100E-004</t>
  </si>
  <si>
    <t xml:space="preserve">     281,784  8,04500E-004</t>
  </si>
  <si>
    <t xml:space="preserve">     282,034  8,04500E-004</t>
  </si>
  <si>
    <t xml:space="preserve">     282,269  8,04600E-004</t>
  </si>
  <si>
    <t xml:space="preserve">     282,517  8,04400E-004</t>
  </si>
  <si>
    <t xml:space="preserve">     282,767  8,04800E-004</t>
  </si>
  <si>
    <t xml:space="preserve">     283,017  8,04800E-004</t>
  </si>
  <si>
    <t xml:space="preserve">     283,250  8,04800E-004</t>
  </si>
  <si>
    <t xml:space="preserve">     283,500  8,04900E-004</t>
  </si>
  <si>
    <t xml:space="preserve">     283,750  8,04800E-004</t>
  </si>
  <si>
    <t xml:space="preserve">     284,001  8,05200E-004</t>
  </si>
  <si>
    <t xml:space="preserve">     284,250  8,05800E-004</t>
  </si>
  <si>
    <t xml:space="preserve">     284,500  8,05400E-004</t>
  </si>
  <si>
    <t xml:space="preserve">     284,750  8,05500E-004</t>
  </si>
  <si>
    <t xml:space="preserve">     285,000  8,06000E-004</t>
  </si>
  <si>
    <t xml:space="preserve">     285,250  8,05900E-004</t>
  </si>
  <si>
    <t xml:space="preserve">     285,489  8,05900E-004</t>
  </si>
  <si>
    <t xml:space="preserve">     285,737  8,05700E-004</t>
  </si>
  <si>
    <t xml:space="preserve">     285,989  8,05900E-004</t>
  </si>
  <si>
    <t xml:space="preserve">     286,239  8,06100E-004</t>
  </si>
  <si>
    <t xml:space="preserve">     286,489  8,06200E-004</t>
  </si>
  <si>
    <t xml:space="preserve">     286,742  8,06400E-004</t>
  </si>
  <si>
    <t xml:space="preserve">     286,991  8,06700E-004</t>
  </si>
  <si>
    <t xml:space="preserve">     287,243  8,06800E-004</t>
  </si>
  <si>
    <t xml:space="preserve">     287,493  8,06800E-004</t>
  </si>
  <si>
    <t xml:space="preserve">     287,745  8,06400E-004</t>
  </si>
  <si>
    <t xml:space="preserve">     287,994  8,07200E-004</t>
  </si>
  <si>
    <t xml:space="preserve">     288,234  8,07000E-004</t>
  </si>
  <si>
    <t xml:space="preserve">     288,480  8,07100E-004</t>
  </si>
  <si>
    <t xml:space="preserve">     288,732  8,07300E-004</t>
  </si>
  <si>
    <t xml:space="preserve">     288,980  8,07400E-004</t>
  </si>
  <si>
    <t xml:space="preserve">     289,220  8,07400E-004</t>
  </si>
  <si>
    <t xml:space="preserve">     289,471  8,07500E-004</t>
  </si>
  <si>
    <t xml:space="preserve">     289,723  8,07600E-004</t>
  </si>
  <si>
    <t xml:space="preserve">     289,973  8,07800E-004</t>
  </si>
  <si>
    <t xml:space="preserve">     290,223  8,08100E-004</t>
  </si>
  <si>
    <t xml:space="preserve">     290,475  8,08200E-004</t>
  </si>
  <si>
    <t xml:space="preserve">     290,721  8,08100E-004</t>
  </si>
  <si>
    <t xml:space="preserve">     290,973  8,08400E-004</t>
  </si>
  <si>
    <t xml:space="preserve">     291,221  8,08500E-004</t>
  </si>
  <si>
    <t xml:space="preserve">     291,472  8,08400E-004</t>
  </si>
  <si>
    <t xml:space="preserve">     291,720  8,08700E-004</t>
  </si>
  <si>
    <t xml:space="preserve">     291,971  8,08400E-004</t>
  </si>
  <si>
    <t xml:space="preserve">     292,220  8,08600E-004</t>
  </si>
  <si>
    <t xml:space="preserve">     292,471  8,08900E-004</t>
  </si>
  <si>
    <t xml:space="preserve">     292,723  8,08900E-004</t>
  </si>
  <si>
    <t xml:space="preserve">     292,969  8,09100E-004</t>
  </si>
  <si>
    <t xml:space="preserve">     293,221  8,09600E-004</t>
  </si>
  <si>
    <t xml:space="preserve">     293,473  8,09200E-004</t>
  </si>
  <si>
    <t xml:space="preserve">     293,721  8,09600E-004</t>
  </si>
  <si>
    <t xml:space="preserve">     293,972  8,09700E-004</t>
  </si>
  <si>
    <t xml:space="preserve">     294,220  8,09800E-004</t>
  </si>
  <si>
    <t xml:space="preserve">     294,472  8,09900E-004</t>
  </si>
  <si>
    <t xml:space="preserve">     294,721  8,10100E-004</t>
  </si>
  <si>
    <t xml:space="preserve">     294,971  8,10100E-004</t>
  </si>
  <si>
    <t xml:space="preserve">     295,217  8,10000E-004</t>
  </si>
  <si>
    <t xml:space="preserve">     295,469  8,10400E-004</t>
  </si>
  <si>
    <t xml:space="preserve">     295,719  8,10300E-004</t>
  </si>
  <si>
    <t xml:space="preserve">     295,969  8,10400E-004</t>
  </si>
  <si>
    <t xml:space="preserve">     296,218  8,10900E-004</t>
  </si>
  <si>
    <t xml:space="preserve">     296,467  8,10800E-004</t>
  </si>
  <si>
    <t xml:space="preserve">     296,718  8,10700E-004</t>
  </si>
  <si>
    <t xml:space="preserve">     296,970  8,10900E-004</t>
  </si>
  <si>
    <t xml:space="preserve">     297,220  8,10700E-004</t>
  </si>
  <si>
    <t xml:space="preserve">     297,472  8,11500E-004</t>
  </si>
  <si>
    <t xml:space="preserve">     297,722  8,10900E-004</t>
  </si>
  <si>
    <t xml:space="preserve">     297,975  8,11400E-004</t>
  </si>
  <si>
    <t xml:space="preserve">     298,229  8,11600E-004</t>
  </si>
  <si>
    <t xml:space="preserve">     298,479  8,11700E-004</t>
  </si>
  <si>
    <t xml:space="preserve">     298,731  8,11500E-004</t>
  </si>
  <si>
    <t xml:space="preserve">     298,984  8,12200E-004</t>
  </si>
  <si>
    <t xml:space="preserve">     299,242  8,11900E-004</t>
  </si>
  <si>
    <t xml:space="preserve">     299,486  8,12000E-004</t>
  </si>
  <si>
    <t xml:space="preserve">     299,738  8,12300E-004</t>
  </si>
  <si>
    <t xml:space="preserve">     299,985  8,12400E-004</t>
  </si>
  <si>
    <t xml:space="preserve">     300,238  8,12700E-004</t>
  </si>
  <si>
    <t xml:space="preserve">     300,483  8,12700E-004</t>
  </si>
  <si>
    <t xml:space="preserve">     300,733  8,12800E-004</t>
  </si>
  <si>
    <t xml:space="preserve">     300,982  8,12900E-004</t>
  </si>
  <si>
    <t xml:space="preserve">     301,234  8,13000E-004</t>
  </si>
  <si>
    <t xml:space="preserve">     301,486  8,13500E-004</t>
  </si>
  <si>
    <t xml:space="preserve">     301,737  8,12900E-004</t>
  </si>
  <si>
    <t xml:space="preserve">     301,987  8,13000E-004</t>
  </si>
  <si>
    <t xml:space="preserve">     302,225  8,13100E-004</t>
  </si>
  <si>
    <t xml:space="preserve">     302,476  8,13300E-004</t>
  </si>
  <si>
    <t xml:space="preserve">     302,728  8,13400E-004</t>
  </si>
  <si>
    <t xml:space="preserve">     302,982  8,14100E-004</t>
  </si>
  <si>
    <t xml:space="preserve">     303,232  8,14100E-004</t>
  </si>
  <si>
    <t xml:space="preserve">     303,484  8,14200E-004</t>
  </si>
  <si>
    <t xml:space="preserve">     303,733  8,14200E-004</t>
  </si>
  <si>
    <t xml:space="preserve">     303,980  8,14200E-004</t>
  </si>
  <si>
    <t xml:space="preserve">     304,229  8,14500E-004</t>
  </si>
  <si>
    <t xml:space="preserve">     304,465  8,14000E-004</t>
  </si>
  <si>
    <t xml:space="preserve">     304,715  8,14600E-004</t>
  </si>
  <si>
    <t xml:space="preserve">     304,967  8,14800E-004</t>
  </si>
  <si>
    <t xml:space="preserve">     305,218  8,14900E-004</t>
  </si>
  <si>
    <t xml:space="preserve">     305,470  8,14900E-004</t>
  </si>
  <si>
    <t xml:space="preserve">     305,720  8,15100E-004</t>
  </si>
  <si>
    <t xml:space="preserve">     305,971  8,15300E-004</t>
  </si>
  <si>
    <t xml:space="preserve">     306,222  8,15400E-004</t>
  </si>
  <si>
    <t xml:space="preserve">     306,471  8,15500E-004</t>
  </si>
  <si>
    <t xml:space="preserve">     306,721  8,15700E-004</t>
  </si>
  <si>
    <t xml:space="preserve">     306,970  8,15900E-004</t>
  </si>
  <si>
    <t xml:space="preserve">     307,220  8,15800E-004</t>
  </si>
  <si>
    <t xml:space="preserve">     307,469  8,16000E-004</t>
  </si>
  <si>
    <t xml:space="preserve">     307,722  8,16300E-004</t>
  </si>
  <si>
    <t xml:space="preserve">     307,972  8,16200E-004</t>
  </si>
  <si>
    <t xml:space="preserve">     308,222  8,16700E-004</t>
  </si>
  <si>
    <t xml:space="preserve">     308,472  8,16600E-004</t>
  </si>
  <si>
    <t xml:space="preserve">     308,720  8,16700E-004</t>
  </si>
  <si>
    <t xml:space="preserve">     308,968  8,16800E-004</t>
  </si>
  <si>
    <t xml:space="preserve">     309,221  8,16900E-004</t>
  </si>
  <si>
    <t xml:space="preserve">     309,473  8,17300E-004</t>
  </si>
  <si>
    <t xml:space="preserve">     309,724  8,17100E-004</t>
  </si>
  <si>
    <t xml:space="preserve">     309,977  8,17300E-004</t>
  </si>
  <si>
    <t xml:space="preserve">     310,229  8,17400E-004</t>
  </si>
  <si>
    <t xml:space="preserve">     310,478  8,17100E-004</t>
  </si>
  <si>
    <t xml:space="preserve">     310,730  8,17600E-004</t>
  </si>
  <si>
    <t xml:space="preserve">     310,980  8,17900E-004</t>
  </si>
  <si>
    <t xml:space="preserve">     311,219  8,17800E-004</t>
  </si>
  <si>
    <t xml:space="preserve">     311,468  8,17900E-004</t>
  </si>
  <si>
    <t xml:space="preserve">     311,718  8,18200E-004</t>
  </si>
  <si>
    <t xml:space="preserve">     311,968  8,18000E-004</t>
  </si>
  <si>
    <t xml:space="preserve">     312,219  8,18500E-004</t>
  </si>
  <si>
    <t xml:space="preserve">     312,470  8,18500E-004</t>
  </si>
  <si>
    <t xml:space="preserve">     312,721  8,18400E-004</t>
  </si>
  <si>
    <t xml:space="preserve">     312,974  8,18600E-004</t>
  </si>
  <si>
    <t xml:space="preserve">     313,226  8,18600E-004</t>
  </si>
  <si>
    <t xml:space="preserve">     313,474  8,18900E-004</t>
  </si>
  <si>
    <t xml:space="preserve">     313,711  8,18700E-004</t>
  </si>
  <si>
    <t xml:space="preserve">     313,965  8,19200E-004</t>
  </si>
  <si>
    <t xml:space="preserve">     314,215  8,19500E-004</t>
  </si>
  <si>
    <t xml:space="preserve">     314,456  8,19300E-004</t>
  </si>
  <si>
    <t xml:space="preserve">     314,708  8,19600E-004</t>
  </si>
  <si>
    <t xml:space="preserve">     314,961  8,20100E-004</t>
  </si>
  <si>
    <t xml:space="preserve">     315,198  8,19500E-004</t>
  </si>
  <si>
    <t xml:space="preserve">     315,450  8,19700E-004</t>
  </si>
  <si>
    <t xml:space="preserve">     315,701  8,19700E-004</t>
  </si>
  <si>
    <t xml:space="preserve">     315,950  8,20000E-004</t>
  </si>
  <si>
    <t xml:space="preserve">     316,199  8,20000E-004</t>
  </si>
  <si>
    <t xml:space="preserve">     316,449  8,20600E-004</t>
  </si>
  <si>
    <t xml:space="preserve">     316,699  8,20500E-004</t>
  </si>
  <si>
    <t xml:space="preserve">     316,951  8,20500E-004</t>
  </si>
  <si>
    <t xml:space="preserve">     317,200  8,20500E-004</t>
  </si>
  <si>
    <t xml:space="preserve">     317,451  8,20700E-004</t>
  </si>
  <si>
    <t xml:space="preserve">     317,701  8,20700E-004</t>
  </si>
  <si>
    <t xml:space="preserve">     317,954  8,21200E-004</t>
  </si>
  <si>
    <t xml:space="preserve">     318,203  8,21100E-004</t>
  </si>
  <si>
    <t xml:space="preserve">     318,453  8,21400E-004</t>
  </si>
  <si>
    <t xml:space="preserve">     318,704  8,21200E-004</t>
  </si>
  <si>
    <t xml:space="preserve">     318,954  8,21300E-004</t>
  </si>
  <si>
    <t xml:space="preserve">     319,202  8,21600E-004</t>
  </si>
  <si>
    <t xml:space="preserve">     319,455  8,21700E-004</t>
  </si>
  <si>
    <t xml:space="preserve">     319,705  8,21800E-004</t>
  </si>
  <si>
    <t xml:space="preserve">     319,957  8,21800E-004</t>
  </si>
  <si>
    <t xml:space="preserve">     320,208  8,22100E-004</t>
  </si>
  <si>
    <t xml:space="preserve">     320,458  8,22100E-004</t>
  </si>
  <si>
    <t xml:space="preserve">     320,708  8,21800E-004</t>
  </si>
  <si>
    <t xml:space="preserve">     320,959  8,22600E-004</t>
  </si>
  <si>
    <t xml:space="preserve">     321,208  8,22400E-004</t>
  </si>
  <si>
    <t xml:space="preserve">     321,458  8,22500E-004</t>
  </si>
  <si>
    <t xml:space="preserve">     321,709  8,22500E-004</t>
  </si>
  <si>
    <t xml:space="preserve">     321,957  8,22700E-004</t>
  </si>
  <si>
    <t xml:space="preserve">     322,210  8,23100E-004</t>
  </si>
  <si>
    <t xml:space="preserve">     322,461  8,23100E-004</t>
  </si>
  <si>
    <t xml:space="preserve">     322,709  8,23300E-004</t>
  </si>
  <si>
    <t xml:space="preserve">     322,959  8,23200E-004</t>
  </si>
  <si>
    <t xml:space="preserve">     323,210  8,23400E-004</t>
  </si>
  <si>
    <t xml:space="preserve">     323,458  8,23700E-004</t>
  </si>
  <si>
    <t xml:space="preserve">     323,709  8,23700E-004</t>
  </si>
  <si>
    <t xml:space="preserve">     323,958  8,24100E-004</t>
  </si>
  <si>
    <t xml:space="preserve">     324,211  8,23900E-004</t>
  </si>
  <si>
    <t xml:space="preserve">     324,463  8,24300E-004</t>
  </si>
  <si>
    <t xml:space="preserve">     324,711  8,24300E-004</t>
  </si>
  <si>
    <t xml:space="preserve">     324,963  8,24400E-004</t>
  </si>
  <si>
    <t xml:space="preserve">     325,214  8,24700E-004</t>
  </si>
  <si>
    <t xml:space="preserve">     325,467  8,24800E-004</t>
  </si>
  <si>
    <t xml:space="preserve">     325,718  8,24800E-004</t>
  </si>
  <si>
    <t xml:space="preserve">     325,967  8,25100E-004</t>
  </si>
  <si>
    <t xml:space="preserve">     326,218  8,25000E-004</t>
  </si>
  <si>
    <t xml:space="preserve">     326,470  8,25000E-004</t>
  </si>
  <si>
    <t xml:space="preserve">     326,718  8,25400E-004</t>
  </si>
  <si>
    <t xml:space="preserve">     326,969  8,25300E-004</t>
  </si>
  <si>
    <t xml:space="preserve">     327,220  8,25600E-004</t>
  </si>
  <si>
    <t xml:space="preserve">     327,471  8,25800E-004</t>
  </si>
  <si>
    <t xml:space="preserve">     327,723  8,26100E-004</t>
  </si>
  <si>
    <t xml:space="preserve">     327,974  8,25800E-004</t>
  </si>
  <si>
    <t xml:space="preserve">     328,225  8,26100E-004</t>
  </si>
  <si>
    <t xml:space="preserve">     328,475  8,26600E-004</t>
  </si>
  <si>
    <t xml:space="preserve">     328,714  8,26400E-004</t>
  </si>
  <si>
    <t xml:space="preserve">     328,964  8,26600E-004</t>
  </si>
  <si>
    <t xml:space="preserve">     329,214  8,27000E-004</t>
  </si>
  <si>
    <t xml:space="preserve">     329,463  8,26800E-004</t>
  </si>
  <si>
    <t xml:space="preserve">     329,714  8,27400E-004</t>
  </si>
  <si>
    <t xml:space="preserve">     329,963  8,27000E-004</t>
  </si>
  <si>
    <t xml:space="preserve">     330,213  8,27200E-004</t>
  </si>
  <si>
    <t xml:space="preserve">     330,463  8,27500E-004</t>
  </si>
  <si>
    <t xml:space="preserve">     330,715  8,27300E-004</t>
  </si>
  <si>
    <t xml:space="preserve">     330,964  8,27700E-004</t>
  </si>
  <si>
    <t xml:space="preserve">     331,215  8,27600E-004</t>
  </si>
  <si>
    <t xml:space="preserve">     331,464  8,27400E-004</t>
  </si>
  <si>
    <t xml:space="preserve">     331,714  8,27900E-004</t>
  </si>
  <si>
    <t xml:space="preserve">     331,964  8,28200E-004</t>
  </si>
  <si>
    <t xml:space="preserve">     332,214  8,28200E-004</t>
  </si>
  <si>
    <t xml:space="preserve">     332,465  8,28500E-004</t>
  </si>
  <si>
    <t xml:space="preserve">     332,702  8,28600E-004</t>
  </si>
  <si>
    <t xml:space="preserve">     332,955  8,28400E-004</t>
  </si>
  <si>
    <t xml:space="preserve">     333,205  8,28700E-004</t>
  </si>
  <si>
    <t xml:space="preserve">     333,455  8,28900E-004</t>
  </si>
  <si>
    <t xml:space="preserve">     333,704  8,28600E-004</t>
  </si>
  <si>
    <t xml:space="preserve">     333,957  8,29300E-004</t>
  </si>
  <si>
    <t xml:space="preserve">     334,209  8,29400E-004</t>
  </si>
  <si>
    <t xml:space="preserve">     334,462  8,29600E-004</t>
  </si>
  <si>
    <t xml:space="preserve">     334,713  8,29700E-004</t>
  </si>
  <si>
    <t xml:space="preserve">     334,964  8,29600E-004</t>
  </si>
  <si>
    <t xml:space="preserve">     335,218  8,29500E-004</t>
  </si>
  <si>
    <t xml:space="preserve">     335,467  8,29700E-004</t>
  </si>
  <si>
    <t xml:space="preserve">     335,716  8,29900E-004</t>
  </si>
  <si>
    <t xml:space="preserve">     335,965  8,30100E-004</t>
  </si>
  <si>
    <t xml:space="preserve">     336,213  8,30100E-004</t>
  </si>
  <si>
    <t xml:space="preserve">     336,464  8,30500E-004</t>
  </si>
  <si>
    <t xml:space="preserve">     336,717  8,30700E-004</t>
  </si>
  <si>
    <t xml:space="preserve">     336,970  8,30800E-004</t>
  </si>
  <si>
    <t xml:space="preserve">     337,220  8,30600E-004</t>
  </si>
  <si>
    <t xml:space="preserve">     337,470  8,30800E-004</t>
  </si>
  <si>
    <t xml:space="preserve">     337,719  8,30900E-004</t>
  </si>
  <si>
    <t xml:space="preserve">     337,972  8,31400E-004</t>
  </si>
  <si>
    <t xml:space="preserve">     338,219  8,31300E-004</t>
  </si>
  <si>
    <t xml:space="preserve">     338,470  8,31500E-004</t>
  </si>
  <si>
    <t xml:space="preserve">     338,719  8,31500E-004</t>
  </si>
  <si>
    <t xml:space="preserve">     338,969  8,31700E-004</t>
  </si>
  <si>
    <t xml:space="preserve">     339,218  8,32200E-004</t>
  </si>
  <si>
    <t xml:space="preserve">     339,472  8,32000E-004</t>
  </si>
  <si>
    <t xml:space="preserve">     339,722  8,32400E-004</t>
  </si>
  <si>
    <t xml:space="preserve">     339,971  8,32500E-004</t>
  </si>
  <si>
    <t xml:space="preserve">     340,221  8,32200E-004</t>
  </si>
  <si>
    <t xml:space="preserve">     340,473  8,32500E-004</t>
  </si>
  <si>
    <t xml:space="preserve">     340,722  8,32800E-004</t>
  </si>
  <si>
    <t xml:space="preserve">     340,973  8,33000E-004</t>
  </si>
  <si>
    <t xml:space="preserve">     341,224  8,33200E-004</t>
  </si>
  <si>
    <t xml:space="preserve">     341,473  8,32800E-004</t>
  </si>
  <si>
    <t xml:space="preserve">     341,722  8,33200E-004</t>
  </si>
  <si>
    <t xml:space="preserve">     341,972  8,33200E-004</t>
  </si>
  <si>
    <t xml:space="preserve">     342,221  8,33700E-004</t>
  </si>
  <si>
    <t xml:space="preserve">     342,471  8,33900E-004</t>
  </si>
  <si>
    <t xml:space="preserve">     342,721  8,33500E-004</t>
  </si>
  <si>
    <t xml:space="preserve">     342,971  8,34100E-004</t>
  </si>
  <si>
    <t xml:space="preserve">     343,222  8,34200E-004</t>
  </si>
  <si>
    <t xml:space="preserve">     343,472  8,34500E-004</t>
  </si>
  <si>
    <t xml:space="preserve">     343,725  8,34300E-004</t>
  </si>
  <si>
    <t xml:space="preserve">     343,978  8,34500E-004</t>
  </si>
  <si>
    <t xml:space="preserve">     344,229  8,34800E-004</t>
  </si>
  <si>
    <t xml:space="preserve">     344,479  8,34800E-004</t>
  </si>
  <si>
    <t xml:space="preserve">     344,728  8,35200E-004</t>
  </si>
  <si>
    <t xml:space="preserve">     344,975  8,35000E-004</t>
  </si>
  <si>
    <t xml:space="preserve">     345,226  8,35400E-004</t>
  </si>
  <si>
    <t xml:space="preserve">     345,476  8,35300E-004</t>
  </si>
  <si>
    <t xml:space="preserve">     345,728  8,35400E-004</t>
  </si>
  <si>
    <t xml:space="preserve">     345,979  8,35600E-004</t>
  </si>
  <si>
    <t xml:space="preserve">     346,229  8,35800E-004</t>
  </si>
  <si>
    <t xml:space="preserve">     346,477  8,36100E-004</t>
  </si>
  <si>
    <t xml:space="preserve">     346,731  8,35900E-004</t>
  </si>
  <si>
    <t xml:space="preserve">     346,980  8,36400E-004</t>
  </si>
  <si>
    <t xml:space="preserve">     347,230  8,36600E-004</t>
  </si>
  <si>
    <t xml:space="preserve">     347,481  8,36700E-004</t>
  </si>
  <si>
    <t xml:space="preserve">     347,721  8,36700E-004</t>
  </si>
  <si>
    <t xml:space="preserve">     347,967  8,36800E-004</t>
  </si>
  <si>
    <t xml:space="preserve">     348,220  8,37100E-004</t>
  </si>
  <si>
    <t xml:space="preserve">     348,471  8,37000E-004</t>
  </si>
  <si>
    <t xml:space="preserve">     348,721  8,37000E-004</t>
  </si>
  <si>
    <t xml:space="preserve">     348,974  8,37400E-004</t>
  </si>
  <si>
    <t xml:space="preserve">     349,224  8,37500E-004</t>
  </si>
  <si>
    <t xml:space="preserve">     349,475  8,37500E-004</t>
  </si>
  <si>
    <t xml:space="preserve">     349,725  8,37800E-004</t>
  </si>
  <si>
    <t xml:space="preserve">     349,976  8,37700E-004</t>
  </si>
  <si>
    <t xml:space="preserve">     350,225  8,38100E-004</t>
  </si>
  <si>
    <t xml:space="preserve">     350,476  8,38300E-004</t>
  </si>
  <si>
    <t xml:space="preserve">     350,729  8,38400E-004</t>
  </si>
  <si>
    <t xml:space="preserve">     350,979  8,38700E-004</t>
  </si>
  <si>
    <t xml:space="preserve">     351,231  8,38600E-004</t>
  </si>
  <si>
    <t xml:space="preserve">     351,482  8,38700E-004</t>
  </si>
  <si>
    <t xml:space="preserve">     351,733  8,39400E-004</t>
  </si>
  <si>
    <t xml:space="preserve">     351,983  8,39100E-004</t>
  </si>
  <si>
    <t xml:space="preserve">     352,234  8,39300E-004</t>
  </si>
  <si>
    <t xml:space="preserve">     352,483  8,39600E-004</t>
  </si>
  <si>
    <t xml:space="preserve">     352,735  8,39500E-004</t>
  </si>
  <si>
    <t xml:space="preserve">     352,987  8,39700E-004</t>
  </si>
  <si>
    <t xml:space="preserve">     353,238  8,39600E-004</t>
  </si>
  <si>
    <t xml:space="preserve">     353,489  8,40000E-004</t>
  </si>
  <si>
    <t xml:space="preserve">     353,738  8,40300E-004</t>
  </si>
  <si>
    <t xml:space="preserve">     353,988  8,40000E-004</t>
  </si>
  <si>
    <t xml:space="preserve">     354,238  8,40000E-004</t>
  </si>
  <si>
    <t xml:space="preserve">     354,485  8,40500E-004</t>
  </si>
  <si>
    <t xml:space="preserve">     354,725  8,40300E-004</t>
  </si>
  <si>
    <t xml:space="preserve">     354,975  8,40700E-004</t>
  </si>
  <si>
    <t xml:space="preserve">     355,225  8,41100E-004</t>
  </si>
  <si>
    <t xml:space="preserve">     355,478  8,40800E-004</t>
  </si>
  <si>
    <t xml:space="preserve">     355,730  8,41200E-004</t>
  </si>
  <si>
    <t xml:space="preserve">     355,981  8,41400E-004</t>
  </si>
  <si>
    <t xml:space="preserve">     356,231  8,41400E-004</t>
  </si>
  <si>
    <t xml:space="preserve">     356,480  8,41500E-004</t>
  </si>
  <si>
    <t xml:space="preserve">     356,734  8,41500E-004</t>
  </si>
  <si>
    <t xml:space="preserve">     356,982  8,41700E-004</t>
  </si>
  <si>
    <t xml:space="preserve">     357,232  8,42000E-004</t>
  </si>
  <si>
    <t xml:space="preserve">     357,487  8,41900E-004</t>
  </si>
  <si>
    <t xml:space="preserve">     357,738  8,42400E-004</t>
  </si>
  <si>
    <t xml:space="preserve">     357,989  8,42300E-004</t>
  </si>
  <si>
    <t xml:space="preserve">     358,238  8,42700E-004</t>
  </si>
  <si>
    <t xml:space="preserve">     358,493  8,42900E-004</t>
  </si>
  <si>
    <t xml:space="preserve">     358,743  8,42900E-004</t>
  </si>
  <si>
    <t xml:space="preserve">     358,993  8,43100E-004</t>
  </si>
  <si>
    <t xml:space="preserve">     359,243  8,43000E-004</t>
  </si>
  <si>
    <t xml:space="preserve">     359,494  8,43500E-004</t>
  </si>
  <si>
    <t xml:space="preserve">     359,745  8,43400E-004</t>
  </si>
  <si>
    <t xml:space="preserve">     359,998  8,43600E-004</t>
  </si>
  <si>
    <t xml:space="preserve">     360,250  8,44000E-004</t>
  </si>
  <si>
    <t xml:space="preserve">     360,498  8,43800E-004</t>
  </si>
  <si>
    <t xml:space="preserve">     360,749  8,43900E-004</t>
  </si>
  <si>
    <t xml:space="preserve">     360,999  8,43800E-004</t>
  </si>
  <si>
    <t xml:space="preserve">     361,250  8,44300E-004</t>
  </si>
  <si>
    <t xml:space="preserve">     361,503  8,44300E-004</t>
  </si>
  <si>
    <t xml:space="preserve">     361,752  8,44400E-004</t>
  </si>
  <si>
    <t xml:space="preserve">     362,003  8,44700E-004</t>
  </si>
  <si>
    <t xml:space="preserve">     362,254  8,45000E-004</t>
  </si>
  <si>
    <t xml:space="preserve">     362,504  8,45000E-004</t>
  </si>
  <si>
    <t xml:space="preserve">     362,757  8,45200E-004</t>
  </si>
  <si>
    <t xml:space="preserve">     363,009  8,45300E-004</t>
  </si>
  <si>
    <t xml:space="preserve">     363,260  8,45300E-004</t>
  </si>
  <si>
    <t xml:space="preserve">     363,512  8,45500E-004</t>
  </si>
  <si>
    <t xml:space="preserve">     363,764  8,45400E-004</t>
  </si>
  <si>
    <t xml:space="preserve">     364,015  8,45600E-004</t>
  </si>
  <si>
    <t xml:space="preserve">     364,266  8,46100E-004</t>
  </si>
  <si>
    <t xml:space="preserve">     364,514  8,46100E-004</t>
  </si>
  <si>
    <t xml:space="preserve">     364,764  8,46100E-004</t>
  </si>
  <si>
    <t xml:space="preserve">     365,015  8,46500E-004</t>
  </si>
  <si>
    <t xml:space="preserve">     365,268  8,46500E-004</t>
  </si>
  <si>
    <t xml:space="preserve">     365,519  8,46900E-004</t>
  </si>
  <si>
    <t xml:space="preserve">     365,770  8,47100E-004</t>
  </si>
  <si>
    <t xml:space="preserve">     366,020  8,47100E-004</t>
  </si>
  <si>
    <t xml:space="preserve">     366,268  8,47100E-004</t>
  </si>
  <si>
    <t xml:space="preserve">     366,518  8,47800E-004</t>
  </si>
  <si>
    <t xml:space="preserve">     366,768  8,47500E-004</t>
  </si>
  <si>
    <t xml:space="preserve">     367,019  8,47600E-004</t>
  </si>
  <si>
    <t xml:space="preserve">     367,268  8,47800E-004</t>
  </si>
  <si>
    <t xml:space="preserve">     367,520  8,47800E-004</t>
  </si>
  <si>
    <t xml:space="preserve">     367,768  8,47800E-004</t>
  </si>
  <si>
    <t xml:space="preserve">     368,006  8,48200E-004</t>
  </si>
  <si>
    <t xml:space="preserve">     368,259  8,48600E-004</t>
  </si>
  <si>
    <t xml:space="preserve">     368,513  8,48900E-004</t>
  </si>
  <si>
    <t xml:space="preserve">     368,763  8,49000E-004</t>
  </si>
  <si>
    <t xml:space="preserve">     369,014  8,48900E-004</t>
  </si>
  <si>
    <t xml:space="preserve">     369,264  8,49000E-004</t>
  </si>
  <si>
    <t xml:space="preserve">     369,517  8,49300E-004</t>
  </si>
  <si>
    <t xml:space="preserve">     369,766  8,49100E-004</t>
  </si>
  <si>
    <t xml:space="preserve">     370,018  8,49300E-004</t>
  </si>
  <si>
    <t xml:space="preserve">     370,268  8,49800E-004</t>
  </si>
  <si>
    <t xml:space="preserve">     370,521  8,49800E-004</t>
  </si>
  <si>
    <t xml:space="preserve">     370,772  8,50100E-004</t>
  </si>
  <si>
    <t xml:space="preserve">     371,024  8,50400E-004</t>
  </si>
  <si>
    <t xml:space="preserve">     371,277  8,50500E-004</t>
  </si>
  <si>
    <t xml:space="preserve">     371,526  8,50700E-004</t>
  </si>
  <si>
    <t xml:space="preserve">     371,778  8,50900E-004</t>
  </si>
  <si>
    <t xml:space="preserve">     372,029  8,50900E-004</t>
  </si>
  <si>
    <t xml:space="preserve">     372,283  8,50900E-004</t>
  </si>
  <si>
    <t xml:space="preserve">     372,532  8,51400E-004</t>
  </si>
  <si>
    <t xml:space="preserve">     372,770  8,51300E-004</t>
  </si>
  <si>
    <t xml:space="preserve">     373,021  8,51500E-004</t>
  </si>
  <si>
    <t xml:space="preserve">     373,270  8,51500E-004</t>
  </si>
  <si>
    <t xml:space="preserve">     373,520  8,52100E-004</t>
  </si>
  <si>
    <t xml:space="preserve">     373,768  8,51900E-004</t>
  </si>
  <si>
    <t xml:space="preserve">     374,021  8,52500E-004</t>
  </si>
  <si>
    <t xml:space="preserve">     374,268  8,52600E-004</t>
  </si>
  <si>
    <t xml:space="preserve">     374,518  8,52800E-004</t>
  </si>
  <si>
    <t xml:space="preserve">     374,768  8,52600E-004</t>
  </si>
  <si>
    <t xml:space="preserve">     375,021  8,52700E-004</t>
  </si>
  <si>
    <t xml:space="preserve">     375,270  8,53300E-004</t>
  </si>
  <si>
    <t xml:space="preserve">     375,522  8,53200E-004</t>
  </si>
  <si>
    <t xml:space="preserve">     375,773  8,53500E-004</t>
  </si>
  <si>
    <t xml:space="preserve">     376,025  8,53500E-004</t>
  </si>
  <si>
    <t xml:space="preserve">     376,275  8,53400E-004</t>
  </si>
  <si>
    <t xml:space="preserve">     376,528  8,53900E-004</t>
  </si>
  <si>
    <t xml:space="preserve">     376,779  8,53800E-004</t>
  </si>
  <si>
    <t xml:space="preserve">     377,028  8,54200E-004</t>
  </si>
  <si>
    <t xml:space="preserve">     377,280  8,54400E-004</t>
  </si>
  <si>
    <t xml:space="preserve">     377,529  8,54600E-004</t>
  </si>
  <si>
    <t xml:space="preserve">     377,780  8,54600E-004</t>
  </si>
  <si>
    <t xml:space="preserve">     378,029  8,54700E-004</t>
  </si>
  <si>
    <t xml:space="preserve">     378,283  8,54900E-004</t>
  </si>
  <si>
    <t xml:space="preserve">     378,535  8,55200E-004</t>
  </si>
  <si>
    <t xml:space="preserve">     378,785  8,55300E-004</t>
  </si>
  <si>
    <t xml:space="preserve">     379,038  8,55300E-004</t>
  </si>
  <si>
    <t xml:space="preserve">     379,285  8,55700E-004</t>
  </si>
  <si>
    <t xml:space="preserve">     379,538  8,55600E-004</t>
  </si>
  <si>
    <t xml:space="preserve">     379,789  8,55800E-004</t>
  </si>
  <si>
    <t xml:space="preserve">     380,040  8,56100E-004</t>
  </si>
  <si>
    <t xml:space="preserve">     380,291  8,56200E-004</t>
  </si>
  <si>
    <t xml:space="preserve">     380,540  8,56200E-004</t>
  </si>
  <si>
    <t xml:space="preserve">     380,788  8,56300E-004</t>
  </si>
  <si>
    <t xml:space="preserve">     381,036  8,56800E-004</t>
  </si>
  <si>
    <t xml:space="preserve">     381,289  8,57000E-004</t>
  </si>
  <si>
    <t xml:space="preserve">     381,538  8,57200E-004</t>
  </si>
  <si>
    <t xml:space="preserve">     381,789  8,57100E-004</t>
  </si>
  <si>
    <t xml:space="preserve">     382,041  8,57500E-004</t>
  </si>
  <si>
    <t xml:space="preserve">     382,294  8,57400E-004</t>
  </si>
  <si>
    <t xml:space="preserve">     382,546  8,57600E-004</t>
  </si>
  <si>
    <t xml:space="preserve">     382,798  8,57900E-004</t>
  </si>
  <si>
    <t xml:space="preserve">     383,047  8,57900E-004</t>
  </si>
  <si>
    <t xml:space="preserve">     383,296  8,58300E-004</t>
  </si>
  <si>
    <t xml:space="preserve">     383,548  8,58200E-004</t>
  </si>
  <si>
    <t xml:space="preserve">     383,799  8,58400E-004</t>
  </si>
  <si>
    <t xml:space="preserve">     384,050  8,58800E-004</t>
  </si>
  <si>
    <t xml:space="preserve">     384,303  8,59000E-004</t>
  </si>
  <si>
    <t xml:space="preserve">     384,551  8,58700E-004</t>
  </si>
  <si>
    <t xml:space="preserve">     384,801  8,59200E-004</t>
  </si>
  <si>
    <t xml:space="preserve">     385,052  8,59500E-004</t>
  </si>
  <si>
    <t xml:space="preserve">     385,303  8,59500E-004</t>
  </si>
  <si>
    <t xml:space="preserve">     385,552  8,59400E-004</t>
  </si>
  <si>
    <t xml:space="preserve">     385,799  8,60000E-004</t>
  </si>
  <si>
    <t xml:space="preserve">     386,049  8,59800E-004</t>
  </si>
  <si>
    <t xml:space="preserve">     386,298  8,60100E-004</t>
  </si>
  <si>
    <t xml:space="preserve">     386,550  8,60200E-004</t>
  </si>
  <si>
    <t xml:space="preserve">     386,800  8,60600E-004</t>
  </si>
  <si>
    <t xml:space="preserve">     387,049  8,60600E-004</t>
  </si>
  <si>
    <t xml:space="preserve">     387,298  8,60600E-004</t>
  </si>
  <si>
    <t xml:space="preserve">     387,551  8,60700E-004</t>
  </si>
  <si>
    <t xml:space="preserve">     387,801  8,60800E-004</t>
  </si>
  <si>
    <t xml:space="preserve">     388,053  8,60900E-004</t>
  </si>
  <si>
    <t xml:space="preserve">     388,302  8,61300E-004</t>
  </si>
  <si>
    <t xml:space="preserve">     388,552  8,61200E-004</t>
  </si>
  <si>
    <t xml:space="preserve">     388,800  8,61700E-004</t>
  </si>
  <si>
    <t xml:space="preserve">     389,051  8,61600E-004</t>
  </si>
  <si>
    <t xml:space="preserve">     389,298  8,61600E-004</t>
  </si>
  <si>
    <t xml:space="preserve">     389,551  8,62000E-004</t>
  </si>
  <si>
    <t xml:space="preserve">     389,803  8,62000E-004</t>
  </si>
  <si>
    <t xml:space="preserve">     390,052  8,62200E-004</t>
  </si>
  <si>
    <t xml:space="preserve">     390,303  8,62700E-004</t>
  </si>
  <si>
    <t xml:space="preserve">     390,553  8,62300E-004</t>
  </si>
  <si>
    <t xml:space="preserve">     390,802  8,62800E-004</t>
  </si>
  <si>
    <t xml:space="preserve">     391,052  8,62900E-004</t>
  </si>
  <si>
    <t xml:space="preserve">     391,301  8,63100E-004</t>
  </si>
  <si>
    <t xml:space="preserve">     391,552  8,63400E-004</t>
  </si>
  <si>
    <t xml:space="preserve">     391,800  8,63600E-004</t>
  </si>
  <si>
    <t xml:space="preserve">     392,049  8,64000E-004</t>
  </si>
  <si>
    <t xml:space="preserve">     392,299  8,64100E-004</t>
  </si>
  <si>
    <t xml:space="preserve">     392,548  8,64100E-004</t>
  </si>
  <si>
    <t xml:space="preserve">     392,795  8,64600E-004</t>
  </si>
  <si>
    <t xml:space="preserve">     393,045  8,64700E-004</t>
  </si>
  <si>
    <t xml:space="preserve">     393,301  8,65000E-004</t>
  </si>
  <si>
    <t xml:space="preserve">     393,547  8,65300E-004</t>
  </si>
  <si>
    <t xml:space="preserve">     393,798  8,65100E-004</t>
  </si>
  <si>
    <t xml:space="preserve">     394,049  8,65400E-004</t>
  </si>
  <si>
    <t xml:space="preserve">     394,297  8,65400E-004</t>
  </si>
  <si>
    <t xml:space="preserve">     394,550  8,65800E-004</t>
  </si>
  <si>
    <t xml:space="preserve">     394,802  8,66000E-004</t>
  </si>
  <si>
    <t xml:space="preserve">     395,054  8,66500E-004</t>
  </si>
  <si>
    <t xml:space="preserve">     395,301  8,66400E-004</t>
  </si>
  <si>
    <t xml:space="preserve">     395,551  8,66400E-004</t>
  </si>
  <si>
    <t xml:space="preserve">     395,800  8,66700E-004</t>
  </si>
  <si>
    <t xml:space="preserve">     396,050  8,67300E-004</t>
  </si>
  <si>
    <t xml:space="preserve">     396,300  8,66800E-004</t>
  </si>
  <si>
    <t xml:space="preserve">     396,550  8,67100E-004</t>
  </si>
  <si>
    <t xml:space="preserve">     396,800  8,67400E-004</t>
  </si>
  <si>
    <t xml:space="preserve">     397,049  8,67700E-004</t>
  </si>
  <si>
    <t xml:space="preserve">     397,296  8,68000E-004</t>
  </si>
  <si>
    <t xml:space="preserve">     397,544  8,68100E-004</t>
  </si>
  <si>
    <t xml:space="preserve">     397,798  8,68300E-004</t>
  </si>
  <si>
    <t xml:space="preserve">     398,049  8,68400E-004</t>
  </si>
  <si>
    <t xml:space="preserve">     398,300  8,68400E-004</t>
  </si>
  <si>
    <t xml:space="preserve">     398,549  8,68600E-004</t>
  </si>
  <si>
    <t xml:space="preserve">     398,800  8,69300E-004</t>
  </si>
  <si>
    <t xml:space="preserve">     399,053  8,69000E-004</t>
  </si>
  <si>
    <t xml:space="preserve">     399,303  8,69300E-004</t>
  </si>
  <si>
    <t xml:space="preserve">     399,556  8,69700E-004</t>
  </si>
  <si>
    <t xml:space="preserve">     399,810  8,69500E-004</t>
  </si>
  <si>
    <t xml:space="preserve">     400,059  8,69600E-004</t>
  </si>
  <si>
    <t xml:space="preserve">     400,307  8,69900E-004</t>
  </si>
  <si>
    <t xml:space="preserve">     400,557  8,70400E-004</t>
  </si>
  <si>
    <t xml:space="preserve">     400,805  8,70600E-004</t>
  </si>
  <si>
    <t xml:space="preserve">     401,058  8,70600E-004</t>
  </si>
  <si>
    <t xml:space="preserve">     401,305  8,70900E-004</t>
  </si>
  <si>
    <t xml:space="preserve">     401,548  8,71100E-004</t>
  </si>
  <si>
    <t xml:space="preserve">     401,797  8,71200E-004</t>
  </si>
  <si>
    <t xml:space="preserve">     402,045  8,71500E-004</t>
  </si>
  <si>
    <t xml:space="preserve">     402,295  8,71700E-004</t>
  </si>
  <si>
    <t xml:space="preserve">     402,546  8,71700E-004</t>
  </si>
  <si>
    <t xml:space="preserve">     402,798  8,71700E-004</t>
  </si>
  <si>
    <t xml:space="preserve">     403,046  8,71900E-004</t>
  </si>
  <si>
    <t xml:space="preserve">     403,296  8,72600E-004</t>
  </si>
  <si>
    <t xml:space="preserve">     403,550  8,73100E-004</t>
  </si>
  <si>
    <t xml:space="preserve">     403,800  8,72700E-004</t>
  </si>
  <si>
    <t xml:space="preserve">     404,052  8,73300E-004</t>
  </si>
  <si>
    <t xml:space="preserve">     404,299  8,73600E-004</t>
  </si>
  <si>
    <t xml:space="preserve">     404,552  8,73700E-004</t>
  </si>
  <si>
    <t xml:space="preserve">     404,806  8,73900E-004</t>
  </si>
  <si>
    <t xml:space="preserve">     405,053  8,74200E-004</t>
  </si>
  <si>
    <t xml:space="preserve">     405,300  8,74300E-004</t>
  </si>
  <si>
    <t xml:space="preserve">     405,550  8,74600E-004</t>
  </si>
  <si>
    <t xml:space="preserve">     405,798  8,74800E-004</t>
  </si>
  <si>
    <t xml:space="preserve">     406,048  8,75000E-004</t>
  </si>
  <si>
    <t xml:space="preserve">     406,297  8,75400E-004</t>
  </si>
  <si>
    <t xml:space="preserve">     406,547  8,75400E-004</t>
  </si>
  <si>
    <t xml:space="preserve">     406,797  8,75600E-004</t>
  </si>
  <si>
    <t xml:space="preserve">     407,050  8,76200E-004</t>
  </si>
  <si>
    <t xml:space="preserve">     407,307  8,75900E-004</t>
  </si>
  <si>
    <t xml:space="preserve">     407,554  8,76300E-004</t>
  </si>
  <si>
    <t xml:space="preserve">     407,807  8,76500E-004</t>
  </si>
  <si>
    <t xml:space="preserve">     408,054  8,77300E-004</t>
  </si>
  <si>
    <t xml:space="preserve">     408,310  8,77200E-004</t>
  </si>
  <si>
    <t xml:space="preserve">     408,558  8,77400E-004</t>
  </si>
  <si>
    <t xml:space="preserve">     408,810  8,77600E-004</t>
  </si>
  <si>
    <t xml:space="preserve">     409,068  8,78200E-004</t>
  </si>
  <si>
    <t xml:space="preserve">     409,312  8,78200E-004</t>
  </si>
  <si>
    <t xml:space="preserve">     409,562  8,78400E-004</t>
  </si>
  <si>
    <t xml:space="preserve">     409,815  8,78000E-004</t>
  </si>
  <si>
    <t xml:space="preserve">     410,067  8,78200E-004</t>
  </si>
  <si>
    <t xml:space="preserve">     410,316  8,78700E-004</t>
  </si>
  <si>
    <t xml:space="preserve">     410,567  8,78900E-004</t>
  </si>
  <si>
    <t xml:space="preserve">     410,814  8,79100E-004</t>
  </si>
  <si>
    <t xml:space="preserve">     411,065  8,79400E-004</t>
  </si>
  <si>
    <t xml:space="preserve">     411,316  8,79600E-004</t>
  </si>
  <si>
    <t xml:space="preserve">     411,569  8,79600E-004</t>
  </si>
  <si>
    <t xml:space="preserve">     411,819  8,79800E-004</t>
  </si>
  <si>
    <t xml:space="preserve">     412,073  8,80100E-004</t>
  </si>
  <si>
    <t xml:space="preserve">     412,325  8,80500E-004</t>
  </si>
  <si>
    <t xml:space="preserve">     412,576  8,80800E-004</t>
  </si>
  <si>
    <t xml:space="preserve">     412,826  8,81000E-004</t>
  </si>
  <si>
    <t xml:space="preserve">     413,073  8,81300E-004</t>
  </si>
  <si>
    <t xml:space="preserve">     413,323  8,81400E-004</t>
  </si>
  <si>
    <t xml:space="preserve">     413,576  8,81800E-004</t>
  </si>
  <si>
    <t xml:space="preserve">     413,825  8,81700E-004</t>
  </si>
  <si>
    <t xml:space="preserve">     414,074  8,81700E-004</t>
  </si>
  <si>
    <t xml:space="preserve">     414,323  8,82100E-004</t>
  </si>
  <si>
    <t xml:space="preserve">     414,573  8,82100E-004</t>
  </si>
  <si>
    <t xml:space="preserve">     414,822  8,82700E-004</t>
  </si>
  <si>
    <t xml:space="preserve">     415,075  8,82400E-004</t>
  </si>
  <si>
    <t xml:space="preserve">     415,324  8,82900E-004</t>
  </si>
  <si>
    <t xml:space="preserve">     415,571  8,82800E-004</t>
  </si>
  <si>
    <t xml:space="preserve">     415,823  8,83300E-004</t>
  </si>
  <si>
    <t xml:space="preserve">     416,074  8,83000E-004</t>
  </si>
  <si>
    <t xml:space="preserve">     416,328  8,83500E-004</t>
  </si>
  <si>
    <t xml:space="preserve">     416,575  8,83700E-004</t>
  </si>
  <si>
    <t xml:space="preserve">     416,826  8,84100E-004</t>
  </si>
  <si>
    <t xml:space="preserve">     417,078  8,84200E-004</t>
  </si>
  <si>
    <t xml:space="preserve">     417,329  8,84400E-004</t>
  </si>
  <si>
    <t xml:space="preserve">     417,578  8,84500E-004</t>
  </si>
  <si>
    <t xml:space="preserve">     417,832  8,84800E-004</t>
  </si>
  <si>
    <t xml:space="preserve">     418,081  8,85200E-004</t>
  </si>
  <si>
    <t xml:space="preserve">     418,332  8,85400E-004</t>
  </si>
  <si>
    <t xml:space="preserve">     418,580  8,85300E-004</t>
  </si>
  <si>
    <t xml:space="preserve">     418,831  8,85700E-004</t>
  </si>
  <si>
    <t xml:space="preserve">     419,079  8,85800E-004</t>
  </si>
  <si>
    <t xml:space="preserve">     419,329  8,86100E-004</t>
  </si>
  <si>
    <t xml:space="preserve">     419,579  8,86500E-004</t>
  </si>
  <si>
    <t xml:space="preserve">     419,830  8,86300E-004</t>
  </si>
  <si>
    <t xml:space="preserve">     420,083  8,86500E-004</t>
  </si>
  <si>
    <t xml:space="preserve">     420,334  8,87000E-004</t>
  </si>
  <si>
    <t xml:space="preserve">     420,583  8,87100E-004</t>
  </si>
  <si>
    <t xml:space="preserve">     420,837  8,87400E-004</t>
  </si>
  <si>
    <t xml:space="preserve">     421,087  8,87600E-004</t>
  </si>
  <si>
    <t xml:space="preserve">     421,337  8,87700E-004</t>
  </si>
  <si>
    <t xml:space="preserve">     421,587  8,87900E-004</t>
  </si>
  <si>
    <t xml:space="preserve">     421,838  8,88600E-004</t>
  </si>
  <si>
    <t xml:space="preserve">     422,086  8,88700E-004</t>
  </si>
  <si>
    <t xml:space="preserve">     422,338  8,89300E-004</t>
  </si>
  <si>
    <t xml:space="preserve">     422,590  8,88900E-004</t>
  </si>
  <si>
    <t xml:space="preserve">     422,841  8,89100E-004</t>
  </si>
  <si>
    <t xml:space="preserve">     423,092  8,89700E-004</t>
  </si>
  <si>
    <t xml:space="preserve">     423,344  8,89500E-004</t>
  </si>
  <si>
    <t xml:space="preserve">     423,596  8,90000E-004</t>
  </si>
  <si>
    <t xml:space="preserve">     423,848  8,90100E-004</t>
  </si>
  <si>
    <t xml:space="preserve">     424,099  8,90500E-004</t>
  </si>
  <si>
    <t xml:space="preserve">     424,351  8,90700E-004</t>
  </si>
  <si>
    <t xml:space="preserve">     424,599  8,90300E-004</t>
  </si>
  <si>
    <t xml:space="preserve">     424,848  8,91500E-004</t>
  </si>
  <si>
    <t xml:space="preserve">     425,096  8,91400E-004</t>
  </si>
  <si>
    <t xml:space="preserve">     425,351  8,91300E-004</t>
  </si>
  <si>
    <t xml:space="preserve">     425,600  8,92000E-004</t>
  </si>
  <si>
    <t xml:space="preserve">     425,852  8,92100E-004</t>
  </si>
  <si>
    <t xml:space="preserve">     426,102  8,92000E-004</t>
  </si>
  <si>
    <t xml:space="preserve">     426,352  8,92400E-004</t>
  </si>
  <si>
    <t xml:space="preserve">     426,602  8,92800E-004</t>
  </si>
  <si>
    <t xml:space="preserve">     426,850  8,92500E-004</t>
  </si>
  <si>
    <t xml:space="preserve">     427,100  8,92500E-004</t>
  </si>
  <si>
    <t xml:space="preserve">     427,350  8,93400E-004</t>
  </si>
  <si>
    <t xml:space="preserve">     427,602  8,93500E-004</t>
  </si>
  <si>
    <t xml:space="preserve">     427,855  8,93800E-004</t>
  </si>
  <si>
    <t xml:space="preserve">     428,104  8,94100E-004</t>
  </si>
  <si>
    <t xml:space="preserve">     428,355  8,94200E-004</t>
  </si>
  <si>
    <t xml:space="preserve">     428,606  8,94500E-004</t>
  </si>
  <si>
    <t xml:space="preserve">     428,854  8,95100E-004</t>
  </si>
  <si>
    <t xml:space="preserve">     429,101  8,94900E-004</t>
  </si>
  <si>
    <t xml:space="preserve">     429,352  8,95500E-004</t>
  </si>
  <si>
    <t xml:space="preserve">     429,599  8,95400E-004</t>
  </si>
  <si>
    <t xml:space="preserve">     429,850  8,95800E-004</t>
  </si>
  <si>
    <t xml:space="preserve">     430,098  8,96100E-004</t>
  </si>
  <si>
    <t xml:space="preserve">     430,348  8,96300E-004</t>
  </si>
  <si>
    <t xml:space="preserve">     430,598  8,96300E-004</t>
  </si>
  <si>
    <t xml:space="preserve">     430,849  8,96400E-004</t>
  </si>
  <si>
    <t xml:space="preserve">     431,099  8,96800E-004</t>
  </si>
  <si>
    <t xml:space="preserve">     431,348  8,97200E-004</t>
  </si>
  <si>
    <t xml:space="preserve">     431,600  8,97300E-004</t>
  </si>
  <si>
    <t xml:space="preserve">     431,852  8,97300E-004</t>
  </si>
  <si>
    <t xml:space="preserve">     432,101  8,98000E-004</t>
  </si>
  <si>
    <t xml:space="preserve">     432,353  8,97900E-004</t>
  </si>
  <si>
    <t xml:space="preserve">     432,604  8,98200E-004</t>
  </si>
  <si>
    <t xml:space="preserve">     432,850  8,98400E-004</t>
  </si>
  <si>
    <t xml:space="preserve">     433,100  8,98600E-004</t>
  </si>
  <si>
    <t xml:space="preserve">     433,350  8,98900E-004</t>
  </si>
  <si>
    <t xml:space="preserve">     433,602  8,99300E-004</t>
  </si>
  <si>
    <t xml:space="preserve">     433,849  8,99300E-004</t>
  </si>
  <si>
    <t xml:space="preserve">     434,101  8,99700E-004</t>
  </si>
  <si>
    <t xml:space="preserve">     434,350  9,00000E-004</t>
  </si>
  <si>
    <t xml:space="preserve">     434,600  8,99900E-004</t>
  </si>
  <si>
    <t xml:space="preserve">     434,848  9,00500E-004</t>
  </si>
  <si>
    <t xml:space="preserve">     435,101  9,00900E-004</t>
  </si>
  <si>
    <t xml:space="preserve">     435,349  9,00900E-004</t>
  </si>
  <si>
    <t xml:space="preserve">     435,602  9,01300E-004</t>
  </si>
  <si>
    <t xml:space="preserve">     435,851  9,01700E-004</t>
  </si>
  <si>
    <t xml:space="preserve">     436,101  9,01700E-004</t>
  </si>
  <si>
    <t xml:space="preserve">     436,350  9,01700E-004</t>
  </si>
  <si>
    <t xml:space="preserve">     436,602  9,02100E-004</t>
  </si>
  <si>
    <t xml:space="preserve">     436,852  9,02300E-004</t>
  </si>
  <si>
    <t xml:space="preserve">     437,102  9,02600E-004</t>
  </si>
  <si>
    <t xml:space="preserve">     437,350  9,03100E-004</t>
  </si>
  <si>
    <t xml:space="preserve">     437,602  9,03500E-004</t>
  </si>
  <si>
    <t xml:space="preserve">     437,847  9,03400E-004</t>
  </si>
  <si>
    <t xml:space="preserve">     438,099  9,03700E-004</t>
  </si>
  <si>
    <t xml:space="preserve">     438,350  9,03900E-004</t>
  </si>
  <si>
    <t xml:space="preserve">     438,602  9,04200E-004</t>
  </si>
  <si>
    <t xml:space="preserve">     438,851  9,04800E-004</t>
  </si>
  <si>
    <t xml:space="preserve">     439,103  9,04900E-004</t>
  </si>
  <si>
    <t xml:space="preserve">     439,349  9,04900E-004</t>
  </si>
  <si>
    <t xml:space="preserve">     439,600  9,05500E-004</t>
  </si>
  <si>
    <t xml:space="preserve">     439,849  9,06000E-004</t>
  </si>
  <si>
    <t xml:space="preserve">     440,101  9,06300E-004</t>
  </si>
  <si>
    <t xml:space="preserve">     440,349  9,06900E-004</t>
  </si>
  <si>
    <t xml:space="preserve">     440,600  9,06700E-004</t>
  </si>
  <si>
    <t xml:space="preserve">     440,854  9,07000E-004</t>
  </si>
  <si>
    <t xml:space="preserve">     441,105  9,07500E-004</t>
  </si>
  <si>
    <t xml:space="preserve">     441,356  9,07500E-004</t>
  </si>
  <si>
    <t xml:space="preserve">     441,605  9,08100E-004</t>
  </si>
  <si>
    <t xml:space="preserve">     441,855  9,07900E-004</t>
  </si>
  <si>
    <t xml:space="preserve">     442,104  9,08400E-004</t>
  </si>
  <si>
    <t xml:space="preserve">     442,351  9,09000E-004</t>
  </si>
  <si>
    <t xml:space="preserve">     442,601  9,09000E-004</t>
  </si>
  <si>
    <t xml:space="preserve">     442,850  9,09300E-004</t>
  </si>
  <si>
    <t xml:space="preserve">     443,101  9,09800E-004</t>
  </si>
  <si>
    <t xml:space="preserve">     443,353  9,09900E-004</t>
  </si>
  <si>
    <t xml:space="preserve">     443,601  9,10500E-004</t>
  </si>
  <si>
    <t xml:space="preserve">     443,850  9,10500E-004</t>
  </si>
  <si>
    <t xml:space="preserve">     444,100  9,11000E-004</t>
  </si>
  <si>
    <t xml:space="preserve">     444,351  9,11300E-004</t>
  </si>
  <si>
    <t xml:space="preserve">     444,603  9,11800E-004</t>
  </si>
  <si>
    <t xml:space="preserve">     444,851  9,12300E-004</t>
  </si>
  <si>
    <t xml:space="preserve">     445,104  9,12100E-004</t>
  </si>
  <si>
    <t xml:space="preserve">     445,352  9,12700E-004</t>
  </si>
  <si>
    <t xml:space="preserve">     445,603  9,13400E-004</t>
  </si>
  <si>
    <t xml:space="preserve">     445,850  9,13000E-004</t>
  </si>
  <si>
    <t xml:space="preserve">     446,103  9,13700E-004</t>
  </si>
  <si>
    <t xml:space="preserve">     446,352  9,13900E-004</t>
  </si>
  <si>
    <t xml:space="preserve">     446,605  9,14200E-004</t>
  </si>
  <si>
    <t xml:space="preserve">     446,854  9,14400E-004</t>
  </si>
  <si>
    <t xml:space="preserve">     447,101  9,14800E-004</t>
  </si>
  <si>
    <t xml:space="preserve">     447,351  9,15300E-004</t>
  </si>
  <si>
    <t xml:space="preserve">     447,606  9,15600E-004</t>
  </si>
  <si>
    <t xml:space="preserve">     447,857  9,15800E-004</t>
  </si>
  <si>
    <t xml:space="preserve">     448,108  9,15800E-004</t>
  </si>
  <si>
    <t xml:space="preserve">     448,356  9,16200E-004</t>
  </si>
  <si>
    <t xml:space="preserve">     448,605  9,16100E-004</t>
  </si>
  <si>
    <t xml:space="preserve">     448,855  9,16900E-004</t>
  </si>
  <si>
    <t xml:space="preserve">     449,116  9,16900E-004</t>
  </si>
  <si>
    <t xml:space="preserve">     449,377  9,16900E-004</t>
  </si>
  <si>
    <t xml:space="preserve">     449,624  9,17600E-004</t>
  </si>
  <si>
    <t xml:space="preserve">     449,876  9,18000E-004</t>
  </si>
  <si>
    <t xml:space="preserve">     450,125  9,18200E-004</t>
  </si>
  <si>
    <t xml:space="preserve">     450,376  9,18400E-004</t>
  </si>
  <si>
    <t xml:space="preserve">     450,627  9,18500E-004</t>
  </si>
  <si>
    <t xml:space="preserve">     450,878  9,19100E-004</t>
  </si>
  <si>
    <t xml:space="preserve">     451,126  9,19500E-004</t>
  </si>
  <si>
    <t xml:space="preserve">     451,374  9,19800E-004</t>
  </si>
  <si>
    <t xml:space="preserve">     451,626  9,20400E-004</t>
  </si>
  <si>
    <t xml:space="preserve">     451,876  9,20400E-004</t>
  </si>
  <si>
    <t xml:space="preserve">     452,127  9,20900E-004</t>
  </si>
  <si>
    <t xml:space="preserve">     452,377  9,21200E-004</t>
  </si>
  <si>
    <t xml:space="preserve">     452,630  9,21600E-004</t>
  </si>
  <si>
    <t xml:space="preserve">     452,878  9,21700E-004</t>
  </si>
  <si>
    <t xml:space="preserve">     453,129  9,22100E-004</t>
  </si>
  <si>
    <t xml:space="preserve">     453,376  9,22500E-004</t>
  </si>
  <si>
    <t xml:space="preserve">     453,628  9,23000E-004</t>
  </si>
  <si>
    <t xml:space="preserve">     453,877  9,23100E-004</t>
  </si>
  <si>
    <t xml:space="preserve">     454,127  9,23100E-004</t>
  </si>
  <si>
    <t xml:space="preserve">     454,375  9,23500E-004</t>
  </si>
  <si>
    <t xml:space="preserve">     454,628  9,23700E-004</t>
  </si>
  <si>
    <t xml:space="preserve">     454,880  9,23900E-004</t>
  </si>
  <si>
    <t xml:space="preserve">     455,127  9,24300E-004</t>
  </si>
  <si>
    <t xml:space="preserve">     455,378  9,24500E-004</t>
  </si>
  <si>
    <t xml:space="preserve">     455,626  9,25100E-004</t>
  </si>
  <si>
    <t xml:space="preserve">     455,877  9,25600E-004</t>
  </si>
  <si>
    <t xml:space="preserve">     456,127  9,26000E-004</t>
  </si>
  <si>
    <t xml:space="preserve">     456,375  9,26400E-004</t>
  </si>
  <si>
    <t xml:space="preserve">     456,625  9,27100E-004</t>
  </si>
  <si>
    <t xml:space="preserve">     456,874  9,27700E-004</t>
  </si>
  <si>
    <t xml:space="preserve">     457,125  9,28100E-004</t>
  </si>
  <si>
    <t xml:space="preserve">     457,379  9,28200E-004</t>
  </si>
  <si>
    <t xml:space="preserve">     457,625  9,28900E-004</t>
  </si>
  <si>
    <t xml:space="preserve">     457,875  9,28900E-004</t>
  </si>
  <si>
    <t xml:space="preserve">     458,123  9,29400E-004</t>
  </si>
  <si>
    <t xml:space="preserve">     458,373  9,29400E-004</t>
  </si>
  <si>
    <t xml:space="preserve">     458,622  9,30000E-004</t>
  </si>
  <si>
    <t xml:space="preserve">     458,874  9,30400E-004</t>
  </si>
  <si>
    <t xml:space="preserve">     459,128  9,30700E-004</t>
  </si>
  <si>
    <t xml:space="preserve">     459,374  9,31300E-004</t>
  </si>
  <si>
    <t xml:space="preserve">     459,624  9,31800E-004</t>
  </si>
  <si>
    <t xml:space="preserve">     459,872  9,32300E-004</t>
  </si>
  <si>
    <t xml:space="preserve">     460,120  9,32000E-004</t>
  </si>
  <si>
    <t xml:space="preserve">     460,368  9,32800E-004</t>
  </si>
  <si>
    <t xml:space="preserve">     460,620  9,32700E-004</t>
  </si>
  <si>
    <t xml:space="preserve">     460,868  9,33600E-004</t>
  </si>
  <si>
    <t xml:space="preserve">     461,118  9,33900E-004</t>
  </si>
  <si>
    <t xml:space="preserve">     461,367  9,34700E-004</t>
  </si>
  <si>
    <t xml:space="preserve">     461,619  9,35100E-004</t>
  </si>
  <si>
    <t xml:space="preserve">     461,869  9,35300E-004</t>
  </si>
  <si>
    <t xml:space="preserve">     462,119  9,35300E-004</t>
  </si>
  <si>
    <t xml:space="preserve">     462,367  9,35800E-004</t>
  </si>
  <si>
    <t xml:space="preserve">     462,609  9,36400E-004</t>
  </si>
  <si>
    <t xml:space="preserve">     462,861  9,37100E-004</t>
  </si>
  <si>
    <t xml:space="preserve">     463,108  9,37400E-004</t>
  </si>
  <si>
    <t xml:space="preserve">     463,357  9,37700E-004</t>
  </si>
  <si>
    <t xml:space="preserve">     463,606  9,37900E-004</t>
  </si>
  <si>
    <t xml:space="preserve">     463,915  9,38500E-004</t>
  </si>
  <si>
    <t xml:space="preserve">     464,216  9,39100E-004</t>
  </si>
  <si>
    <t xml:space="preserve">     464,519  9,39700E-004</t>
  </si>
  <si>
    <t xml:space="preserve">     464,776  9,40100E-004</t>
  </si>
  <si>
    <t xml:space="preserve">     465,024  9,40200E-004</t>
  </si>
  <si>
    <t xml:space="preserve">     465,276  9,40700E-004</t>
  </si>
  <si>
    <t xml:space="preserve">     465,529  9,41200E-004</t>
  </si>
  <si>
    <t xml:space="preserve">     465,777  9,41300E-004</t>
  </si>
  <si>
    <t xml:space="preserve">     466,023  9,41800E-004</t>
  </si>
  <si>
    <t xml:space="preserve">     466,270  9,42100E-004</t>
  </si>
  <si>
    <t xml:space="preserve">     466,524  9,42400E-004</t>
  </si>
  <si>
    <t xml:space="preserve">     466,773  9,42700E-004</t>
  </si>
  <si>
    <t xml:space="preserve">     467,023  9,43200E-004</t>
  </si>
  <si>
    <t xml:space="preserve">     467,327  9,43500E-004</t>
  </si>
  <si>
    <t xml:space="preserve">     467,630  9,44100E-004</t>
  </si>
  <si>
    <t xml:space="preserve">     467,873  9,44300E-004</t>
  </si>
  <si>
    <t xml:space="preserve">     468,146  9,45000E-004</t>
  </si>
  <si>
    <t xml:space="preserve">     468,408  9,45300E-004</t>
  </si>
  <si>
    <t xml:space="preserve">     468,662  9,45700E-004</t>
  </si>
  <si>
    <t xml:space="preserve">     468,911  9,46300E-004</t>
  </si>
  <si>
    <t xml:space="preserve">     469,154  9,46700E-004</t>
  </si>
  <si>
    <t xml:space="preserve">     469,404  9,47700E-004</t>
  </si>
  <si>
    <t xml:space="preserve">     469,647  9,48000E-004</t>
  </si>
  <si>
    <t xml:space="preserve">     469,901  9,48100E-004</t>
  </si>
  <si>
    <t xml:space="preserve">     470,159  9,48700E-004</t>
  </si>
  <si>
    <t xml:space="preserve">     470,410  9,48900E-004</t>
  </si>
  <si>
    <t xml:space="preserve">     470,659  9,49000E-004</t>
  </si>
  <si>
    <t xml:space="preserve">     470,907  9,49700E-004</t>
  </si>
  <si>
    <t xml:space="preserve">     471,151  9,50000E-004</t>
  </si>
  <si>
    <t xml:space="preserve">     471,394  9,50400E-004</t>
  </si>
  <si>
    <t xml:space="preserve">     471,644  9,51100E-004</t>
  </si>
  <si>
    <t xml:space="preserve">     471,897  9,51400E-004</t>
  </si>
  <si>
    <t xml:space="preserve">     472,137  9,51800E-004</t>
  </si>
  <si>
    <t xml:space="preserve">     472,389  9,52400E-004</t>
  </si>
  <si>
    <t xml:space="preserve">     472,623  9,52700E-004</t>
  </si>
  <si>
    <t xml:space="preserve">     472,867  9,53400E-004</t>
  </si>
  <si>
    <t xml:space="preserve">     473,127  9,53900E-004</t>
  </si>
  <si>
    <t xml:space="preserve">     473,364  9,54600E-004</t>
  </si>
  <si>
    <t xml:space="preserve">     473,609  9,54900E-004</t>
  </si>
  <si>
    <t xml:space="preserve">     473,859  9,55600E-004</t>
  </si>
  <si>
    <t xml:space="preserve">     474,106  9,55900E-004</t>
  </si>
  <si>
    <t xml:space="preserve">     474,406  9,56700E-004</t>
  </si>
  <si>
    <t xml:space="preserve">     474,647  9,57300E-004</t>
  </si>
  <si>
    <t xml:space="preserve">     474,906  9,57300E-004</t>
  </si>
  <si>
    <t xml:space="preserve">     475,147  9,57900E-004</t>
  </si>
  <si>
    <t xml:space="preserve">     475,387  9,58300E-004</t>
  </si>
  <si>
    <t xml:space="preserve">     475,627  9,59100E-004</t>
  </si>
  <si>
    <t xml:space="preserve">     475,884  9,58800E-004</t>
  </si>
  <si>
    <t xml:space="preserve">     476,127  9,59300E-004</t>
  </si>
  <si>
    <t xml:space="preserve">     476,377  9,60100E-004</t>
  </si>
  <si>
    <t xml:space="preserve">     476,627  9,60700E-004</t>
  </si>
  <si>
    <t xml:space="preserve">     476,867  9,60800E-004</t>
  </si>
  <si>
    <t xml:space="preserve">     477,111  9,61300E-004</t>
  </si>
  <si>
    <t xml:space="preserve">     477,351  9,61800E-004</t>
  </si>
  <si>
    <t xml:space="preserve">     477,601  9,62000E-004</t>
  </si>
  <si>
    <t xml:space="preserve">     477,851  9,62900E-004</t>
  </si>
  <si>
    <t xml:space="preserve">     478,097  9,63500E-004</t>
  </si>
  <si>
    <t xml:space="preserve">     478,337  9,64100E-004</t>
  </si>
  <si>
    <t xml:space="preserve">     478,577  9,64300E-004</t>
  </si>
  <si>
    <t xml:space="preserve">     478,817  9,64600E-004</t>
  </si>
  <si>
    <t xml:space="preserve">     479,057  9,65400E-004</t>
  </si>
  <si>
    <t xml:space="preserve">     479,297  9,65700E-004</t>
  </si>
  <si>
    <t xml:space="preserve">     479,537  9,65800E-004</t>
  </si>
  <si>
    <t xml:space="preserve">     479,778  9,66700E-004</t>
  </si>
  <si>
    <t xml:space="preserve">     480,017  9,66900E-004</t>
  </si>
  <si>
    <t xml:space="preserve">     480,257  9,67600E-004</t>
  </si>
  <si>
    <t xml:space="preserve">     480,497  9,67900E-004</t>
  </si>
  <si>
    <t xml:space="preserve">     480,738  9,68700E-004</t>
  </si>
  <si>
    <t xml:space="preserve">     480,977  9,69100E-004</t>
  </si>
  <si>
    <t xml:space="preserve">     481,217  9,69500E-004</t>
  </si>
  <si>
    <t xml:space="preserve">     481,457  9,69700E-004</t>
  </si>
  <si>
    <t xml:space="preserve">     481,697  9,70400E-004</t>
  </si>
  <si>
    <t xml:space="preserve">     481,947  9,70900E-004</t>
  </si>
  <si>
    <t xml:space="preserve">     482,187  9,71100E-004</t>
  </si>
  <si>
    <t xml:space="preserve">     482,427  9,71500E-004</t>
  </si>
  <si>
    <t xml:space="preserve">     482,667  9,72100E-004</t>
  </si>
  <si>
    <t xml:space="preserve">     482,917  9,72600E-004</t>
  </si>
  <si>
    <t xml:space="preserve">     483,167  9,73000E-004</t>
  </si>
  <si>
    <t xml:space="preserve">     483,407  9,73500E-004</t>
  </si>
  <si>
    <t xml:space="preserve">     483,647  9,74100E-004</t>
  </si>
  <si>
    <t xml:space="preserve">     483,893  9,74100E-004</t>
  </si>
  <si>
    <t xml:space="preserve">     484,127  9,74400E-004</t>
  </si>
  <si>
    <t xml:space="preserve">     484,367  9,75200E-004</t>
  </si>
  <si>
    <t xml:space="preserve">     484,607  9,75500E-004</t>
  </si>
  <si>
    <t xml:space="preserve">     484,847  9,75700E-004</t>
  </si>
  <si>
    <t xml:space="preserve">     485,087  9,75800E-004</t>
  </si>
  <si>
    <t xml:space="preserve">     485,327  9,76500E-004</t>
  </si>
  <si>
    <t xml:space="preserve">     485,567  9,76800E-004</t>
  </si>
  <si>
    <t xml:space="preserve">     485,807  9,77300E-004</t>
  </si>
  <si>
    <t xml:space="preserve">     486,047  9,77600E-004</t>
  </si>
  <si>
    <t xml:space="preserve">     486,287  9,78400E-004</t>
  </si>
  <si>
    <t xml:space="preserve">     486,527  9,78700E-004</t>
  </si>
  <si>
    <t xml:space="preserve">     486,767  9,79000E-004</t>
  </si>
  <si>
    <t xml:space="preserve">     487,007  9,79500E-004</t>
  </si>
  <si>
    <t xml:space="preserve">     487,247  9,80000E-004</t>
  </si>
  <si>
    <t xml:space="preserve">     487,487  9,80300E-004</t>
  </si>
  <si>
    <t xml:space="preserve">     487,727  9,80500E-004</t>
  </si>
  <si>
    <t xml:space="preserve">     487,967  9,81000E-004</t>
  </si>
  <si>
    <t xml:space="preserve">     488,207  9,81300E-004</t>
  </si>
  <si>
    <t xml:space="preserve">     488,447  9,81800E-004</t>
  </si>
  <si>
    <t xml:space="preserve">     488,687  9,81700E-004</t>
  </si>
  <si>
    <t xml:space="preserve">     488,927  9,82400E-004</t>
  </si>
  <si>
    <t xml:space="preserve">     489,177  9,82400E-004</t>
  </si>
  <si>
    <t xml:space="preserve">     489,417  9,83100E-004</t>
  </si>
  <si>
    <t xml:space="preserve">     489,657  9,83800E-004</t>
  </si>
  <si>
    <t xml:space="preserve">     489,903  9,84200E-004</t>
  </si>
  <si>
    <t xml:space="preserve">     490,136  9,84200E-004</t>
  </si>
  <si>
    <t xml:space="preserve">     490,376  9,85100E-004</t>
  </si>
  <si>
    <t xml:space="preserve">     490,617  9,85200E-004</t>
  </si>
  <si>
    <t xml:space="preserve">     490,857  9,86000E-004</t>
  </si>
  <si>
    <t xml:space="preserve">     491,097  9,86200E-004</t>
  </si>
  <si>
    <t xml:space="preserve">     491,337  9,86900E-004</t>
  </si>
  <si>
    <t xml:space="preserve">     491,577  9,87300E-004</t>
  </si>
  <si>
    <t xml:space="preserve">     491,817  9,87900E-004</t>
  </si>
  <si>
    <t xml:space="preserve">     492,057  9,88300E-004</t>
  </si>
  <si>
    <t xml:space="preserve">     492,297  9,89200E-004</t>
  </si>
  <si>
    <t xml:space="preserve">     492,537  9,89000E-004</t>
  </si>
  <si>
    <t xml:space="preserve">     492,777  9,89800E-004</t>
  </si>
  <si>
    <t xml:space="preserve">     493,017  9,90300E-004</t>
  </si>
  <si>
    <t xml:space="preserve">     493,257  9,90800E-004</t>
  </si>
  <si>
    <t xml:space="preserve">     493,497  9,91300E-004</t>
  </si>
  <si>
    <t xml:space="preserve">     493,737  9,91500E-004</t>
  </si>
  <si>
    <t xml:space="preserve">     493,977  9,92200E-004</t>
  </si>
  <si>
    <t xml:space="preserve">     494,217  9,93000E-004</t>
  </si>
  <si>
    <t xml:space="preserve">     494,457  9,93300E-004</t>
  </si>
  <si>
    <t xml:space="preserve">     494,697  9,93700E-004</t>
  </si>
  <si>
    <t xml:space="preserve">     494,947  9,94300E-004</t>
  </si>
  <si>
    <t xml:space="preserve">     495,187  9,94900E-004</t>
  </si>
  <si>
    <t xml:space="preserve">     495,427  9,95200E-004</t>
  </si>
  <si>
    <t xml:space="preserve">     495,667  9,95800E-004</t>
  </si>
  <si>
    <t xml:space="preserve">     495,917  9,96200E-004</t>
  </si>
  <si>
    <t xml:space="preserve">     496,157  9,96900E-004</t>
  </si>
  <si>
    <t xml:space="preserve">     496,397  9,97800E-004</t>
  </si>
  <si>
    <t xml:space="preserve">     496,637  9,98000E-004</t>
  </si>
  <si>
    <t xml:space="preserve">     496,880  9,98400E-004</t>
  </si>
  <si>
    <t xml:space="preserve">     497,117  9,99200E-004</t>
  </si>
  <si>
    <t xml:space="preserve">     497,357  9,99500E-004</t>
  </si>
  <si>
    <t xml:space="preserve">     497,597  1,00020E-003</t>
  </si>
  <si>
    <t xml:space="preserve">     497,837  1,00120E-003</t>
  </si>
  <si>
    <t xml:space="preserve">     498,077  1,00190E-003</t>
  </si>
  <si>
    <t xml:space="preserve">     498,317  1,00240E-003</t>
  </si>
  <si>
    <t xml:space="preserve">     498,557  1,00310E-003</t>
  </si>
  <si>
    <t xml:space="preserve">     498,797  1,00390E-003</t>
  </si>
  <si>
    <t xml:space="preserve">     499,037  1,00460E-003</t>
  </si>
  <si>
    <t xml:space="preserve">     499,277  1,00530E-003</t>
  </si>
  <si>
    <t xml:space="preserve">     499,517  1,00540E-003</t>
  </si>
  <si>
    <t xml:space="preserve">     499,757  1,00610E-003</t>
  </si>
  <si>
    <t xml:space="preserve">     499,997  1,00670E-003</t>
  </si>
  <si>
    <t xml:space="preserve">     500,237  1,00700E-003</t>
  </si>
  <si>
    <t xml:space="preserve">     500,477  1,00770E-003</t>
  </si>
  <si>
    <t xml:space="preserve">     500,717  1,00830E-003</t>
  </si>
  <si>
    <t xml:space="preserve">     500,957  1,00880E-003</t>
  </si>
  <si>
    <t xml:space="preserve">     501,197  1,00920E-003</t>
  </si>
  <si>
    <t xml:space="preserve">     501,435  1,00980E-003</t>
  </si>
  <si>
    <t xml:space="preserve">     501,675  1,01050E-003</t>
  </si>
  <si>
    <t xml:space="preserve">     501,927  1,01120E-003</t>
  </si>
  <si>
    <t xml:space="preserve">     502,167  1,01170E-003</t>
  </si>
  <si>
    <t xml:space="preserve">     502,407  1,01260E-003</t>
  </si>
  <si>
    <t xml:space="preserve">     502,647  1,01340E-003</t>
  </si>
  <si>
    <t xml:space="preserve">     502,894  1,01380E-003</t>
  </si>
  <si>
    <t xml:space="preserve">     503,127  1,01460E-003</t>
  </si>
  <si>
    <t xml:space="preserve">     503,367  1,01490E-003</t>
  </si>
  <si>
    <t xml:space="preserve">     503,607  1,01550E-003</t>
  </si>
  <si>
    <t xml:space="preserve">     503,848  1,01580E-003</t>
  </si>
  <si>
    <t xml:space="preserve">     504,087  1,01660E-003</t>
  </si>
  <si>
    <t xml:space="preserve">     504,327  1,01720E-003</t>
  </si>
  <si>
    <t xml:space="preserve">     504,567  1,01800E-003</t>
  </si>
  <si>
    <t xml:space="preserve">     504,807  1,01850E-003</t>
  </si>
  <si>
    <t xml:space="preserve">     505,047  1,01860E-003</t>
  </si>
  <si>
    <t xml:space="preserve">     505,292  1,01930E-003</t>
  </si>
  <si>
    <t xml:space="preserve">     505,532  1,02010E-003</t>
  </si>
  <si>
    <t xml:space="preserve">     505,772  1,02050E-003</t>
  </si>
  <si>
    <t xml:space="preserve">     506,017  1,02130E-003</t>
  </si>
  <si>
    <t xml:space="preserve">     506,280  1,02170E-003</t>
  </si>
  <si>
    <t xml:space="preserve">     506,521  1,02320E-003</t>
  </si>
  <si>
    <t xml:space="preserve">     506,761  1,02390E-003</t>
  </si>
  <si>
    <t xml:space="preserve">     507,007  1,02420E-003</t>
  </si>
  <si>
    <t xml:space="preserve">     507,247  1,02510E-003</t>
  </si>
  <si>
    <t xml:space="preserve">     507,488  1,02570E-003</t>
  </si>
  <si>
    <t xml:space="preserve">     507,728  1,02700E-003</t>
  </si>
  <si>
    <t xml:space="preserve">     507,967  1,02760E-003</t>
  </si>
  <si>
    <t xml:space="preserve">     508,207  1,02820E-003</t>
  </si>
  <si>
    <t xml:space="preserve">     508,446  1,02860E-003</t>
  </si>
  <si>
    <t xml:space="preserve">     508,686  1,02910E-003</t>
  </si>
  <si>
    <t xml:space="preserve">     508,927  1,03020E-003</t>
  </si>
  <si>
    <t xml:space="preserve">     509,167  1,03050E-003</t>
  </si>
  <si>
    <t xml:space="preserve">     509,407  1,03140E-003</t>
  </si>
  <si>
    <t xml:space="preserve">     509,647  1,03130E-003</t>
  </si>
  <si>
    <t xml:space="preserve">     509,891  1,03200E-003</t>
  </si>
  <si>
    <t xml:space="preserve">     510,127  1,03240E-003</t>
  </si>
  <si>
    <t xml:space="preserve">     510,367  1,03290E-003</t>
  </si>
  <si>
    <t xml:space="preserve">     510,607  1,03330E-003</t>
  </si>
  <si>
    <t xml:space="preserve">     510,847  1,03380E-003</t>
  </si>
  <si>
    <t xml:space="preserve">     511,087  1,03470E-003</t>
  </si>
  <si>
    <t xml:space="preserve">     511,327  1,03530E-003</t>
  </si>
  <si>
    <t xml:space="preserve">     511,567  1,03610E-003</t>
  </si>
  <si>
    <t xml:space="preserve">     511,808  1,03660E-003</t>
  </si>
  <si>
    <t xml:space="preserve">     512,047  1,03700E-003</t>
  </si>
  <si>
    <t xml:space="preserve">     512,287  1,03790E-003</t>
  </si>
  <si>
    <t xml:space="preserve">     512,527  1,03830E-003</t>
  </si>
  <si>
    <t xml:space="preserve">     512,768  1,03880E-003</t>
  </si>
  <si>
    <t xml:space="preserve">     513,007  1,03940E-003</t>
  </si>
  <si>
    <t xml:space="preserve">     513,247  1,03970E-003</t>
  </si>
  <si>
    <t xml:space="preserve">     513,487  1,04070E-003</t>
  </si>
  <si>
    <t xml:space="preserve">     513,727  1,04090E-003</t>
  </si>
  <si>
    <t xml:space="preserve">     513,967  1,04140E-003</t>
  </si>
  <si>
    <t xml:space="preserve">     514,207  1,04220E-003</t>
  </si>
  <si>
    <t xml:space="preserve">     514,447  1,04260E-003</t>
  </si>
  <si>
    <t xml:space="preserve">     514,687  1,04320E-003</t>
  </si>
  <si>
    <t xml:space="preserve">     514,927  1,04370E-003</t>
  </si>
  <si>
    <t xml:space="preserve">     515,177  1,04480E-003</t>
  </si>
  <si>
    <t xml:space="preserve">     515,417  1,04530E-003</t>
  </si>
  <si>
    <t xml:space="preserve">     515,658  1,04550E-003</t>
  </si>
  <si>
    <t xml:space="preserve">     515,903  1,04660E-003</t>
  </si>
  <si>
    <t xml:space="preserve">     516,137  1,04710E-003</t>
  </si>
  <si>
    <t xml:space="preserve">     516,377  1,04790E-003</t>
  </si>
  <si>
    <t xml:space="preserve">     516,617  1,04800E-003</t>
  </si>
  <si>
    <t xml:space="preserve">     516,857  1,04870E-003</t>
  </si>
  <si>
    <t xml:space="preserve">     517,097  1,04960E-003</t>
  </si>
  <si>
    <t xml:space="preserve">     517,337  1,05020E-003</t>
  </si>
  <si>
    <t xml:space="preserve">     517,578  1,05080E-003</t>
  </si>
  <si>
    <t xml:space="preserve">     517,818  1,05120E-003</t>
  </si>
  <si>
    <t xml:space="preserve">     518,057  1,05210E-003</t>
  </si>
  <si>
    <t xml:space="preserve">     518,297  1,05280E-003</t>
  </si>
  <si>
    <t xml:space="preserve">     518,537  1,05290E-003</t>
  </si>
  <si>
    <t xml:space="preserve">     518,777  1,05360E-003</t>
  </si>
  <si>
    <t xml:space="preserve">     519,017  1,05440E-003</t>
  </si>
  <si>
    <t xml:space="preserve">     519,257  1,05510E-003</t>
  </si>
  <si>
    <t xml:space="preserve">     519,497  1,05580E-003</t>
  </si>
  <si>
    <t xml:space="preserve">     519,737  1,05680E-003</t>
  </si>
  <si>
    <t xml:space="preserve">     519,977  1,05680E-003</t>
  </si>
  <si>
    <t xml:space="preserve">     520,217  1,05790E-003</t>
  </si>
  <si>
    <t xml:space="preserve">     520,457  1,05870E-003</t>
  </si>
  <si>
    <t xml:space="preserve">     520,697  1,05940E-003</t>
  </si>
  <si>
    <t xml:space="preserve">     520,947  1,06030E-003</t>
  </si>
  <si>
    <t xml:space="preserve">     521,187  1,06120E-003</t>
  </si>
  <si>
    <t xml:space="preserve">     521,427  1,06200E-003</t>
  </si>
  <si>
    <t xml:space="preserve">     521,667  1,06260E-003</t>
  </si>
  <si>
    <t xml:space="preserve">     521,917  1,06370E-003</t>
  </si>
  <si>
    <t xml:space="preserve">     522,157  1,06380E-003</t>
  </si>
  <si>
    <t xml:space="preserve">     522,397  1,06490E-003</t>
  </si>
  <si>
    <t xml:space="preserve">     522,637  1,06560E-003</t>
  </si>
  <si>
    <t xml:space="preserve">     522,883  1,06590E-003</t>
  </si>
  <si>
    <t xml:space="preserve">     523,117  1,06660E-003</t>
  </si>
  <si>
    <t xml:space="preserve">     523,357  1,06780E-003</t>
  </si>
  <si>
    <t xml:space="preserve">     523,597  1,06810E-003</t>
  </si>
  <si>
    <t xml:space="preserve">     523,837  1,06920E-003</t>
  </si>
  <si>
    <t xml:space="preserve">     524,077  1,07000E-003</t>
  </si>
  <si>
    <t xml:space="preserve">     524,317  1,07070E-003</t>
  </si>
  <si>
    <t xml:space="preserve">     524,557  1,07160E-003</t>
  </si>
  <si>
    <t xml:space="preserve">     524,797  1,07240E-003</t>
  </si>
  <si>
    <t xml:space="preserve">     525,037  1,07320E-003</t>
  </si>
  <si>
    <t xml:space="preserve">     525,277  1,07400E-003</t>
  </si>
  <si>
    <t xml:space="preserve">     525,517  1,07500E-003</t>
  </si>
  <si>
    <t xml:space="preserve">     525,757  1,07580E-003</t>
  </si>
  <si>
    <t xml:space="preserve">     525,997  1,07640E-003</t>
  </si>
  <si>
    <t xml:space="preserve">     526,237  1,07750E-003</t>
  </si>
  <si>
    <t xml:space="preserve">     526,477  1,07850E-003</t>
  </si>
  <si>
    <t xml:space="preserve">     526,717  1,07910E-003</t>
  </si>
  <si>
    <t xml:space="preserve">     526,957  1,07950E-003</t>
  </si>
  <si>
    <t xml:space="preserve">     527,197  1,08040E-003</t>
  </si>
  <si>
    <t xml:space="preserve">     527,437  1,08130E-003</t>
  </si>
  <si>
    <t xml:space="preserve">     527,677  1,08230E-003</t>
  </si>
  <si>
    <t xml:space="preserve">     527,917  1,08270E-003</t>
  </si>
  <si>
    <t xml:space="preserve">     528,158  1,08340E-003</t>
  </si>
  <si>
    <t xml:space="preserve">     528,398  1,08440E-003</t>
  </si>
  <si>
    <t xml:space="preserve">     528,638  1,08520E-003</t>
  </si>
  <si>
    <t xml:space="preserve">     528,885  1,08640E-003</t>
  </si>
  <si>
    <t xml:space="preserve">     529,127  1,08690E-003</t>
  </si>
  <si>
    <t xml:space="preserve">     529,367  1,08790E-003</t>
  </si>
  <si>
    <t xml:space="preserve">     529,607  1,08860E-003</t>
  </si>
  <si>
    <t xml:space="preserve">     529,848  1,08950E-003</t>
  </si>
  <si>
    <t xml:space="preserve">     530,097  1,09050E-003</t>
  </si>
  <si>
    <t xml:space="preserve">     530,337  1,09130E-003</t>
  </si>
  <si>
    <t xml:space="preserve">     530,577  1,09210E-003</t>
  </si>
  <si>
    <t xml:space="preserve">     530,817  1,09250E-003</t>
  </si>
  <si>
    <t xml:space="preserve">     531,057  1,09370E-003</t>
  </si>
  <si>
    <t xml:space="preserve">     531,297  1,09450E-003</t>
  </si>
  <si>
    <t xml:space="preserve">     531,537  1,09560E-003</t>
  </si>
  <si>
    <t xml:space="preserve">     531,777  1,09600E-003</t>
  </si>
  <si>
    <t xml:space="preserve">     532,017  1,09690E-003</t>
  </si>
  <si>
    <t xml:space="preserve">     532,257  1,09740E-003</t>
  </si>
  <si>
    <t xml:space="preserve">     532,497  1,09790E-003</t>
  </si>
  <si>
    <t xml:space="preserve">     532,737  1,09910E-003</t>
  </si>
  <si>
    <t xml:space="preserve">     532,977  1,09940E-003</t>
  </si>
  <si>
    <t xml:space="preserve">     533,217  1,10030E-003</t>
  </si>
  <si>
    <t xml:space="preserve">     533,457  1,10130E-003</t>
  </si>
  <si>
    <t xml:space="preserve">     533,697  1,10190E-003</t>
  </si>
  <si>
    <t xml:space="preserve">     533,947  1,10260E-003</t>
  </si>
  <si>
    <t xml:space="preserve">     534,187  1,10350E-003</t>
  </si>
  <si>
    <t xml:space="preserve">     534,427  1,10410E-003</t>
  </si>
  <si>
    <t xml:space="preserve">     534,667  1,10500E-003</t>
  </si>
  <si>
    <t xml:space="preserve">     534,917  1,10610E-003</t>
  </si>
  <si>
    <t xml:space="preserve">     535,157  1,10660E-003</t>
  </si>
  <si>
    <t xml:space="preserve">     535,397  1,10720E-003</t>
  </si>
  <si>
    <t xml:space="preserve">     535,637  1,10860E-003</t>
  </si>
  <si>
    <t xml:space="preserve">     535,883  1,10910E-003</t>
  </si>
  <si>
    <t xml:space="preserve">     536,117  1,10950E-003</t>
  </si>
  <si>
    <t xml:space="preserve">     536,357  1,11020E-003</t>
  </si>
  <si>
    <t xml:space="preserve">     536,597  1,11140E-003</t>
  </si>
  <si>
    <t xml:space="preserve">     536,837  1,11200E-003</t>
  </si>
  <si>
    <t xml:space="preserve">     537,077  1,11240E-003</t>
  </si>
  <si>
    <t xml:space="preserve">     537,317  1,11320E-003</t>
  </si>
  <si>
    <t xml:space="preserve">     537,557  1,11430E-003</t>
  </si>
  <si>
    <t xml:space="preserve">     537,797  1,11470E-003</t>
  </si>
  <si>
    <t xml:space="preserve">     538,037  1,11640E-003</t>
  </si>
  <si>
    <t xml:space="preserve">     538,277  1,11680E-003</t>
  </si>
  <si>
    <t xml:space="preserve">     538,517  1,11830E-003</t>
  </si>
  <si>
    <t xml:space="preserve">     538,757  1,11900E-003</t>
  </si>
  <si>
    <t xml:space="preserve">     538,997  1,12000E-003</t>
  </si>
  <si>
    <t xml:space="preserve">     539,237  1,12060E-003</t>
  </si>
  <si>
    <t xml:space="preserve">     539,477  1,12160E-003</t>
  </si>
  <si>
    <t xml:space="preserve">     539,717  1,12240E-003</t>
  </si>
  <si>
    <t xml:space="preserve">     539,957  1,12350E-003</t>
  </si>
  <si>
    <t xml:space="preserve">     540,197  1,12400E-003</t>
  </si>
  <si>
    <t xml:space="preserve">     540,437  1,12530E-003</t>
  </si>
  <si>
    <t xml:space="preserve">     540,677  1,12610E-003</t>
  </si>
  <si>
    <t xml:space="preserve">     540,927  1,12690E-003</t>
  </si>
  <si>
    <t xml:space="preserve">     541,167  1,12750E-003</t>
  </si>
  <si>
    <t xml:space="preserve">     541,407  1,12870E-003</t>
  </si>
  <si>
    <t xml:space="preserve">     541,647  1,12990E-003</t>
  </si>
  <si>
    <t xml:space="preserve">     541,893  1,13100E-003</t>
  </si>
  <si>
    <t xml:space="preserve">     542,127  1,13170E-003</t>
  </si>
  <si>
    <t xml:space="preserve">     542,367  1,13260E-003</t>
  </si>
  <si>
    <t xml:space="preserve">     542,607  1,13380E-003</t>
  </si>
  <si>
    <t xml:space="preserve">     542,847  1,13420E-003</t>
  </si>
  <si>
    <t xml:space="preserve">     543,087  1,13530E-003</t>
  </si>
  <si>
    <t xml:space="preserve">     543,327  1,13650E-003</t>
  </si>
  <si>
    <t xml:space="preserve">     543,567  1,13690E-003</t>
  </si>
  <si>
    <t xml:space="preserve">     543,807  1,13760E-003</t>
  </si>
  <si>
    <t xml:space="preserve">     544,047  1,13890E-003</t>
  </si>
  <si>
    <t xml:space="preserve">     544,287  1,13970E-003</t>
  </si>
  <si>
    <t xml:space="preserve">     544,528  1,14080E-003</t>
  </si>
  <si>
    <t xml:space="preserve">     544,768  1,14140E-003</t>
  </si>
  <si>
    <t xml:space="preserve">     545,007  1,14260E-003</t>
  </si>
  <si>
    <t xml:space="preserve">     545,247  1,14330E-003</t>
  </si>
  <si>
    <t xml:space="preserve">     545,487  1,14430E-003</t>
  </si>
  <si>
    <t xml:space="preserve">     545,727  1,14500E-003</t>
  </si>
  <si>
    <t xml:space="preserve">     545,967  1,14580E-003</t>
  </si>
  <si>
    <t xml:space="preserve">     546,207  1,14680E-003</t>
  </si>
  <si>
    <t xml:space="preserve">     546,458  1,14770E-003</t>
  </si>
  <si>
    <t xml:space="preserve">     546,698  1,14850E-003</t>
  </si>
  <si>
    <t xml:space="preserve">     546,947  1,14940E-003</t>
  </si>
  <si>
    <t xml:space="preserve">     547,187  1,14980E-003</t>
  </si>
  <si>
    <t xml:space="preserve">     547,427  1,15070E-003</t>
  </si>
  <si>
    <t xml:space="preserve">     547,667  1,15190E-003</t>
  </si>
  <si>
    <t xml:space="preserve">     547,917  1,15280E-003</t>
  </si>
  <si>
    <t xml:space="preserve">     548,157  1,15360E-003</t>
  </si>
  <si>
    <t xml:space="preserve">     548,398  1,15420E-003</t>
  </si>
  <si>
    <t xml:space="preserve">     548,638  1,15540E-003</t>
  </si>
  <si>
    <t xml:space="preserve">     548,881  1,15620E-003</t>
  </si>
  <si>
    <t xml:space="preserve">     549,117  1,15720E-003</t>
  </si>
  <si>
    <t xml:space="preserve">     549,357  1,15810E-003</t>
  </si>
  <si>
    <t xml:space="preserve">     549,597  1,15930E-003</t>
  </si>
  <si>
    <t xml:space="preserve">     549,837  1,16030E-003</t>
  </si>
  <si>
    <t xml:space="preserve">     550,077  1,16130E-003</t>
  </si>
  <si>
    <t xml:space="preserve">     550,317  1,16210E-003</t>
  </si>
  <si>
    <t xml:space="preserve">     550,557  1,16330E-003</t>
  </si>
  <si>
    <t xml:space="preserve">     550,797  1,16370E-003</t>
  </si>
  <si>
    <t xml:space="preserve">     551,037  1,16500E-003</t>
  </si>
  <si>
    <t xml:space="preserve">     551,277  1,16570E-003</t>
  </si>
  <si>
    <t xml:space="preserve">     551,517  1,16670E-003</t>
  </si>
  <si>
    <t xml:space="preserve">     551,757  1,16730E-003</t>
  </si>
  <si>
    <t xml:space="preserve">     551,997  1,16780E-003</t>
  </si>
  <si>
    <t xml:space="preserve">     552,237  1,16860E-003</t>
  </si>
  <si>
    <t xml:space="preserve">     552,477  1,16980E-003</t>
  </si>
  <si>
    <t xml:space="preserve">     552,717  1,17060E-003</t>
  </si>
  <si>
    <t xml:space="preserve">     552,957  1,17140E-003</t>
  </si>
  <si>
    <t xml:space="preserve">     553,197  1,17230E-003</t>
  </si>
  <si>
    <t xml:space="preserve">     553,437  1,17320E-003</t>
  </si>
  <si>
    <t xml:space="preserve">     553,677  1,17420E-003</t>
  </si>
  <si>
    <t xml:space="preserve">     553,927  1,17490E-003</t>
  </si>
  <si>
    <t xml:space="preserve">     554,167  1,17600E-003</t>
  </si>
  <si>
    <t xml:space="preserve">     554,407  1,17670E-003</t>
  </si>
  <si>
    <t xml:space="preserve">     554,647  1,17780E-003</t>
  </si>
  <si>
    <t xml:space="preserve">     554,892  1,17880E-003</t>
  </si>
  <si>
    <t xml:space="preserve">     555,127  1,17980E-003</t>
  </si>
  <si>
    <t xml:space="preserve">     555,367  1,18060E-003</t>
  </si>
  <si>
    <t xml:space="preserve">     555,607  1,18190E-003</t>
  </si>
  <si>
    <t xml:space="preserve">     555,847  1,18270E-003</t>
  </si>
  <si>
    <t xml:space="preserve">     556,087  1,18390E-003</t>
  </si>
  <si>
    <t xml:space="preserve">     556,327  1,18480E-003</t>
  </si>
  <si>
    <t xml:space="preserve">     556,567  1,18560E-003</t>
  </si>
  <si>
    <t xml:space="preserve">     556,807  1,18660E-003</t>
  </si>
  <si>
    <t xml:space="preserve">     557,047  1,18690E-003</t>
  </si>
  <si>
    <t xml:space="preserve">     557,287  1,18810E-003</t>
  </si>
  <si>
    <t xml:space="preserve">     557,527  1,18880E-003</t>
  </si>
  <si>
    <t xml:space="preserve">     557,768  1,19000E-003</t>
  </si>
  <si>
    <t xml:space="preserve">     558,007  1,19080E-003</t>
  </si>
  <si>
    <t xml:space="preserve">     558,247  1,19150E-003</t>
  </si>
  <si>
    <t xml:space="preserve">     558,487  1,19250E-003</t>
  </si>
  <si>
    <t xml:space="preserve">     558,727  1,19380E-003</t>
  </si>
  <si>
    <t xml:space="preserve">     558,967  1,19420E-003</t>
  </si>
  <si>
    <t xml:space="preserve">     559,207  1,19500E-003</t>
  </si>
  <si>
    <t xml:space="preserve">     559,447  1,19620E-003</t>
  </si>
  <si>
    <t xml:space="preserve">     559,687  1,19690E-003</t>
  </si>
  <si>
    <t xml:space="preserve">     559,927  1,19780E-003</t>
  </si>
  <si>
    <t xml:space="preserve">     560,177  1,19830E-003</t>
  </si>
  <si>
    <t xml:space="preserve">     560,417  1,19960E-003</t>
  </si>
  <si>
    <t xml:space="preserve">     560,657  1,20060E-003</t>
  </si>
  <si>
    <t xml:space="preserve">     560,902  1,20100E-003</t>
  </si>
  <si>
    <t xml:space="preserve">     561,137  1,20200E-003</t>
  </si>
  <si>
    <t xml:space="preserve">     561,377  1,20290E-003</t>
  </si>
  <si>
    <t xml:space="preserve">     561,617  1,20360E-003</t>
  </si>
  <si>
    <t xml:space="preserve">     561,857  1,20470E-003</t>
  </si>
  <si>
    <t xml:space="preserve">     562,097  1,20550E-003</t>
  </si>
  <si>
    <t xml:space="preserve">     562,337  1,20580E-003</t>
  </si>
  <si>
    <t xml:space="preserve">     562,577  1,20710E-003</t>
  </si>
  <si>
    <t xml:space="preserve">     562,817  1,20790E-003</t>
  </si>
  <si>
    <t xml:space="preserve">     563,057  1,20860E-003</t>
  </si>
  <si>
    <t xml:space="preserve">     563,297  1,21010E-003</t>
  </si>
  <si>
    <t xml:space="preserve">     563,552  1,21090E-003</t>
  </si>
  <si>
    <t xml:space="preserve">     563,792  1,21150E-003</t>
  </si>
  <si>
    <t xml:space="preserve">     564,037  1,21240E-003</t>
  </si>
  <si>
    <t xml:space="preserve">     564,277  1,21330E-003</t>
  </si>
  <si>
    <t xml:space="preserve">     564,517  1,21420E-003</t>
  </si>
  <si>
    <t xml:space="preserve">     564,757  1,21520E-003</t>
  </si>
  <si>
    <t xml:space="preserve">     564,997  1,21640E-003</t>
  </si>
  <si>
    <t xml:space="preserve">     565,237  1,21690E-003</t>
  </si>
  <si>
    <t xml:space="preserve">     565,477  1,21770E-003</t>
  </si>
  <si>
    <t xml:space="preserve">     565,718  1,21890E-003</t>
  </si>
  <si>
    <t xml:space="preserve">     565,957  1,21950E-003</t>
  </si>
  <si>
    <t xml:space="preserve">     566,197  1,22040E-003</t>
  </si>
  <si>
    <t xml:space="preserve">     566,437  1,22130E-003</t>
  </si>
  <si>
    <t xml:space="preserve">     566,677  1,22220E-003</t>
  </si>
  <si>
    <t xml:space="preserve">     566,917  1,22280E-003</t>
  </si>
  <si>
    <t xml:space="preserve">     567,157  1,22330E-003</t>
  </si>
  <si>
    <t xml:space="preserve">     567,397  1,22410E-003</t>
  </si>
  <si>
    <t xml:space="preserve">     567,637  1,22490E-003</t>
  </si>
  <si>
    <t xml:space="preserve">     567,883  1,22590E-003</t>
  </si>
  <si>
    <t xml:space="preserve">     568,117  1,22660E-003</t>
  </si>
  <si>
    <t xml:space="preserve">     568,357  1,22720E-003</t>
  </si>
  <si>
    <t xml:space="preserve">     568,597  1,22830E-003</t>
  </si>
  <si>
    <t xml:space="preserve">     568,837  1,22900E-003</t>
  </si>
  <si>
    <t xml:space="preserve">     569,077  1,23040E-003</t>
  </si>
  <si>
    <t xml:space="preserve">     569,317  1,23080E-003</t>
  </si>
  <si>
    <t xml:space="preserve">     569,557  1,23170E-003</t>
  </si>
  <si>
    <t xml:space="preserve">     569,797  1,23240E-003</t>
  </si>
  <si>
    <t xml:space="preserve">     570,037  1,23340E-003</t>
  </si>
  <si>
    <t xml:space="preserve">     570,277  1,23410E-003</t>
  </si>
  <si>
    <t xml:space="preserve">     570,517  1,23510E-003</t>
  </si>
  <si>
    <t xml:space="preserve">     570,757  1,23590E-003</t>
  </si>
  <si>
    <t xml:space="preserve">     570,997  1,23660E-003</t>
  </si>
  <si>
    <t xml:space="preserve">     571,237  1,23790E-003</t>
  </si>
  <si>
    <t xml:space="preserve">     571,477  1,23890E-003</t>
  </si>
  <si>
    <t xml:space="preserve">     571,717  1,23950E-003</t>
  </si>
  <si>
    <t xml:space="preserve">     571,957  1,24010E-003</t>
  </si>
  <si>
    <t xml:space="preserve">     572,197  1,24150E-003</t>
  </si>
  <si>
    <t xml:space="preserve">     572,437  1,24220E-003</t>
  </si>
  <si>
    <t xml:space="preserve">     572,677  1,24330E-003</t>
  </si>
  <si>
    <t xml:space="preserve">     572,917  1,24410E-003</t>
  </si>
  <si>
    <t xml:space="preserve">     573,157  1,24520E-003</t>
  </si>
  <si>
    <t xml:space="preserve">     573,397  1,24600E-003</t>
  </si>
  <si>
    <t xml:space="preserve">     573,637  1,24680E-003</t>
  </si>
  <si>
    <t xml:space="preserve">     573,880  1,24790E-003</t>
  </si>
  <si>
    <t xml:space="preserve">     574,117  1,24900E-003</t>
  </si>
  <si>
    <t xml:space="preserve">     574,357  1,24980E-003</t>
  </si>
  <si>
    <t xml:space="preserve">     574,597  1,25080E-003</t>
  </si>
  <si>
    <t xml:space="preserve">     574,837  1,25180E-003</t>
  </si>
  <si>
    <t xml:space="preserve">     575,077  1,25310E-003</t>
  </si>
  <si>
    <t xml:space="preserve">     575,317  1,25400E-003</t>
  </si>
  <si>
    <t xml:space="preserve">     575,557  1,25490E-003</t>
  </si>
  <si>
    <t xml:space="preserve">     575,797  1,25590E-003</t>
  </si>
  <si>
    <t xml:space="preserve">     576,037  1,25690E-003</t>
  </si>
  <si>
    <t xml:space="preserve">     576,277  1,25790E-003</t>
  </si>
  <si>
    <t xml:space="preserve">     576,517  1,25870E-003</t>
  </si>
  <si>
    <t xml:space="preserve">     576,757  1,25960E-003</t>
  </si>
  <si>
    <t xml:space="preserve">     576,997  1,26010E-003</t>
  </si>
  <si>
    <t xml:space="preserve">     577,237  1,26150E-003</t>
  </si>
  <si>
    <t xml:space="preserve">     577,477  1,26240E-003</t>
  </si>
  <si>
    <t xml:space="preserve">     577,717  1,26340E-003</t>
  </si>
  <si>
    <t xml:space="preserve">     577,957  1,26440E-003</t>
  </si>
  <si>
    <t xml:space="preserve">     578,197  1,26540E-003</t>
  </si>
  <si>
    <t xml:space="preserve">     578,437  1,26660E-003</t>
  </si>
  <si>
    <t xml:space="preserve">     578,677  1,26770E-003</t>
  </si>
  <si>
    <t xml:space="preserve">     578,927  1,26840E-003</t>
  </si>
  <si>
    <t xml:space="preserve">     579,177  1,26980E-003</t>
  </si>
  <si>
    <t xml:space="preserve">     579,417  1,27050E-003</t>
  </si>
  <si>
    <t xml:space="preserve">     579,657  1,27200E-003</t>
  </si>
  <si>
    <t xml:space="preserve">     579,902  1,27270E-003</t>
  </si>
  <si>
    <t xml:space="preserve">     580,137  1,27410E-003</t>
  </si>
  <si>
    <t xml:space="preserve">     580,377  1,27510E-003</t>
  </si>
  <si>
    <t xml:space="preserve">     580,617  1,27580E-003</t>
  </si>
  <si>
    <t xml:space="preserve">     580,857  1,27690E-003</t>
  </si>
  <si>
    <t xml:space="preserve">     581,097  1,27770E-003</t>
  </si>
  <si>
    <t xml:space="preserve">     581,337  1,27860E-003</t>
  </si>
  <si>
    <t xml:space="preserve">     581,577  1,27970E-003</t>
  </si>
  <si>
    <t xml:space="preserve">     581,817  1,28070E-003</t>
  </si>
  <si>
    <t xml:space="preserve">     582,057  1,28140E-003</t>
  </si>
  <si>
    <t xml:space="preserve">     582,297  1,28190E-003</t>
  </si>
  <si>
    <t xml:space="preserve">     582,537  1,28340E-003</t>
  </si>
  <si>
    <t xml:space="preserve">     582,778  1,28370E-003</t>
  </si>
  <si>
    <t xml:space="preserve">     583,017  1,28500E-003</t>
  </si>
  <si>
    <t xml:space="preserve">     583,257  1,28570E-003</t>
  </si>
  <si>
    <t xml:space="preserve">     583,497  1,28700E-003</t>
  </si>
  <si>
    <t xml:space="preserve">     583,738  1,28770E-003</t>
  </si>
  <si>
    <t xml:space="preserve">     583,977  1,28870E-003</t>
  </si>
  <si>
    <t xml:space="preserve">     584,217  1,28940E-003</t>
  </si>
  <si>
    <t xml:space="preserve">     584,457  1,29080E-003</t>
  </si>
  <si>
    <t xml:space="preserve">     584,697  1,29170E-003</t>
  </si>
  <si>
    <t xml:space="preserve">     584,947  1,29280E-003</t>
  </si>
  <si>
    <t xml:space="preserve">     585,187  1,29380E-003</t>
  </si>
  <si>
    <t xml:space="preserve">     585,427  1,29490E-003</t>
  </si>
  <si>
    <t xml:space="preserve">     585,667  1,29600E-003</t>
  </si>
  <si>
    <t xml:space="preserve">     585,916  1,29700E-003</t>
  </si>
  <si>
    <t xml:space="preserve">     586,164  1,29790E-003</t>
  </si>
  <si>
    <t xml:space="preserve">     586,404  1,29930E-003</t>
  </si>
  <si>
    <t xml:space="preserve">     586,644  1,30010E-003</t>
  </si>
  <si>
    <t xml:space="preserve">     586,889  1,30110E-003</t>
  </si>
  <si>
    <t xml:space="preserve">     587,127  1,30200E-003</t>
  </si>
  <si>
    <t xml:space="preserve">     587,368  1,30290E-003</t>
  </si>
  <si>
    <t xml:space="preserve">     587,608  1,30430E-003</t>
  </si>
  <si>
    <t xml:space="preserve">     587,848  1,30500E-003</t>
  </si>
  <si>
    <t xml:space="preserve">     588,087  1,30590E-003</t>
  </si>
  <si>
    <t xml:space="preserve">     588,327  1,30700E-003</t>
  </si>
  <si>
    <t xml:space="preserve">     588,568  1,30830E-003</t>
  </si>
  <si>
    <t xml:space="preserve">     588,808  1,30940E-003</t>
  </si>
  <si>
    <t xml:space="preserve">     589,047  1,31000E-003</t>
  </si>
  <si>
    <t xml:space="preserve">     589,287  1,31120E-003</t>
  </si>
  <si>
    <t xml:space="preserve">     589,527  1,31260E-003</t>
  </si>
  <si>
    <t xml:space="preserve">     589,767  1,31330E-003</t>
  </si>
  <si>
    <t xml:space="preserve">     590,007  1,31450E-003</t>
  </si>
  <si>
    <t xml:space="preserve">     590,247  1,31510E-003</t>
  </si>
  <si>
    <t xml:space="preserve">     590,487  1,31670E-003</t>
  </si>
  <si>
    <t xml:space="preserve">     590,727  1,31750E-003</t>
  </si>
  <si>
    <t xml:space="preserve">     590,967  1,31820E-003</t>
  </si>
  <si>
    <t xml:space="preserve">     591,207  1,31840E-003</t>
  </si>
  <si>
    <t xml:space="preserve">     591,447  1,32010E-003</t>
  </si>
  <si>
    <t xml:space="preserve">     591,687  1,32060E-003</t>
  </si>
  <si>
    <t xml:space="preserve">     591,927  1,32170E-003</t>
  </si>
  <si>
    <t xml:space="preserve">     592,177  1,32270E-003</t>
  </si>
  <si>
    <t xml:space="preserve">     592,417  1,32320E-003</t>
  </si>
  <si>
    <t xml:space="preserve">     592,657  1,32390E-003</t>
  </si>
  <si>
    <t xml:space="preserve">     592,902  1,32510E-003</t>
  </si>
  <si>
    <t xml:space="preserve">     593,137  1,32590E-003</t>
  </si>
  <si>
    <t xml:space="preserve">     593,377  1,32680E-003</t>
  </si>
  <si>
    <t xml:space="preserve">     593,617  1,32770E-003</t>
  </si>
  <si>
    <t xml:space="preserve">     593,857  1,32880E-003</t>
  </si>
  <si>
    <t xml:space="preserve">     594,097  1,32940E-003</t>
  </si>
  <si>
    <t xml:space="preserve">     594,337  1,33040E-003</t>
  </si>
  <si>
    <t xml:space="preserve">     594,577  1,33130E-003</t>
  </si>
  <si>
    <t xml:space="preserve">     594,817  1,33210E-003</t>
  </si>
  <si>
    <t xml:space="preserve">     595,057  1,33330E-003</t>
  </si>
  <si>
    <t xml:space="preserve">     595,297  1,33430E-003</t>
  </si>
  <si>
    <t xml:space="preserve">     595,537  1,33500E-003</t>
  </si>
  <si>
    <t xml:space="preserve">     595,777  1,33560E-003</t>
  </si>
  <si>
    <t xml:space="preserve">     596,017  1,33660E-003</t>
  </si>
  <si>
    <t xml:space="preserve">     596,257  1,33730E-003</t>
  </si>
  <si>
    <t xml:space="preserve">     596,497  1,33860E-003</t>
  </si>
  <si>
    <t xml:space="preserve">     596,737  1,33900E-003</t>
  </si>
  <si>
    <t xml:space="preserve">     596,977  1,34000E-003</t>
  </si>
  <si>
    <t xml:space="preserve">     597,217  1,34060E-003</t>
  </si>
  <si>
    <t xml:space="preserve">     597,457  1,34200E-003</t>
  </si>
  <si>
    <t xml:space="preserve">     597,697  1,34250E-003</t>
  </si>
  <si>
    <t xml:space="preserve">     597,947  1,34320E-003</t>
  </si>
  <si>
    <t xml:space="preserve">     598,187  1,34410E-003</t>
  </si>
  <si>
    <t xml:space="preserve">     598,427  1,34550E-003</t>
  </si>
  <si>
    <t xml:space="preserve">     598,667  1,34590E-003</t>
  </si>
  <si>
    <t xml:space="preserve">     598,917  1,34700E-003</t>
  </si>
  <si>
    <t xml:space="preserve">     599,157  1,34770E-003</t>
  </si>
  <si>
    <t xml:space="preserve">     599,397  1,34870E-003</t>
  </si>
  <si>
    <t xml:space="preserve">     599,637  1,34950E-003</t>
  </si>
  <si>
    <t xml:space="preserve">     599,880  1,35050E-003</t>
  </si>
  <si>
    <t xml:space="preserve">     600,117  1,35160E-003</t>
  </si>
  <si>
    <t xml:space="preserve">     600,357  1,35240E-003</t>
  </si>
  <si>
    <t xml:space="preserve">     600,597  1,35310E-003</t>
  </si>
  <si>
    <t xml:space="preserve">     600,837  1,35410E-003</t>
  </si>
  <si>
    <t xml:space="preserve">     601,077  1,35460E-003</t>
  </si>
  <si>
    <t xml:space="preserve">     601,317  1,35570E-003</t>
  </si>
  <si>
    <t xml:space="preserve">     601,557  1,35640E-003</t>
  </si>
  <si>
    <t xml:space="preserve">     601,797  1,35680E-003</t>
  </si>
  <si>
    <t xml:space="preserve">     602,037  1,35790E-003</t>
  </si>
  <si>
    <t xml:space="preserve">     602,277  1,35860E-003</t>
  </si>
  <si>
    <t xml:space="preserve">     602,517  1,35960E-003</t>
  </si>
  <si>
    <t xml:space="preserve">     602,767  1,36030E-003</t>
  </si>
  <si>
    <t xml:space="preserve">     603,007  1,36140E-003</t>
  </si>
  <si>
    <t xml:space="preserve">     603,247  1,36240E-003</t>
  </si>
  <si>
    <t xml:space="preserve">     603,487  1,36260E-003</t>
  </si>
  <si>
    <t xml:space="preserve">     603,727  1,36370E-003</t>
  </si>
  <si>
    <t xml:space="preserve">     603,967  1,36460E-003</t>
  </si>
  <si>
    <t xml:space="preserve">     604,207  1,36550E-003</t>
  </si>
  <si>
    <t xml:space="preserve">     604,447  1,36580E-003</t>
  </si>
  <si>
    <t xml:space="preserve">     604,687  1,36690E-003</t>
  </si>
  <si>
    <t xml:space="preserve">     604,927  1,36770E-003</t>
  </si>
  <si>
    <t xml:space="preserve">     605,177  1,36930E-003</t>
  </si>
  <si>
    <t xml:space="preserve">     605,417  1,36980E-003</t>
  </si>
  <si>
    <t xml:space="preserve">     605,657  1,37100E-003</t>
  </si>
  <si>
    <t xml:space="preserve">     605,902  1,37210E-003</t>
  </si>
  <si>
    <t xml:space="preserve">     606,137  1,37230E-003</t>
  </si>
  <si>
    <t xml:space="preserve">     606,377  1,37380E-003</t>
  </si>
  <si>
    <t xml:space="preserve">     606,617  1,37490E-003</t>
  </si>
  <si>
    <t xml:space="preserve">     606,857  1,37590E-003</t>
  </si>
  <si>
    <t xml:space="preserve">     607,097  1,37660E-003</t>
  </si>
  <si>
    <t xml:space="preserve">     607,337  1,37770E-003</t>
  </si>
  <si>
    <t xml:space="preserve">     607,577  1,37810E-003</t>
  </si>
  <si>
    <t xml:space="preserve">     607,817  1,37940E-003</t>
  </si>
  <si>
    <t xml:space="preserve">     608,057  1,38050E-003</t>
  </si>
  <si>
    <t xml:space="preserve">     608,297  1,38140E-003</t>
  </si>
  <si>
    <t xml:space="preserve">     608,537  1,38210E-003</t>
  </si>
  <si>
    <t xml:space="preserve">     608,778  1,38330E-003</t>
  </si>
  <si>
    <t xml:space="preserve">     609,017  1,38420E-003</t>
  </si>
  <si>
    <t xml:space="preserve">     609,257  1,38500E-003</t>
  </si>
  <si>
    <t xml:space="preserve">     609,497  1,38610E-003</t>
  </si>
  <si>
    <t xml:space="preserve">     609,737  1,38680E-003</t>
  </si>
  <si>
    <t xml:space="preserve">     609,977  1,38760E-003</t>
  </si>
  <si>
    <t xml:space="preserve">     610,217  1,38860E-003</t>
  </si>
  <si>
    <t xml:space="preserve">     610,457  1,38960E-003</t>
  </si>
  <si>
    <t xml:space="preserve">     610,697  1,39060E-003</t>
  </si>
  <si>
    <t xml:space="preserve">     610,947  1,39160E-003</t>
  </si>
  <si>
    <t xml:space="preserve">     611,187  1,39240E-003</t>
  </si>
  <si>
    <t xml:space="preserve">     611,427  1,39360E-003</t>
  </si>
  <si>
    <t xml:space="preserve">     611,667  1,39470E-003</t>
  </si>
  <si>
    <t xml:space="preserve">     611,917  1,39550E-003</t>
  </si>
  <si>
    <t xml:space="preserve">     612,157  1,39650E-003</t>
  </si>
  <si>
    <t xml:space="preserve">     612,397  1,39720E-003</t>
  </si>
  <si>
    <t xml:space="preserve">     612,637  1,39790E-003</t>
  </si>
  <si>
    <t xml:space="preserve">     612,880  1,39940E-003</t>
  </si>
  <si>
    <t xml:space="preserve">     613,117  1,39990E-003</t>
  </si>
  <si>
    <t xml:space="preserve">     613,357  1,40100E-003</t>
  </si>
  <si>
    <t xml:space="preserve">     613,598  1,40180E-003</t>
  </si>
  <si>
    <t xml:space="preserve">     613,838  1,40260E-003</t>
  </si>
  <si>
    <t xml:space="preserve">     614,077  1,40330E-003</t>
  </si>
  <si>
    <t xml:space="preserve">     614,317  1,40460E-003</t>
  </si>
  <si>
    <t xml:space="preserve">     614,557  1,40540E-003</t>
  </si>
  <si>
    <t xml:space="preserve">     614,797  1,40630E-003</t>
  </si>
  <si>
    <t xml:space="preserve">     615,037  1,40730E-003</t>
  </si>
  <si>
    <t xml:space="preserve">     615,277  1,40810E-003</t>
  </si>
  <si>
    <t xml:space="preserve">     615,517  1,40900E-003</t>
  </si>
  <si>
    <t xml:space="preserve">     615,757  1,41010E-003</t>
  </si>
  <si>
    <t xml:space="preserve">     615,997  1,41110E-003</t>
  </si>
  <si>
    <t xml:space="preserve">     616,237  1,41270E-003</t>
  </si>
  <si>
    <t xml:space="preserve">     616,477  1,41320E-003</t>
  </si>
  <si>
    <t xml:space="preserve">     616,717  1,41410E-003</t>
  </si>
  <si>
    <t xml:space="preserve">     616,957  1,41490E-003</t>
  </si>
  <si>
    <t xml:space="preserve">     617,197  1,41570E-003</t>
  </si>
  <si>
    <t xml:space="preserve">     617,437  1,41690E-003</t>
  </si>
  <si>
    <t xml:space="preserve">     617,677  1,41760E-003</t>
  </si>
  <si>
    <t xml:space="preserve">     617,917  1,41840E-003</t>
  </si>
  <si>
    <t xml:space="preserve">     618,157  1,41950E-003</t>
  </si>
  <si>
    <t xml:space="preserve">     618,397  1,42030E-003</t>
  </si>
  <si>
    <t xml:space="preserve">     618,638  1,42090E-003</t>
  </si>
  <si>
    <t xml:space="preserve">     618,883  1,42220E-003</t>
  </si>
  <si>
    <t xml:space="preserve">     619,117  1,42280E-003</t>
  </si>
  <si>
    <t xml:space="preserve">     619,357  1,42360E-003</t>
  </si>
  <si>
    <t xml:space="preserve">     619,597  1,42450E-003</t>
  </si>
  <si>
    <t xml:space="preserve">     619,837  1,42580E-003</t>
  </si>
  <si>
    <t xml:space="preserve">     620,077  1,42640E-003</t>
  </si>
  <si>
    <t xml:space="preserve">     620,317  1,42770E-003</t>
  </si>
  <si>
    <t xml:space="preserve">     620,558  1,42820E-003</t>
  </si>
  <si>
    <t xml:space="preserve">     620,798  1,42920E-003</t>
  </si>
  <si>
    <t xml:space="preserve">     621,037  1,43010E-003</t>
  </si>
  <si>
    <t xml:space="preserve">     621,277  1,43110E-003</t>
  </si>
  <si>
    <t xml:space="preserve">     621,517  1,43220E-003</t>
  </si>
  <si>
    <t xml:space="preserve">     621,757  1,43280E-003</t>
  </si>
  <si>
    <t xml:space="preserve">     621,997  1,43390E-003</t>
  </si>
  <si>
    <t xml:space="preserve">     622,237  1,43510E-003</t>
  </si>
  <si>
    <t xml:space="preserve">     622,477  1,43590E-003</t>
  </si>
  <si>
    <t xml:space="preserve">     622,717  1,43660E-003</t>
  </si>
  <si>
    <t xml:space="preserve">     622,957  1,43780E-003</t>
  </si>
  <si>
    <t xml:space="preserve">     623,197  1,43860E-003</t>
  </si>
  <si>
    <t xml:space="preserve">     623,437  1,43910E-003</t>
  </si>
  <si>
    <t xml:space="preserve">     623,677  1,44020E-003</t>
  </si>
  <si>
    <t xml:space="preserve">     623,917  1,44090E-003</t>
  </si>
  <si>
    <t xml:space="preserve">     624,157  1,44180E-003</t>
  </si>
  <si>
    <t xml:space="preserve">     624,398  1,44290E-003</t>
  </si>
  <si>
    <t xml:space="preserve">     624,638  1,44310E-003</t>
  </si>
  <si>
    <t xml:space="preserve">     624,881  1,44420E-003</t>
  </si>
  <si>
    <t xml:space="preserve">     625,117  1,44530E-003</t>
  </si>
  <si>
    <t xml:space="preserve">     625,357  1,44570E-003</t>
  </si>
  <si>
    <t xml:space="preserve">     625,597  1,44650E-003</t>
  </si>
  <si>
    <t xml:space="preserve">     625,837  1,44750E-003</t>
  </si>
  <si>
    <t xml:space="preserve">     626,077  1,44860E-003</t>
  </si>
  <si>
    <t xml:space="preserve">     626,317  1,44970E-003</t>
  </si>
  <si>
    <t xml:space="preserve">     626,557  1,45040E-003</t>
  </si>
  <si>
    <t xml:space="preserve">     626,797  1,45130E-003</t>
  </si>
  <si>
    <t xml:space="preserve">     627,037  1,45240E-003</t>
  </si>
  <si>
    <t xml:space="preserve">     627,277  1,45260E-003</t>
  </si>
  <si>
    <t xml:space="preserve">     627,517  1,45390E-003</t>
  </si>
  <si>
    <t xml:space="preserve">     627,757  1,45450E-003</t>
  </si>
  <si>
    <t xml:space="preserve">     627,997  1,45550E-003</t>
  </si>
  <si>
    <t xml:space="preserve">     628,237  1,45620E-003</t>
  </si>
  <si>
    <t xml:space="preserve">     628,477  1,45700E-003</t>
  </si>
  <si>
    <t xml:space="preserve">     628,717  1,45780E-003</t>
  </si>
  <si>
    <t xml:space="preserve">     628,957  1,45870E-003</t>
  </si>
  <si>
    <t xml:space="preserve">     629,197  1,45950E-003</t>
  </si>
  <si>
    <t xml:space="preserve">     629,437  1,46030E-003</t>
  </si>
  <si>
    <t xml:space="preserve">     629,677  1,46150E-003</t>
  </si>
  <si>
    <t xml:space="preserve">     629,927  1,46180E-003</t>
  </si>
  <si>
    <t xml:space="preserve">     630,167  1,46270E-003</t>
  </si>
  <si>
    <t xml:space="preserve">     630,407  1,46380E-003</t>
  </si>
  <si>
    <t xml:space="preserve">     630,648  1,46420E-003</t>
  </si>
  <si>
    <t xml:space="preserve">     630,894  1,46560E-003</t>
  </si>
  <si>
    <t xml:space="preserve">     631,128  1,46610E-003</t>
  </si>
  <si>
    <t xml:space="preserve">     631,368  1,46700E-003</t>
  </si>
  <si>
    <t xml:space="preserve">     631,608  1,46750E-003</t>
  </si>
  <si>
    <t xml:space="preserve">     631,848  1,46860E-003</t>
  </si>
  <si>
    <t xml:space="preserve">     632,087  1,46920E-003</t>
  </si>
  <si>
    <t xml:space="preserve">     632,327  1,46980E-003</t>
  </si>
  <si>
    <t xml:space="preserve">     632,567  1,47070E-003</t>
  </si>
  <si>
    <t xml:space="preserve">     632,807  1,47170E-003</t>
  </si>
  <si>
    <t xml:space="preserve">     633,047  1,47240E-003</t>
  </si>
  <si>
    <t xml:space="preserve">     633,287  1,47300E-003</t>
  </si>
  <si>
    <t xml:space="preserve">     633,527  1,47420E-003</t>
  </si>
  <si>
    <t xml:space="preserve">     633,767  1,47500E-003</t>
  </si>
  <si>
    <t xml:space="preserve">     634,007  1,47560E-003</t>
  </si>
  <si>
    <t xml:space="preserve">     634,247  1,47620E-003</t>
  </si>
  <si>
    <t xml:space="preserve">     634,487  1,47740E-003</t>
  </si>
  <si>
    <t xml:space="preserve">     634,727  1,47800E-003</t>
  </si>
  <si>
    <t xml:space="preserve">     634,977  1,47870E-003</t>
  </si>
  <si>
    <t xml:space="preserve">     635,217  1,47920E-003</t>
  </si>
  <si>
    <t xml:space="preserve">     635,457  1,48020E-003</t>
  </si>
  <si>
    <t xml:space="preserve">     635,697  1,48150E-003</t>
  </si>
  <si>
    <t xml:space="preserve">     635,947  1,48200E-003</t>
  </si>
  <si>
    <t xml:space="preserve">     636,187  1,48260E-003</t>
  </si>
  <si>
    <t xml:space="preserve">     636,427  1,48320E-003</t>
  </si>
  <si>
    <t xml:space="preserve">     636,667  1,48410E-003</t>
  </si>
  <si>
    <t xml:space="preserve">     636,917  1,48500E-003</t>
  </si>
  <si>
    <t xml:space="preserve">     637,157  1,48580E-003</t>
  </si>
  <si>
    <t xml:space="preserve">     637,397  1,48650E-003</t>
  </si>
  <si>
    <t xml:space="preserve">     637,637  1,48760E-003</t>
  </si>
  <si>
    <t xml:space="preserve">     637,881  1,48800E-003</t>
  </si>
  <si>
    <t xml:space="preserve">     638,117  1,48870E-003</t>
  </si>
  <si>
    <t xml:space="preserve">     638,357  1,48960E-003</t>
  </si>
  <si>
    <t xml:space="preserve">     638,597  1,49060E-003</t>
  </si>
  <si>
    <t xml:space="preserve">     638,838  1,49110E-003</t>
  </si>
  <si>
    <t xml:space="preserve">     639,077  1,49180E-003</t>
  </si>
  <si>
    <t xml:space="preserve">     639,317  1,49260E-003</t>
  </si>
  <si>
    <t xml:space="preserve">     639,557  1,49290E-003</t>
  </si>
  <si>
    <t xml:space="preserve">     639,797  1,49400E-003</t>
  </si>
  <si>
    <t xml:space="preserve">     640,037  1,49470E-003</t>
  </si>
  <si>
    <t xml:space="preserve">     640,277  1,49590E-003</t>
  </si>
  <si>
    <t xml:space="preserve">     640,517  1,49630E-003</t>
  </si>
  <si>
    <t xml:space="preserve">     640,757  1,49690E-003</t>
  </si>
  <si>
    <t xml:space="preserve">     640,997  1,49800E-003</t>
  </si>
  <si>
    <t xml:space="preserve">     641,237  1,49850E-003</t>
  </si>
  <si>
    <t xml:space="preserve">     641,477  1,49960E-003</t>
  </si>
  <si>
    <t xml:space="preserve">     641,717  1,50020E-003</t>
  </si>
  <si>
    <t xml:space="preserve">     641,957  1,50080E-003</t>
  </si>
  <si>
    <t xml:space="preserve">     642,197  1,50120E-003</t>
  </si>
  <si>
    <t xml:space="preserve">     642,437  1,50230E-003</t>
  </si>
  <si>
    <t xml:space="preserve">     642,677  1,50240E-003</t>
  </si>
  <si>
    <t xml:space="preserve">     642,927  1,50340E-003</t>
  </si>
  <si>
    <t xml:space="preserve">     643,167  1,50440E-003</t>
  </si>
  <si>
    <t xml:space="preserve">     643,407  1,50490E-003</t>
  </si>
  <si>
    <t xml:space="preserve">     643,647  1,50540E-003</t>
  </si>
  <si>
    <t xml:space="preserve">     643,892  1,50650E-003</t>
  </si>
  <si>
    <t xml:space="preserve">     644,127  1,50690E-003</t>
  </si>
  <si>
    <t xml:space="preserve">     644,367  1,50780E-003</t>
  </si>
  <si>
    <t xml:space="preserve">     644,607  1,50890E-003</t>
  </si>
  <si>
    <t xml:space="preserve">     644,847  1,50930E-003</t>
  </si>
  <si>
    <t xml:space="preserve">     645,087  1,51010E-003</t>
  </si>
  <si>
    <t xml:space="preserve">     645,327  1,51090E-003</t>
  </si>
  <si>
    <t xml:space="preserve">     645,567  1,51170E-003</t>
  </si>
  <si>
    <t xml:space="preserve">     645,807  1,51210E-003</t>
  </si>
  <si>
    <t xml:space="preserve">     646,047  1,51280E-003</t>
  </si>
  <si>
    <t xml:space="preserve">     646,284  1,51340E-003</t>
  </si>
  <si>
    <t xml:space="preserve">     646,524  1,51430E-003</t>
  </si>
  <si>
    <t xml:space="preserve">     646,764  1,51470E-003</t>
  </si>
  <si>
    <t xml:space="preserve">     647,007  1,51590E-003</t>
  </si>
  <si>
    <t xml:space="preserve">     647,247  1,51630E-003</t>
  </si>
  <si>
    <t xml:space="preserve">     647,487  1,51720E-003</t>
  </si>
  <si>
    <t xml:space="preserve">     647,727  1,51790E-003</t>
  </si>
  <si>
    <t xml:space="preserve">     647,967  1,51840E-003</t>
  </si>
  <si>
    <t xml:space="preserve">     648,207  1,51950E-003</t>
  </si>
  <si>
    <t xml:space="preserve">     648,447  1,51970E-003</t>
  </si>
  <si>
    <t xml:space="preserve">     648,687  1,52060E-003</t>
  </si>
  <si>
    <t xml:space="preserve">     648,927  1,52140E-003</t>
  </si>
  <si>
    <t xml:space="preserve">     649,167  1,52210E-003</t>
  </si>
  <si>
    <t xml:space="preserve">     649,407  1,52290E-003</t>
  </si>
  <si>
    <t xml:space="preserve">     649,647  1,52360E-003</t>
  </si>
  <si>
    <t xml:space="preserve">     649,891  1,52390E-003</t>
  </si>
  <si>
    <t xml:space="preserve">     650,127  1,52500E-003</t>
  </si>
  <si>
    <t xml:space="preserve">     650,367  1,52600E-003</t>
  </si>
  <si>
    <t xml:space="preserve">     650,607  1,52620E-003</t>
  </si>
  <si>
    <t xml:space="preserve">     650,847  1,52710E-003</t>
  </si>
  <si>
    <t xml:space="preserve">     651,087  1,52760E-003</t>
  </si>
  <si>
    <t xml:space="preserve">     651,327  1,52870E-003</t>
  </si>
  <si>
    <t xml:space="preserve">     651,567  1,52950E-003</t>
  </si>
  <si>
    <t xml:space="preserve">     651,808  1,53020E-003</t>
  </si>
  <si>
    <t xml:space="preserve">     652,047  1,53060E-003</t>
  </si>
  <si>
    <t xml:space="preserve">     652,287  1,53130E-003</t>
  </si>
  <si>
    <t xml:space="preserve">     652,527  1,53210E-003</t>
  </si>
  <si>
    <t xml:space="preserve">     652,767  1,53270E-003</t>
  </si>
  <si>
    <t xml:space="preserve">     653,007  1,53310E-003</t>
  </si>
  <si>
    <t xml:space="preserve">     653,247  1,53400E-003</t>
  </si>
  <si>
    <t xml:space="preserve">     653,487  1,53490E-003</t>
  </si>
  <si>
    <t xml:space="preserve">     653,727  1,53570E-003</t>
  </si>
  <si>
    <t xml:space="preserve">     653,967  1,53610E-003</t>
  </si>
  <si>
    <t xml:space="preserve">     654,207  1,53680E-003</t>
  </si>
  <si>
    <t xml:space="preserve">     654,447  1,53780E-003</t>
  </si>
  <si>
    <t xml:space="preserve">     654,687  1,53840E-003</t>
  </si>
  <si>
    <t xml:space="preserve">     654,927  1,53900E-003</t>
  </si>
  <si>
    <t xml:space="preserve">     655,177  1,54010E-003</t>
  </si>
  <si>
    <t xml:space="preserve">     655,417  1,54050E-003</t>
  </si>
  <si>
    <t xml:space="preserve">     655,657  1,54120E-003</t>
  </si>
  <si>
    <t xml:space="preserve">     655,902  1,54210E-003</t>
  </si>
  <si>
    <t xml:space="preserve">     656,137  1,54260E-003</t>
  </si>
  <si>
    <t xml:space="preserve">     656,377  1,54330E-003</t>
  </si>
  <si>
    <t xml:space="preserve">     656,617  1,54410E-003</t>
  </si>
  <si>
    <t xml:space="preserve">     656,857  1,54490E-003</t>
  </si>
  <si>
    <t xml:space="preserve">     657,097  1,54530E-003</t>
  </si>
  <si>
    <t xml:space="preserve">     657,337  1,54590E-003</t>
  </si>
  <si>
    <t xml:space="preserve">     657,577  1,54670E-003</t>
  </si>
  <si>
    <t xml:space="preserve">     657,817  1,54730E-003</t>
  </si>
  <si>
    <t xml:space="preserve">     658,057  1,54820E-003</t>
  </si>
  <si>
    <t xml:space="preserve">     658,297  1,54870E-003</t>
  </si>
  <si>
    <t xml:space="preserve">     658,537  1,54940E-003</t>
  </si>
  <si>
    <t xml:space="preserve">     658,777  1,55010E-003</t>
  </si>
  <si>
    <t xml:space="preserve">     659,017  1,55070E-003</t>
  </si>
  <si>
    <t xml:space="preserve">     659,257  1,55120E-003</t>
  </si>
  <si>
    <t xml:space="preserve">     659,497  1,55170E-003</t>
  </si>
  <si>
    <t xml:space="preserve">     659,737  1,55280E-003</t>
  </si>
  <si>
    <t xml:space="preserve">     659,977  1,55330E-003</t>
  </si>
  <si>
    <t xml:space="preserve">     660,217  1,55390E-003</t>
  </si>
  <si>
    <t xml:space="preserve">     660,457  1,55480E-003</t>
  </si>
  <si>
    <t xml:space="preserve">     660,697  1,55520E-003</t>
  </si>
  <si>
    <t xml:space="preserve">     660,937  1,55590E-003</t>
  </si>
  <si>
    <t xml:space="preserve">     661,177  1,55650E-003</t>
  </si>
  <si>
    <t xml:space="preserve">     661,417  1,55770E-003</t>
  </si>
  <si>
    <t xml:space="preserve">     661,657  1,55760E-003</t>
  </si>
  <si>
    <t xml:space="preserve">     661,903  1,55870E-003</t>
  </si>
  <si>
    <t xml:space="preserve">     662,137  1,55960E-003</t>
  </si>
  <si>
    <t xml:space="preserve">     662,377  1,55940E-003</t>
  </si>
  <si>
    <t xml:space="preserve">     662,617  1,56010E-003</t>
  </si>
  <si>
    <t xml:space="preserve">     662,857  1,56110E-003</t>
  </si>
  <si>
    <t xml:space="preserve">     663,098  1,56130E-003</t>
  </si>
  <si>
    <t xml:space="preserve">     663,338  1,56180E-003</t>
  </si>
  <si>
    <t xml:space="preserve">     663,578  1,56300E-003</t>
  </si>
  <si>
    <t xml:space="preserve">     663,818  1,56340E-003</t>
  </si>
  <si>
    <t xml:space="preserve">     664,057  1,56390E-003</t>
  </si>
  <si>
    <t xml:space="preserve">     664,297  1,56460E-003</t>
  </si>
  <si>
    <t xml:space="preserve">     664,537  1,56530E-003</t>
  </si>
  <si>
    <t xml:space="preserve">     664,777  1,56600E-003</t>
  </si>
  <si>
    <t xml:space="preserve">     665,017  1,56650E-003</t>
  </si>
  <si>
    <t xml:space="preserve">     665,257  1,56720E-003</t>
  </si>
  <si>
    <t xml:space="preserve">     665,497  1,56780E-003</t>
  </si>
  <si>
    <t xml:space="preserve">     665,737  1,56870E-003</t>
  </si>
  <si>
    <t xml:space="preserve">     665,977  1,56910E-003</t>
  </si>
  <si>
    <t xml:space="preserve">     666,217  1,56980E-003</t>
  </si>
  <si>
    <t xml:space="preserve">     666,457  1,57010E-003</t>
  </si>
  <si>
    <t xml:space="preserve">     666,697  1,57070E-003</t>
  </si>
  <si>
    <t xml:space="preserve">     666,947  1,57120E-003</t>
  </si>
  <si>
    <t xml:space="preserve">     667,187  1,57210E-003</t>
  </si>
  <si>
    <t xml:space="preserve">     667,427  1,57290E-003</t>
  </si>
  <si>
    <t xml:space="preserve">     667,667  1,57350E-003</t>
  </si>
  <si>
    <t xml:space="preserve">     667,917  1,57400E-003</t>
  </si>
  <si>
    <t xml:space="preserve">     668,157  1,57440E-003</t>
  </si>
  <si>
    <t xml:space="preserve">     668,397  1,57510E-003</t>
  </si>
  <si>
    <t xml:space="preserve">     668,637  1,57550E-003</t>
  </si>
  <si>
    <t xml:space="preserve">     668,880  1,57660E-003</t>
  </si>
  <si>
    <t xml:space="preserve">     669,117  1,57690E-003</t>
  </si>
  <si>
    <t xml:space="preserve">     669,357  1,57810E-003</t>
  </si>
  <si>
    <t xml:space="preserve">     669,597  1,57850E-003</t>
  </si>
  <si>
    <t xml:space="preserve">     669,837  1,57920E-003</t>
  </si>
  <si>
    <t xml:space="preserve">     670,077  1,57980E-003</t>
  </si>
  <si>
    <t xml:space="preserve">     670,317  1,58020E-003</t>
  </si>
  <si>
    <t xml:space="preserve">     670,557  1,58110E-003</t>
  </si>
  <si>
    <t xml:space="preserve">     670,797  1,58130E-003</t>
  </si>
  <si>
    <t xml:space="preserve">     671,037  1,58150E-003</t>
  </si>
  <si>
    <t xml:space="preserve">     671,277  1,58260E-003</t>
  </si>
  <si>
    <t xml:space="preserve">     671,517  1,58300E-003</t>
  </si>
  <si>
    <t xml:space="preserve">     671,757  1,58390E-003</t>
  </si>
  <si>
    <t xml:space="preserve">     671,997  1,58450E-003</t>
  </si>
  <si>
    <t xml:space="preserve">     672,237  1,58510E-003</t>
  </si>
  <si>
    <t xml:space="preserve">     672,477  1,58560E-003</t>
  </si>
  <si>
    <t xml:space="preserve">     672,717  1,58630E-003</t>
  </si>
  <si>
    <t xml:space="preserve">     672,957  1,58640E-003</t>
  </si>
  <si>
    <t xml:space="preserve">     673,197  1,58750E-003</t>
  </si>
  <si>
    <t xml:space="preserve">     673,437  1,58790E-003</t>
  </si>
  <si>
    <t xml:space="preserve">     673,677  1,58800E-003</t>
  </si>
  <si>
    <t xml:space="preserve">     673,917  1,58890E-003</t>
  </si>
  <si>
    <t xml:space="preserve">     674,157  1,58940E-003</t>
  </si>
  <si>
    <t xml:space="preserve">     674,397  1,58970E-003</t>
  </si>
  <si>
    <t xml:space="preserve">     674,637  1,59080E-003</t>
  </si>
  <si>
    <t xml:space="preserve">     674,881  1,59100E-003</t>
  </si>
  <si>
    <t xml:space="preserve">     675,117  1,59170E-003</t>
  </si>
  <si>
    <t xml:space="preserve">     675,357  1,59250E-003</t>
  </si>
  <si>
    <t xml:space="preserve">     675,597  1,59270E-003</t>
  </si>
  <si>
    <t xml:space="preserve">     675,837  1,59360E-003</t>
  </si>
  <si>
    <t xml:space="preserve">     676,077  1,59410E-003</t>
  </si>
  <si>
    <t xml:space="preserve">     676,317  1,59480E-003</t>
  </si>
  <si>
    <t xml:space="preserve">     676,557  1,59540E-003</t>
  </si>
  <si>
    <t xml:space="preserve">     676,797  1,59580E-003</t>
  </si>
  <si>
    <t xml:space="preserve">     677,037  1,59640E-003</t>
  </si>
  <si>
    <t xml:space="preserve">     677,277  1,59680E-003</t>
  </si>
  <si>
    <t xml:space="preserve">     677,517  1,59740E-003</t>
  </si>
  <si>
    <t xml:space="preserve">     677,757  1,59850E-003</t>
  </si>
  <si>
    <t xml:space="preserve">     677,997  1,59860E-003</t>
  </si>
  <si>
    <t xml:space="preserve">     678,237  1,59950E-003</t>
  </si>
  <si>
    <t xml:space="preserve">     678,477  1,59980E-003</t>
  </si>
  <si>
    <t xml:space="preserve">     678,717  1,60040E-003</t>
  </si>
  <si>
    <t xml:space="preserve">     678,957  1,60100E-003</t>
  </si>
  <si>
    <t xml:space="preserve">     679,197  1,60160E-003</t>
  </si>
  <si>
    <t xml:space="preserve">     679,437  1,60200E-003</t>
  </si>
  <si>
    <t xml:space="preserve">     679,677  1,60300E-003</t>
  </si>
  <si>
    <t xml:space="preserve">     679,927  1,60370E-003</t>
  </si>
  <si>
    <t xml:space="preserve">     680,167  1,60390E-003</t>
  </si>
  <si>
    <t xml:space="preserve">     680,407  1,60440E-003</t>
  </si>
  <si>
    <t xml:space="preserve">     680,647  1,60540E-003</t>
  </si>
  <si>
    <t xml:space="preserve">     680,892  1,60540E-003</t>
  </si>
  <si>
    <t xml:space="preserve">     681,128  1,60560E-003</t>
  </si>
  <si>
    <t xml:space="preserve">     681,368  1,60660E-003</t>
  </si>
  <si>
    <t xml:space="preserve">     681,608  1,60680E-003</t>
  </si>
  <si>
    <t xml:space="preserve">     681,848  1,60770E-003</t>
  </si>
  <si>
    <t xml:space="preserve">     682,087  1,60810E-003</t>
  </si>
  <si>
    <t xml:space="preserve">     682,327  1,60860E-003</t>
  </si>
  <si>
    <t xml:space="preserve">     682,567  1,60920E-003</t>
  </si>
  <si>
    <t xml:space="preserve">     682,807  1,61030E-003</t>
  </si>
  <si>
    <t xml:space="preserve">     683,047  1,61050E-003</t>
  </si>
  <si>
    <t xml:space="preserve">     683,287  1,61090E-003</t>
  </si>
  <si>
    <t xml:space="preserve">     683,527  1,61160E-003</t>
  </si>
  <si>
    <t xml:space="preserve">     683,767  1,61190E-003</t>
  </si>
  <si>
    <t xml:space="preserve">     684,007  1,61270E-003</t>
  </si>
  <si>
    <t xml:space="preserve">     684,247  1,61320E-003</t>
  </si>
  <si>
    <t xml:space="preserve">     684,487  1,61380E-003</t>
  </si>
  <si>
    <t xml:space="preserve">     684,727  1,61400E-003</t>
  </si>
  <si>
    <t xml:space="preserve">     684,967  1,61480E-003</t>
  </si>
  <si>
    <t xml:space="preserve">     685,207  1,61550E-003</t>
  </si>
  <si>
    <t xml:space="preserve">     685,447  1,61570E-003</t>
  </si>
  <si>
    <t xml:space="preserve">     685,687  1,61640E-003</t>
  </si>
  <si>
    <t xml:space="preserve">     685,927  1,61700E-003</t>
  </si>
  <si>
    <t xml:space="preserve">     686,167  1,61730E-003</t>
  </si>
  <si>
    <t xml:space="preserve">     686,407  1,61770E-003</t>
  </si>
  <si>
    <t xml:space="preserve">     686,647  1,61790E-003</t>
  </si>
  <si>
    <t xml:space="preserve">     686,892  1,61870E-003</t>
  </si>
  <si>
    <t xml:space="preserve">     687,127  1,61930E-003</t>
  </si>
  <si>
    <t xml:space="preserve">     687,367  1,62000E-003</t>
  </si>
  <si>
    <t xml:space="preserve">     687,607  1,62080E-003</t>
  </si>
  <si>
    <t xml:space="preserve">     687,847  1,62090E-003</t>
  </si>
  <si>
    <t xml:space="preserve">     688,087  1,62150E-003</t>
  </si>
  <si>
    <t xml:space="preserve">     688,334  1,62220E-003</t>
  </si>
  <si>
    <t xml:space="preserve">     688,574  1,62250E-003</t>
  </si>
  <si>
    <t xml:space="preserve">     688,814  1,62330E-003</t>
  </si>
  <si>
    <t xml:space="preserve">     689,057  1,62330E-003</t>
  </si>
  <si>
    <t xml:space="preserve">     689,297  1,62400E-003</t>
  </si>
  <si>
    <t xml:space="preserve">     689,538  1,62460E-003</t>
  </si>
  <si>
    <t xml:space="preserve">     689,778  1,62480E-003</t>
  </si>
  <si>
    <t xml:space="preserve">     690,017  1,62550E-003</t>
  </si>
  <si>
    <t xml:space="preserve">     690,257  1,62600E-003</t>
  </si>
  <si>
    <t xml:space="preserve">     690,497  1,62710E-003</t>
  </si>
  <si>
    <t xml:space="preserve">     690,737  1,62720E-003</t>
  </si>
  <si>
    <t xml:space="preserve">     690,977  1,62790E-003</t>
  </si>
  <si>
    <t xml:space="preserve">     691,217  1,62810E-003</t>
  </si>
  <si>
    <t xml:space="preserve">     691,457  1,62900E-003</t>
  </si>
  <si>
    <t xml:space="preserve">     691,697  1,62940E-003</t>
  </si>
  <si>
    <t xml:space="preserve">     691,947  1,63020E-003</t>
  </si>
  <si>
    <t xml:space="preserve">     692,187  1,63050E-003</t>
  </si>
  <si>
    <t xml:space="preserve">     692,427  1,63090E-003</t>
  </si>
  <si>
    <t xml:space="preserve">     692,667  1,63200E-003</t>
  </si>
  <si>
    <t xml:space="preserve">     692,917  1,63180E-003</t>
  </si>
  <si>
    <t xml:space="preserve">     693,157  1,63280E-003</t>
  </si>
  <si>
    <t xml:space="preserve">     693,397  1,63340E-003</t>
  </si>
  <si>
    <t xml:space="preserve">     693,637  1,63370E-003</t>
  </si>
  <si>
    <t xml:space="preserve">     693,880  1,63420E-003</t>
  </si>
  <si>
    <t xml:space="preserve">     694,118  1,63500E-003</t>
  </si>
  <si>
    <t xml:space="preserve">     694,358  1,63550E-003</t>
  </si>
  <si>
    <t xml:space="preserve">     694,598  1,63610E-003</t>
  </si>
  <si>
    <t xml:space="preserve">     694,838  1,63640E-003</t>
  </si>
  <si>
    <t xml:space="preserve">     695,077  1,63720E-003</t>
  </si>
  <si>
    <t xml:space="preserve">     695,317  1,63750E-003</t>
  </si>
  <si>
    <t xml:space="preserve">     695,557  1,63760E-003</t>
  </si>
  <si>
    <t xml:space="preserve">     695,797  1,63820E-003</t>
  </si>
  <si>
    <t xml:space="preserve">     696,037  1,63900E-003</t>
  </si>
  <si>
    <t xml:space="preserve">     696,277  1,63930E-003</t>
  </si>
  <si>
    <t xml:space="preserve">     696,517  1,64000E-003</t>
  </si>
  <si>
    <t xml:space="preserve">     696,758  1,64010E-003</t>
  </si>
  <si>
    <t xml:space="preserve">     696,997  1,64110E-003</t>
  </si>
  <si>
    <t xml:space="preserve">     697,237  1,64130E-003</t>
  </si>
  <si>
    <t xml:space="preserve">     697,477  1,64190E-003</t>
  </si>
  <si>
    <t xml:space="preserve">     697,718  1,64250E-003</t>
  </si>
  <si>
    <t xml:space="preserve">     697,957  1,64300E-003</t>
  </si>
  <si>
    <t xml:space="preserve">     698,197  1,64320E-003</t>
  </si>
  <si>
    <t xml:space="preserve">     698,437  1,64390E-003</t>
  </si>
  <si>
    <t xml:space="preserve">     698,677  1,64450E-003</t>
  </si>
  <si>
    <t xml:space="preserve">     698,927  1,64470E-003</t>
  </si>
  <si>
    <t xml:space="preserve">     699,167  1,64550E-003</t>
  </si>
  <si>
    <t xml:space="preserve">     699,422  1,64580E-003</t>
  </si>
  <si>
    <t xml:space="preserve">     699,665  1,64600E-003</t>
  </si>
  <si>
    <t xml:space="preserve">     699,909  1,64700E-003</t>
  </si>
  <si>
    <t xml:space="preserve">     700,147  1,64760E-003</t>
  </si>
  <si>
    <t xml:space="preserve">     700,387  1,64770E-003</t>
  </si>
  <si>
    <t xml:space="preserve">     700,637  1,64860E-003</t>
  </si>
  <si>
    <t xml:space="preserve">     700,888  1,64860E-003</t>
  </si>
  <si>
    <t xml:space="preserve">     701,127  1,64920E-003</t>
  </si>
  <si>
    <t xml:space="preserve">     701,378  1,64980E-003</t>
  </si>
  <si>
    <t xml:space="preserve">     701,628  1,65020E-003</t>
  </si>
  <si>
    <t xml:space="preserve">     701,885  1,65070E-003</t>
  </si>
  <si>
    <t xml:space="preserve">     702,127  1,65140E-003</t>
  </si>
  <si>
    <t xml:space="preserve">     702,368  1,65210E-003</t>
  </si>
  <si>
    <t xml:space="preserve">     702,607  1,65220E-003</t>
  </si>
  <si>
    <t xml:space="preserve">     702,848  1,65280E-003</t>
  </si>
  <si>
    <t xml:space="preserve">     703,087  1,65340E-003</t>
  </si>
  <si>
    <t xml:space="preserve">     703,327  1,65390E-003</t>
  </si>
  <si>
    <t xml:space="preserve">     703,587  1,65430E-003</t>
  </si>
  <si>
    <t xml:space="preserve">     703,827  1,65500E-003</t>
  </si>
  <si>
    <t xml:space="preserve">     704,087  1,65570E-003</t>
  </si>
  <si>
    <t xml:space="preserve">     704,337  1,65570E-003</t>
  </si>
  <si>
    <t xml:space="preserve">     704,577  1,65660E-003</t>
  </si>
  <si>
    <t xml:space="preserve">     704,817  1,65720E-003</t>
  </si>
  <si>
    <t xml:space="preserve">     705,057  1,65780E-003</t>
  </si>
  <si>
    <t xml:space="preserve">     705,297  1,65770E-003</t>
  </si>
  <si>
    <t xml:space="preserve">     705,537  1,65840E-003</t>
  </si>
  <si>
    <t xml:space="preserve">     705,777  1,65840E-003</t>
  </si>
  <si>
    <t xml:space="preserve">     706,017  1,65910E-003</t>
  </si>
  <si>
    <t xml:space="preserve">     706,258  1,65990E-003</t>
  </si>
  <si>
    <t xml:space="preserve">     706,498  1,66020E-003</t>
  </si>
  <si>
    <t xml:space="preserve">     706,738  1,66070E-003</t>
  </si>
  <si>
    <t xml:space="preserve">     706,977  1,66120E-003</t>
  </si>
  <si>
    <t xml:space="preserve">     707,227  1,66200E-003</t>
  </si>
  <si>
    <t xml:space="preserve">     707,467  1,66270E-003</t>
  </si>
  <si>
    <t xml:space="preserve">     707,708  1,66300E-003</t>
  </si>
  <si>
    <t xml:space="preserve">     707,947  1,66340E-003</t>
  </si>
  <si>
    <t xml:space="preserve">     708,188  1,66380E-003</t>
  </si>
  <si>
    <t xml:space="preserve">     708,428  1,66420E-003</t>
  </si>
  <si>
    <t xml:space="preserve">     708,668  1,66500E-003</t>
  </si>
  <si>
    <t xml:space="preserve">     708,917  1,66500E-003</t>
  </si>
  <si>
    <t xml:space="preserve">     709,157  1,66590E-003</t>
  </si>
  <si>
    <t xml:space="preserve">     709,397  1,66660E-003</t>
  </si>
  <si>
    <t xml:space="preserve">     709,637  1,66650E-003</t>
  </si>
  <si>
    <t xml:space="preserve">     709,880  1,66750E-003</t>
  </si>
  <si>
    <t xml:space="preserve">     710,117  1,66800E-003</t>
  </si>
  <si>
    <t xml:space="preserve">     710,357  1,66860E-003</t>
  </si>
  <si>
    <t xml:space="preserve">     710,607  1,66890E-003</t>
  </si>
  <si>
    <t xml:space="preserve">     710,847  1,66920E-003</t>
  </si>
  <si>
    <t xml:space="preserve">     711,087  1,66950E-003</t>
  </si>
  <si>
    <t xml:space="preserve">     711,337  1,67050E-003</t>
  </si>
  <si>
    <t xml:space="preserve">     711,577  1,67100E-003</t>
  </si>
  <si>
    <t xml:space="preserve">     711,817  1,67140E-003</t>
  </si>
  <si>
    <t xml:space="preserve">     712,057  1,67190E-003</t>
  </si>
  <si>
    <t xml:space="preserve">     712,297  1,67210E-003</t>
  </si>
  <si>
    <t xml:space="preserve">     712,537  1,67290E-003</t>
  </si>
  <si>
    <t xml:space="preserve">     712,777  1,67350E-003</t>
  </si>
  <si>
    <t xml:space="preserve">     713,017  1,67370E-003</t>
  </si>
  <si>
    <t xml:space="preserve">     713,257  1,67430E-003</t>
  </si>
  <si>
    <t xml:space="preserve">     713,497  1,67480E-003</t>
  </si>
  <si>
    <t xml:space="preserve">     713,737  1,67500E-003</t>
  </si>
  <si>
    <t xml:space="preserve">     713,980  1,67550E-003</t>
  </si>
  <si>
    <t xml:space="preserve">     714,220  1,67640E-003</t>
  </si>
  <si>
    <t xml:space="preserve">     714,460  1,67640E-003</t>
  </si>
  <si>
    <t xml:space="preserve">     714,704  1,67720E-003</t>
  </si>
  <si>
    <t xml:space="preserve">     714,951  1,67750E-003</t>
  </si>
  <si>
    <t xml:space="preserve">     715,187  1,67840E-003</t>
  </si>
  <si>
    <t xml:space="preserve">     715,437  1,67880E-003</t>
  </si>
  <si>
    <t xml:space="preserve">     715,677  1,67960E-003</t>
  </si>
  <si>
    <t xml:space="preserve">     715,927  1,67980E-003</t>
  </si>
  <si>
    <t xml:space="preserve">     716,177  1,68030E-003</t>
  </si>
  <si>
    <t xml:space="preserve">     716,427  1,68110E-003</t>
  </si>
  <si>
    <t xml:space="preserve">     716,667  1,68120E-003</t>
  </si>
  <si>
    <t xml:space="preserve">     716,917  1,68200E-003</t>
  </si>
  <si>
    <t xml:space="preserve">     717,157  1,68240E-003</t>
  </si>
  <si>
    <t xml:space="preserve">     717,397  1,68280E-003</t>
  </si>
  <si>
    <t xml:space="preserve">     717,637  1,68290E-003</t>
  </si>
  <si>
    <t xml:space="preserve">     717,880  1,68380E-003</t>
  </si>
  <si>
    <t xml:space="preserve">     718,118  1,68430E-003</t>
  </si>
  <si>
    <t xml:space="preserve">     718,358  1,68460E-003</t>
  </si>
  <si>
    <t xml:space="preserve">     718,598  1,68510E-003</t>
  </si>
  <si>
    <t xml:space="preserve">     718,838  1,68580E-003</t>
  </si>
  <si>
    <t xml:space="preserve">     719,077  1,68590E-003</t>
  </si>
  <si>
    <t xml:space="preserve">     719,317  1,68650E-003</t>
  </si>
  <si>
    <t xml:space="preserve">     719,558  1,68690E-003</t>
  </si>
  <si>
    <t xml:space="preserve">     719,798  1,68710E-003</t>
  </si>
  <si>
    <t xml:space="preserve">     720,037  1,68800E-003</t>
  </si>
  <si>
    <t xml:space="preserve">     720,277  1,68840E-003</t>
  </si>
  <si>
    <t xml:space="preserve">     720,517  1,68920E-003</t>
  </si>
  <si>
    <t xml:space="preserve">     720,757  1,68950E-003</t>
  </si>
  <si>
    <t xml:space="preserve">     720,997  1,69010E-003</t>
  </si>
  <si>
    <t xml:space="preserve">     721,237  1,69010E-003</t>
  </si>
  <si>
    <t xml:space="preserve">     721,477  1,69090E-003</t>
  </si>
  <si>
    <t xml:space="preserve">     721,718  1,69130E-003</t>
  </si>
  <si>
    <t xml:space="preserve">     721,957  1,69200E-003</t>
  </si>
  <si>
    <t xml:space="preserve">     722,197  1,69230E-003</t>
  </si>
  <si>
    <t xml:space="preserve">     722,437  1,69310E-003</t>
  </si>
  <si>
    <t xml:space="preserve">     722,677  1,69340E-003</t>
  </si>
  <si>
    <t xml:space="preserve">     722,917  1,69400E-003</t>
  </si>
  <si>
    <t xml:space="preserve">     723,157  1,69440E-003</t>
  </si>
  <si>
    <t xml:space="preserve">     723,397  1,69510E-003</t>
  </si>
  <si>
    <t xml:space="preserve">     723,637  1,69540E-003</t>
  </si>
  <si>
    <t xml:space="preserve">     723,880  1,69580E-003</t>
  </si>
  <si>
    <t xml:space="preserve">     724,117  1,69650E-003</t>
  </si>
  <si>
    <t xml:space="preserve">     724,358  1,69690E-003</t>
  </si>
  <si>
    <t xml:space="preserve">     724,598  1,69700E-003</t>
  </si>
  <si>
    <t xml:space="preserve">     724,838  1,69770E-003</t>
  </si>
  <si>
    <t xml:space="preserve">     725,077  1,69800E-003</t>
  </si>
  <si>
    <t xml:space="preserve">     725,317  1,69860E-003</t>
  </si>
  <si>
    <t xml:space="preserve">     725,557  1,69940E-003</t>
  </si>
  <si>
    <t xml:space="preserve">     725,797  1,69950E-003</t>
  </si>
  <si>
    <t xml:space="preserve">     726,038  1,70010E-003</t>
  </si>
  <si>
    <t xml:space="preserve">     726,278  1,70060E-003</t>
  </si>
  <si>
    <t xml:space="preserve">     726,518  1,70090E-003</t>
  </si>
  <si>
    <t xml:space="preserve">     726,758  1,70160E-003</t>
  </si>
  <si>
    <t xml:space="preserve">     726,997  1,70230E-003</t>
  </si>
  <si>
    <t xml:space="preserve">     727,237  1,70250E-003</t>
  </si>
  <si>
    <t xml:space="preserve">     727,477  1,70280E-003</t>
  </si>
  <si>
    <t xml:space="preserve">     727,717  1,70360E-003</t>
  </si>
  <si>
    <t xml:space="preserve">     727,957  1,70410E-003</t>
  </si>
  <si>
    <t xml:space="preserve">     728,197  1,70410E-003</t>
  </si>
  <si>
    <t xml:space="preserve">     728,437  1,70460E-003</t>
  </si>
  <si>
    <t xml:space="preserve">     728,677  1,70500E-003</t>
  </si>
  <si>
    <t xml:space="preserve">     728,918  1,70550E-003</t>
  </si>
  <si>
    <t xml:space="preserve">     729,158  1,70620E-003</t>
  </si>
  <si>
    <t xml:space="preserve">     729,398  1,70640E-003</t>
  </si>
  <si>
    <t xml:space="preserve">     729,638  1,70730E-003</t>
  </si>
  <si>
    <t xml:space="preserve">     729,885  1,70740E-003</t>
  </si>
  <si>
    <t xml:space="preserve">     730,127  1,70800E-003</t>
  </si>
  <si>
    <t xml:space="preserve">     730,368  1,70860E-003</t>
  </si>
  <si>
    <t xml:space="preserve">     730,608  1,70940E-003</t>
  </si>
  <si>
    <t xml:space="preserve">     730,848  1,70970E-003</t>
  </si>
  <si>
    <t xml:space="preserve">     731,087  1,71020E-003</t>
  </si>
  <si>
    <t xml:space="preserve">     731,327  1,71030E-003</t>
  </si>
  <si>
    <t xml:space="preserve">     731,567  1,71080E-003</t>
  </si>
  <si>
    <t xml:space="preserve">     731,808  1,71180E-003</t>
  </si>
  <si>
    <t xml:space="preserve">     732,047  1,71220E-003</t>
  </si>
  <si>
    <t xml:space="preserve">     732,287  1,71250E-003</t>
  </si>
  <si>
    <t xml:space="preserve">     732,527  1,71300E-003</t>
  </si>
  <si>
    <t xml:space="preserve">     732,767  1,71350E-003</t>
  </si>
  <si>
    <t xml:space="preserve">     733,007  1,71430E-003</t>
  </si>
  <si>
    <t xml:space="preserve">     733,247  1,71460E-003</t>
  </si>
  <si>
    <t xml:space="preserve">     733,487  1,71510E-003</t>
  </si>
  <si>
    <t xml:space="preserve">     733,727  1,71560E-003</t>
  </si>
  <si>
    <t xml:space="preserve">     733,967  1,71600E-003</t>
  </si>
  <si>
    <t xml:space="preserve">     734,207  1,71650E-003</t>
  </si>
  <si>
    <t xml:space="preserve">     734,447  1,71700E-003</t>
  </si>
  <si>
    <t xml:space="preserve">     734,687  1,71790E-003</t>
  </si>
  <si>
    <t xml:space="preserve">     734,928  1,71790E-003</t>
  </si>
  <si>
    <t xml:space="preserve">     735,168  1,71860E-003</t>
  </si>
  <si>
    <t xml:space="preserve">     735,408  1,71930E-003</t>
  </si>
  <si>
    <t xml:space="preserve">     735,648  1,71970E-003</t>
  </si>
  <si>
    <t xml:space="preserve">     735,892  1,71990E-003</t>
  </si>
  <si>
    <t xml:space="preserve">     736,128  1,72060E-003</t>
  </si>
  <si>
    <t xml:space="preserve">     736,368  1,72100E-003</t>
  </si>
  <si>
    <t xml:space="preserve">     736,608  1,72130E-003</t>
  </si>
  <si>
    <t xml:space="preserve">     736,848  1,72230E-003</t>
  </si>
  <si>
    <t xml:space="preserve">     737,087  1,72240E-003</t>
  </si>
  <si>
    <t xml:space="preserve">     737,328  1,72280E-003</t>
  </si>
  <si>
    <t xml:space="preserve">     737,568  1,72380E-003</t>
  </si>
  <si>
    <t xml:space="preserve">     737,808  1,72410E-003</t>
  </si>
  <si>
    <t xml:space="preserve">     738,047  1,72460E-003</t>
  </si>
  <si>
    <t xml:space="preserve">     738,287  1,72490E-003</t>
  </si>
  <si>
    <t xml:space="preserve">     738,528  1,72520E-003</t>
  </si>
  <si>
    <t xml:space="preserve">     738,768  1,72580E-003</t>
  </si>
  <si>
    <t xml:space="preserve">     739,007  1,72610E-003</t>
  </si>
  <si>
    <t xml:space="preserve">     739,247  1,72670E-003</t>
  </si>
  <si>
    <t xml:space="preserve">     739,487  1,72720E-003</t>
  </si>
  <si>
    <t xml:space="preserve">     739,727  1,72790E-003</t>
  </si>
  <si>
    <t xml:space="preserve">     739,967  1,72850E-003</t>
  </si>
  <si>
    <t xml:space="preserve">     740,207  1,72870E-003</t>
  </si>
  <si>
    <t xml:space="preserve">     740,447  1,72900E-003</t>
  </si>
  <si>
    <t xml:space="preserve">     740,687  1,72960E-003</t>
  </si>
  <si>
    <t xml:space="preserve">     740,927  1,73030E-003</t>
  </si>
  <si>
    <t xml:space="preserve">     741,177  1,73040E-003</t>
  </si>
  <si>
    <t xml:space="preserve">     741,417  1,73120E-003</t>
  </si>
  <si>
    <t xml:space="preserve">     741,657  1,73150E-003</t>
  </si>
  <si>
    <t xml:space="preserve">     741,919  1,73210E-003</t>
  </si>
  <si>
    <t xml:space="preserve">     742,159  1,73280E-003</t>
  </si>
  <si>
    <t xml:space="preserve">     742,399  1,73320E-003</t>
  </si>
  <si>
    <t xml:space="preserve">     742,640  1,73360E-003</t>
  </si>
  <si>
    <t xml:space="preserve">     742,885  1,73400E-003</t>
  </si>
  <si>
    <t xml:space="preserve">     743,127  1,73430E-003</t>
  </si>
  <si>
    <t xml:space="preserve">     743,367  1,73500E-003</t>
  </si>
  <si>
    <t xml:space="preserve">     743,607  1,73540E-003</t>
  </si>
  <si>
    <t xml:space="preserve">     743,847  1,73590E-003</t>
  </si>
  <si>
    <t xml:space="preserve">     744,088  1,73640E-003</t>
  </si>
  <si>
    <t xml:space="preserve">     744,328  1,73710E-003</t>
  </si>
  <si>
    <t xml:space="preserve">     744,568  1,73740E-003</t>
  </si>
  <si>
    <t xml:space="preserve">     744,808  1,73780E-003</t>
  </si>
  <si>
    <t xml:space="preserve">     745,048  1,73820E-003</t>
  </si>
  <si>
    <t xml:space="preserve">     745,289  1,73880E-003</t>
  </si>
  <si>
    <t xml:space="preserve">     745,529  1,73930E-003</t>
  </si>
  <si>
    <t xml:space="preserve">     745,769  1,73960E-003</t>
  </si>
  <si>
    <t xml:space="preserve">     746,007  1,74020E-003</t>
  </si>
  <si>
    <t xml:space="preserve">     746,247  1,74080E-003</t>
  </si>
  <si>
    <t xml:space="preserve">     746,488  1,74120E-003</t>
  </si>
  <si>
    <t xml:space="preserve">     746,728  1,74160E-003</t>
  </si>
  <si>
    <t xml:space="preserve">     746,967  1,74220E-003</t>
  </si>
  <si>
    <t xml:space="preserve">     747,207  1,74260E-003</t>
  </si>
  <si>
    <t xml:space="preserve">     747,447  1,74340E-003</t>
  </si>
  <si>
    <t xml:space="preserve">     747,687  1,74390E-003</t>
  </si>
  <si>
    <t xml:space="preserve">     747,937  1,74410E-003</t>
  </si>
  <si>
    <t xml:space="preserve">     748,177  1,74440E-003</t>
  </si>
  <si>
    <t xml:space="preserve">     748,417  1,74520E-003</t>
  </si>
  <si>
    <t xml:space="preserve">     748,658  1,74590E-003</t>
  </si>
  <si>
    <t xml:space="preserve">     748,906  1,74580E-003</t>
  </si>
  <si>
    <t xml:space="preserve">     749,148  1,74650E-003</t>
  </si>
  <si>
    <t xml:space="preserve">     749,388  1,74700E-003</t>
  </si>
  <si>
    <t xml:space="preserve">     749,628  1,74770E-003</t>
  </si>
  <si>
    <t xml:space="preserve">     749,871  1,74770E-003</t>
  </si>
  <si>
    <t xml:space="preserve">     750,108  1,74830E-003</t>
  </si>
  <si>
    <t xml:space="preserve">     750,348  1,74880E-003</t>
  </si>
  <si>
    <t xml:space="preserve">     750,588  1,74950E-003</t>
  </si>
  <si>
    <t xml:space="preserve">     750,828  1,74980E-003</t>
  </si>
  <si>
    <t xml:space="preserve">     751,067  1,75050E-003</t>
  </si>
  <si>
    <t xml:space="preserve">     751,307  1,75100E-003</t>
  </si>
  <si>
    <t xml:space="preserve">     751,547  1,75150E-003</t>
  </si>
  <si>
    <t xml:space="preserve">     751,787  1,75200E-003</t>
  </si>
  <si>
    <t xml:space="preserve">     752,027  1,75210E-003</t>
  </si>
  <si>
    <t xml:space="preserve">     752,267  1,75300E-003</t>
  </si>
  <si>
    <t xml:space="preserve">     752,508  1,75330E-003</t>
  </si>
  <si>
    <t xml:space="preserve">     752,748  1,75380E-003</t>
  </si>
  <si>
    <t xml:space="preserve">     752,987  1,75470E-003</t>
  </si>
  <si>
    <t xml:space="preserve">     753,227  1,75500E-003</t>
  </si>
  <si>
    <t xml:space="preserve">     753,467  1,75550E-003</t>
  </si>
  <si>
    <t xml:space="preserve">     753,707  1,75590E-003</t>
  </si>
  <si>
    <t xml:space="preserve">     753,947  1,75680E-003</t>
  </si>
  <si>
    <t xml:space="preserve">     754,187  1,75680E-003</t>
  </si>
  <si>
    <t xml:space="preserve">     754,427  1,75760E-003</t>
  </si>
  <si>
    <t xml:space="preserve">     754,667  1,75810E-003</t>
  </si>
  <si>
    <t xml:space="preserve">     754,918  1,75830E-003</t>
  </si>
  <si>
    <t xml:space="preserve">     755,158  1,75880E-003</t>
  </si>
  <si>
    <t xml:space="preserve">     755,398  1,75920E-003</t>
  </si>
  <si>
    <t xml:space="preserve">     755,638  1,76010E-003</t>
  </si>
  <si>
    <t xml:space="preserve">     755,885  1,76030E-003</t>
  </si>
  <si>
    <t xml:space="preserve">     756,120  1,76060E-003</t>
  </si>
  <si>
    <t xml:space="preserve">     756,360  1,76150E-003</t>
  </si>
  <si>
    <t xml:space="preserve">     756,601  1,76160E-003</t>
  </si>
  <si>
    <t xml:space="preserve">     756,841  1,76210E-003</t>
  </si>
  <si>
    <t xml:space="preserve">     757,087  1,76280E-003</t>
  </si>
  <si>
    <t xml:space="preserve">     757,327  1,76360E-003</t>
  </si>
  <si>
    <t xml:space="preserve">     757,567  1,76380E-003</t>
  </si>
  <si>
    <t xml:space="preserve">     757,807  1,76440E-003</t>
  </si>
  <si>
    <t xml:space="preserve">     758,047  1,76530E-003</t>
  </si>
  <si>
    <t xml:space="preserve">     758,287  1,76550E-003</t>
  </si>
  <si>
    <t xml:space="preserve">     758,527  1,76590E-003</t>
  </si>
  <si>
    <t xml:space="preserve">     758,768  1,76640E-003</t>
  </si>
  <si>
    <t xml:space="preserve">     759,008  1,76680E-003</t>
  </si>
  <si>
    <t xml:space="preserve">     759,248  1,76720E-003</t>
  </si>
  <si>
    <t xml:space="preserve">     759,488  1,76770E-003</t>
  </si>
  <si>
    <t xml:space="preserve">     759,728  1,76850E-003</t>
  </si>
  <si>
    <t xml:space="preserve">     759,977  1,76910E-003</t>
  </si>
  <si>
    <t xml:space="preserve">     760,217  1,76920E-003</t>
  </si>
  <si>
    <t xml:space="preserve">     760,467  1,77010E-003</t>
  </si>
  <si>
    <t xml:space="preserve">     760,707  1,77060E-003</t>
  </si>
  <si>
    <t xml:space="preserve">     760,947  1,77080E-003</t>
  </si>
  <si>
    <t xml:space="preserve">     761,187  1,77150E-003</t>
  </si>
  <si>
    <t xml:space="preserve">     761,427  1,77190E-003</t>
  </si>
  <si>
    <t xml:space="preserve">     761,667  1,77230E-003</t>
  </si>
  <si>
    <t xml:space="preserve">     761,917  1,77300E-003</t>
  </si>
  <si>
    <t xml:space="preserve">     762,157  1,77340E-003</t>
  </si>
  <si>
    <t xml:space="preserve">     762,397  1,77390E-003</t>
  </si>
  <si>
    <t xml:space="preserve">     762,637  1,77440E-003</t>
  </si>
  <si>
    <t xml:space="preserve">     762,880  1,77500E-003</t>
  </si>
  <si>
    <t xml:space="preserve">     763,117  1,77540E-003</t>
  </si>
  <si>
    <t xml:space="preserve">     763,357  1,77550E-003</t>
  </si>
  <si>
    <t xml:space="preserve">     763,597  1,77610E-003</t>
  </si>
  <si>
    <t xml:space="preserve">     763,837  1,77650E-003</t>
  </si>
  <si>
    <t xml:space="preserve">     764,078  1,77730E-003</t>
  </si>
  <si>
    <t xml:space="preserve">     764,318  1,77760E-003</t>
  </si>
  <si>
    <t xml:space="preserve">     764,558  1,77830E-003</t>
  </si>
  <si>
    <t xml:space="preserve">     764,798  1,77880E-003</t>
  </si>
  <si>
    <t xml:space="preserve">     765,037  1,77910E-003</t>
  </si>
  <si>
    <t xml:space="preserve">     765,277  1,77990E-003</t>
  </si>
  <si>
    <t xml:space="preserve">     765,517  1,78030E-003</t>
  </si>
  <si>
    <t xml:space="preserve">     765,757  1,78080E-003</t>
  </si>
  <si>
    <t xml:space="preserve">     765,997  1,78140E-003</t>
  </si>
  <si>
    <t xml:space="preserve">     766,244  1,78190E-003</t>
  </si>
  <si>
    <t xml:space="preserve">     766,484  1,78230E-003</t>
  </si>
  <si>
    <t xml:space="preserve">     766,724  1,78240E-003</t>
  </si>
  <si>
    <t xml:space="preserve">     766,967  1,78300E-003</t>
  </si>
  <si>
    <t xml:space="preserve">     767,207  1,78350E-003</t>
  </si>
  <si>
    <t xml:space="preserve">     767,447  1,78420E-003</t>
  </si>
  <si>
    <t xml:space="preserve">     767,687  1,78460E-003</t>
  </si>
  <si>
    <t xml:space="preserve">     767,927  1,78510E-003</t>
  </si>
  <si>
    <t xml:space="preserve">     768,177  1,78580E-003</t>
  </si>
  <si>
    <t xml:space="preserve">     768,417  1,78620E-003</t>
  </si>
  <si>
    <t xml:space="preserve">     768,658  1,78670E-003</t>
  </si>
  <si>
    <t xml:space="preserve">     768,904  1,78740E-003</t>
  </si>
  <si>
    <t xml:space="preserve">     769,138  1,78800E-003</t>
  </si>
  <si>
    <t xml:space="preserve">     769,378  1,78820E-003</t>
  </si>
  <si>
    <t xml:space="preserve">     769,618  1,78890E-003</t>
  </si>
  <si>
    <t xml:space="preserve">     769,858  1,78910E-003</t>
  </si>
  <si>
    <t xml:space="preserve">     770,098  1,78990E-003</t>
  </si>
  <si>
    <t xml:space="preserve">     770,338  1,79030E-003</t>
  </si>
  <si>
    <t xml:space="preserve">     770,578  1,79100E-003</t>
  </si>
  <si>
    <t xml:space="preserve">     770,818  1,79150E-003</t>
  </si>
  <si>
    <t xml:space="preserve">     771,067  1,79190E-003</t>
  </si>
  <si>
    <t xml:space="preserve">     771,307  1,79270E-003</t>
  </si>
  <si>
    <t xml:space="preserve">     771,547  1,79330E-003</t>
  </si>
  <si>
    <t xml:space="preserve">     771,787  1,79340E-003</t>
  </si>
  <si>
    <t xml:space="preserve">     772,027  1,79400E-003</t>
  </si>
  <si>
    <t xml:space="preserve">     772,267  1,79460E-003</t>
  </si>
  <si>
    <t xml:space="preserve">     772,507  1,79540E-003</t>
  </si>
  <si>
    <t xml:space="preserve">     772,747  1,79570E-003</t>
  </si>
  <si>
    <t xml:space="preserve">     772,987  1,79630E-003</t>
  </si>
  <si>
    <t xml:space="preserve">     773,227  1,79660E-003</t>
  </si>
  <si>
    <t xml:space="preserve">     773,467  1,79730E-003</t>
  </si>
  <si>
    <t xml:space="preserve">     773,707  1,79750E-003</t>
  </si>
  <si>
    <t xml:space="preserve">     773,947  1,79860E-003</t>
  </si>
  <si>
    <t xml:space="preserve">     774,187  1,79890E-003</t>
  </si>
  <si>
    <t xml:space="preserve">     774,427  1,79940E-003</t>
  </si>
  <si>
    <t xml:space="preserve">     774,667  1,79990E-003</t>
  </si>
  <si>
    <t xml:space="preserve">     774,918  1,80050E-003</t>
  </si>
  <si>
    <t xml:space="preserve">     775,158  1,80130E-003</t>
  </si>
  <si>
    <t xml:space="preserve">     775,398  1,80160E-003</t>
  </si>
  <si>
    <t xml:space="preserve">     775,638  1,80250E-003</t>
  </si>
  <si>
    <t xml:space="preserve">     775,881  1,80290E-003</t>
  </si>
  <si>
    <t xml:space="preserve">     776,117  1,80320E-003</t>
  </si>
  <si>
    <t xml:space="preserve">     776,357  1,80380E-003</t>
  </si>
  <si>
    <t xml:space="preserve">     776,597  1,80440E-003</t>
  </si>
  <si>
    <t xml:space="preserve">     776,838  1,80510E-003</t>
  </si>
  <si>
    <t xml:space="preserve">     777,077  1,80560E-003</t>
  </si>
  <si>
    <t xml:space="preserve">     777,317  1,80600E-003</t>
  </si>
  <si>
    <t xml:space="preserve">     777,557  1,80700E-003</t>
  </si>
  <si>
    <t xml:space="preserve">     777,797  1,80750E-003</t>
  </si>
  <si>
    <t xml:space="preserve">     778,037  1,80780E-003</t>
  </si>
  <si>
    <t xml:space="preserve">     778,277  1,80860E-003</t>
  </si>
  <si>
    <t xml:space="preserve">     778,517  1,80930E-003</t>
  </si>
  <si>
    <t xml:space="preserve">     778,757  1,81000E-003</t>
  </si>
  <si>
    <t xml:space="preserve">     778,997  1,81050E-003</t>
  </si>
  <si>
    <t xml:space="preserve">     779,237  1,81100E-003</t>
  </si>
  <si>
    <t xml:space="preserve">     779,477  1,81160E-003</t>
  </si>
  <si>
    <t xml:space="preserve">     779,717  1,81230E-003</t>
  </si>
  <si>
    <t xml:space="preserve">     779,957  1,81270E-003</t>
  </si>
  <si>
    <t xml:space="preserve">     780,197  1,81330E-003</t>
  </si>
  <si>
    <t xml:space="preserve">     780,437  1,81430E-003</t>
  </si>
  <si>
    <t xml:space="preserve">     780,677  1,81480E-003</t>
  </si>
  <si>
    <t xml:space="preserve">     780,927  1,81520E-003</t>
  </si>
  <si>
    <t xml:space="preserve">     781,167  1,81630E-003</t>
  </si>
  <si>
    <t xml:space="preserve">     781,407  1,81660E-003</t>
  </si>
  <si>
    <t xml:space="preserve">     781,647  1,81720E-003</t>
  </si>
  <si>
    <t xml:space="preserve">     781,892  1,81790E-003</t>
  </si>
  <si>
    <t xml:space="preserve">     782,127  1,81860E-003</t>
  </si>
  <si>
    <t xml:space="preserve">     782,367  1,81910E-003</t>
  </si>
  <si>
    <t xml:space="preserve">     782,607  1,82010E-003</t>
  </si>
  <si>
    <t xml:space="preserve">     782,847  1,82030E-003</t>
  </si>
  <si>
    <t xml:space="preserve">     783,088  1,82120E-003</t>
  </si>
  <si>
    <t xml:space="preserve">     783,328  1,82190E-003</t>
  </si>
  <si>
    <t xml:space="preserve">     783,568  1,82250E-003</t>
  </si>
  <si>
    <t xml:space="preserve">     783,808  1,82320E-003</t>
  </si>
  <si>
    <t xml:space="preserve">     784,047  1,82360E-003</t>
  </si>
  <si>
    <t xml:space="preserve">     784,287  1,82460E-003</t>
  </si>
  <si>
    <t xml:space="preserve">     784,528  1,82540E-003</t>
  </si>
  <si>
    <t xml:space="preserve">     784,768  1,82570E-003</t>
  </si>
  <si>
    <t xml:space="preserve">     785,007  1,82650E-003</t>
  </si>
  <si>
    <t xml:space="preserve">     785,247  1,82690E-003</t>
  </si>
  <si>
    <t xml:space="preserve">     785,488  1,82770E-003</t>
  </si>
  <si>
    <t xml:space="preserve">     785,728  1,82840E-003</t>
  </si>
  <si>
    <t xml:space="preserve">     785,967  1,82890E-003</t>
  </si>
  <si>
    <t xml:space="preserve">     786,207  1,82960E-003</t>
  </si>
  <si>
    <t xml:space="preserve">     786,447  1,83000E-003</t>
  </si>
  <si>
    <t xml:space="preserve">     786,687  1,83100E-003</t>
  </si>
  <si>
    <t xml:space="preserve">     786,927  1,83180E-003</t>
  </si>
  <si>
    <t xml:space="preserve">     787,177  1,83230E-003</t>
  </si>
  <si>
    <t xml:space="preserve">     787,417  1,83310E-003</t>
  </si>
  <si>
    <t xml:space="preserve">     787,657  1,83390E-003</t>
  </si>
  <si>
    <t xml:space="preserve">     787,900  1,83440E-003</t>
  </si>
  <si>
    <t xml:space="preserve">     788,137  1,83490E-003</t>
  </si>
  <si>
    <t xml:space="preserve">     788,377  1,83560E-003</t>
  </si>
  <si>
    <t xml:space="preserve">     788,617  1,83670E-003</t>
  </si>
  <si>
    <t xml:space="preserve">     788,857  1,83690E-003</t>
  </si>
  <si>
    <t xml:space="preserve">     789,098  1,83780E-003</t>
  </si>
  <si>
    <t xml:space="preserve">     789,338  1,83830E-003</t>
  </si>
  <si>
    <t xml:space="preserve">     789,578  1,83910E-003</t>
  </si>
  <si>
    <t xml:space="preserve">     789,818  1,83960E-003</t>
  </si>
  <si>
    <t xml:space="preserve">     790,057  1,84070E-003</t>
  </si>
  <si>
    <t xml:space="preserve">     790,297  1,84130E-003</t>
  </si>
  <si>
    <t xml:space="preserve">     790,537  1,84150E-003</t>
  </si>
  <si>
    <t xml:space="preserve">     790,777  1,84230E-003</t>
  </si>
  <si>
    <t xml:space="preserve">     791,017  1,84300E-003</t>
  </si>
  <si>
    <t xml:space="preserve">     791,257  1,84370E-003</t>
  </si>
  <si>
    <t xml:space="preserve">     791,497  1,84410E-003</t>
  </si>
  <si>
    <t xml:space="preserve">     791,737  1,84500E-003</t>
  </si>
  <si>
    <t xml:space="preserve">     791,977  1,84560E-003</t>
  </si>
  <si>
    <t xml:space="preserve">     792,217  1,84600E-003</t>
  </si>
  <si>
    <t xml:space="preserve">     792,457  1,84670E-003</t>
  </si>
  <si>
    <t xml:space="preserve">     792,697  1,84770E-003</t>
  </si>
  <si>
    <t xml:space="preserve">     792,948  1,84830E-003</t>
  </si>
  <si>
    <t xml:space="preserve">     793,188  1,84850E-003</t>
  </si>
  <si>
    <t xml:space="preserve">     793,428  1,84960E-003</t>
  </si>
  <si>
    <t xml:space="preserve">     793,668  1,85040E-003</t>
  </si>
  <si>
    <t xml:space="preserve">     793,918  1,85110E-003</t>
  </si>
  <si>
    <t xml:space="preserve">     794,158  1,85130E-003</t>
  </si>
  <si>
    <t xml:space="preserve">     794,398  1,85260E-003</t>
  </si>
  <si>
    <t xml:space="preserve">     794,638  1,85320E-003</t>
  </si>
  <si>
    <t xml:space="preserve">     794,885  1,85350E-003</t>
  </si>
  <si>
    <t xml:space="preserve">     795,127  1,85440E-003</t>
  </si>
  <si>
    <t xml:space="preserve">     795,367  1,85500E-003</t>
  </si>
  <si>
    <t xml:space="preserve">     795,607  1,85580E-003</t>
  </si>
  <si>
    <t xml:space="preserve">     795,847  1,85630E-003</t>
  </si>
  <si>
    <t xml:space="preserve">     796,087  1,85690E-003</t>
  </si>
  <si>
    <t xml:space="preserve">     796,327  1,85750E-003</t>
  </si>
  <si>
    <t xml:space="preserve">     796,567  1,85820E-003</t>
  </si>
  <si>
    <t xml:space="preserve">     796,807  1,85900E-003</t>
  </si>
  <si>
    <t xml:space="preserve">     797,047  1,85970E-003</t>
  </si>
  <si>
    <t xml:space="preserve">     797,287  1,86020E-003</t>
  </si>
  <si>
    <t xml:space="preserve">     797,527  1,86100E-003</t>
  </si>
  <si>
    <t xml:space="preserve">     797,767  1,86130E-003</t>
  </si>
  <si>
    <t xml:space="preserve">     798,007  1,86230E-003</t>
  </si>
  <si>
    <t xml:space="preserve">     798,247  1,86260E-003</t>
  </si>
  <si>
    <t xml:space="preserve">     798,487  1,86330E-003</t>
  </si>
  <si>
    <t xml:space="preserve">     798,728  1,86440E-003</t>
  </si>
  <si>
    <t xml:space="preserve">     798,968  1,86520E-003</t>
  </si>
  <si>
    <t xml:space="preserve">     799,208  1,86590E-003</t>
  </si>
  <si>
    <t xml:space="preserve">     799,448  1,86640E-003</t>
  </si>
  <si>
    <t xml:space="preserve">     799,688  1,86690E-003</t>
  </si>
  <si>
    <t xml:space="preserve">     799,927  1,86770E-003</t>
  </si>
  <si>
    <t xml:space="preserve">     800,177  1,86850E-003</t>
  </si>
  <si>
    <t xml:space="preserve">     800,417  1,86910E-003</t>
  </si>
  <si>
    <t xml:space="preserve">     800,657  1,86950E-003</t>
  </si>
  <si>
    <t xml:space="preserve">     800,902  1,87070E-003</t>
  </si>
  <si>
    <t xml:space="preserve">     801,137  1,87090E-003</t>
  </si>
  <si>
    <t xml:space="preserve">     801,377  1,87180E-003</t>
  </si>
  <si>
    <t xml:space="preserve">     801,617  1,87250E-003</t>
  </si>
  <si>
    <t xml:space="preserve">     801,858  1,87310E-003</t>
  </si>
  <si>
    <t xml:space="preserve">     802,097  1,87360E-003</t>
  </si>
  <si>
    <t xml:space="preserve">     802,337  1,87460E-003</t>
  </si>
  <si>
    <t xml:space="preserve">     802,577  1,87500E-003</t>
  </si>
  <si>
    <t xml:space="preserve">     802,817  1,87580E-003</t>
  </si>
  <si>
    <t xml:space="preserve">     803,057  1,87660E-003</t>
  </si>
  <si>
    <t xml:space="preserve">     803,297  1,87730E-003</t>
  </si>
  <si>
    <t xml:space="preserve">     803,537  1,87820E-003</t>
  </si>
  <si>
    <t xml:space="preserve">     803,777  1,87910E-003</t>
  </si>
  <si>
    <t xml:space="preserve">     804,017  1,87930E-003</t>
  </si>
  <si>
    <t xml:space="preserve">     804,257  1,88030E-003</t>
  </si>
  <si>
    <t xml:space="preserve">     804,497  1,88100E-003</t>
  </si>
  <si>
    <t xml:space="preserve">     804,737  1,88190E-003</t>
  </si>
  <si>
    <t xml:space="preserve">     804,977  1,88230E-003</t>
  </si>
  <si>
    <t xml:space="preserve">     805,217  1,88340E-003</t>
  </si>
  <si>
    <t xml:space="preserve">     805,457  1,88380E-003</t>
  </si>
  <si>
    <t xml:space="preserve">     805,697  1,88440E-003</t>
  </si>
  <si>
    <t xml:space="preserve">     805,947  1,88510E-003</t>
  </si>
  <si>
    <t xml:space="preserve">     806,187  1,88580E-003</t>
  </si>
  <si>
    <t xml:space="preserve">     806,427  1,88640E-003</t>
  </si>
  <si>
    <t xml:space="preserve">     806,667  1,88710E-003</t>
  </si>
  <si>
    <t xml:space="preserve">     806,917  1,88830E-003</t>
  </si>
  <si>
    <t xml:space="preserve">     807,157  1,88870E-003</t>
  </si>
  <si>
    <t xml:space="preserve">     807,398  1,88970E-003</t>
  </si>
  <si>
    <t xml:space="preserve">     807,638  1,89010E-003</t>
  </si>
  <si>
    <t xml:space="preserve">     807,883  1,89070E-003</t>
  </si>
  <si>
    <t xml:space="preserve">     808,118  1,89190E-003</t>
  </si>
  <si>
    <t xml:space="preserve">     808,358  1,89270E-003</t>
  </si>
  <si>
    <t xml:space="preserve">     808,598  1,89350E-003</t>
  </si>
  <si>
    <t xml:space="preserve">     808,838  1,89400E-003</t>
  </si>
  <si>
    <t xml:space="preserve">     809,077  1,89470E-003</t>
  </si>
  <si>
    <t xml:space="preserve">     809,317  1,89510E-003</t>
  </si>
  <si>
    <t xml:space="preserve">     809,557  1,89610E-003</t>
  </si>
  <si>
    <t xml:space="preserve">     809,797  1,89680E-003</t>
  </si>
  <si>
    <t xml:space="preserve">     810,037  1,89770E-003</t>
  </si>
  <si>
    <t xml:space="preserve">     810,277  1,89820E-003</t>
  </si>
  <si>
    <t xml:space="preserve">     810,517  1,89920E-003</t>
  </si>
  <si>
    <t xml:space="preserve">     810,757  1,89980E-003</t>
  </si>
  <si>
    <t xml:space="preserve">     810,997  1,90040E-003</t>
  </si>
  <si>
    <t xml:space="preserve">     811,237  1,90100E-003</t>
  </si>
  <si>
    <t xml:space="preserve">     811,477  1,90160E-003</t>
  </si>
  <si>
    <t xml:space="preserve">     811,717  1,90230E-003</t>
  </si>
  <si>
    <t xml:space="preserve">     811,958  1,90340E-003</t>
  </si>
  <si>
    <t xml:space="preserve">     812,198  1,90390E-003</t>
  </si>
  <si>
    <t xml:space="preserve">     812,438  1,90470E-003</t>
  </si>
  <si>
    <t xml:space="preserve">     812,678  1,90540E-003</t>
  </si>
  <si>
    <t xml:space="preserve">     812,917  1,90610E-003</t>
  </si>
  <si>
    <t xml:space="preserve">     813,157  1,90650E-003</t>
  </si>
  <si>
    <t xml:space="preserve">     813,397  1,90770E-003</t>
  </si>
  <si>
    <t xml:space="preserve">     813,638  1,90840E-003</t>
  </si>
  <si>
    <t xml:space="preserve">     813,881  1,90910E-003</t>
  </si>
  <si>
    <t xml:space="preserve">     814,117  1,91000E-003</t>
  </si>
  <si>
    <t xml:space="preserve">     814,357  1,91100E-003</t>
  </si>
  <si>
    <t xml:space="preserve">     814,597  1,91130E-003</t>
  </si>
  <si>
    <t xml:space="preserve">     814,837  1,91210E-003</t>
  </si>
  <si>
    <t xml:space="preserve">     815,077  1,91260E-003</t>
  </si>
  <si>
    <t xml:space="preserve">     815,317  1,91340E-003</t>
  </si>
  <si>
    <t xml:space="preserve">     815,557  1,91420E-003</t>
  </si>
  <si>
    <t xml:space="preserve">     815,798  1,91540E-003</t>
  </si>
  <si>
    <t xml:space="preserve">     816,037  1,91590E-003</t>
  </si>
  <si>
    <t xml:space="preserve">     816,277  1,91640E-003</t>
  </si>
  <si>
    <t xml:space="preserve">     816,518  1,91700E-003</t>
  </si>
  <si>
    <t xml:space="preserve">     816,758  1,91790E-003</t>
  </si>
  <si>
    <t xml:space="preserve">     816,997  1,91910E-003</t>
  </si>
  <si>
    <t xml:space="preserve">     817,237  1,91930E-003</t>
  </si>
  <si>
    <t xml:space="preserve">     817,477  1,92020E-003</t>
  </si>
  <si>
    <t xml:space="preserve">     817,717  1,92130E-003</t>
  </si>
  <si>
    <t xml:space="preserve">     817,957  1,92170E-003</t>
  </si>
  <si>
    <t xml:space="preserve">     818,198  1,92280E-003</t>
  </si>
  <si>
    <t xml:space="preserve">     818,438  1,92320E-003</t>
  </si>
  <si>
    <t xml:space="preserve">     818,678  1,92380E-003</t>
  </si>
  <si>
    <t xml:space="preserve">     818,918  1,92500E-003</t>
  </si>
  <si>
    <t xml:space="preserve">     819,158  1,92610E-003</t>
  </si>
  <si>
    <t xml:space="preserve">     819,398  1,92660E-003</t>
  </si>
  <si>
    <t xml:space="preserve">     819,638  1,92750E-003</t>
  </si>
  <si>
    <t xml:space="preserve">     819,884  1,92810E-003</t>
  </si>
  <si>
    <t xml:space="preserve">     820,127  1,92880E-003</t>
  </si>
  <si>
    <t xml:space="preserve">     820,367  1,92940E-003</t>
  </si>
  <si>
    <t xml:space="preserve">     820,607  1,93020E-003</t>
  </si>
  <si>
    <t xml:space="preserve">     820,847  1,93130E-003</t>
  </si>
  <si>
    <t xml:space="preserve">     821,088  1,93190E-003</t>
  </si>
  <si>
    <t xml:space="preserve">     821,328  1,93270E-003</t>
  </si>
  <si>
    <t xml:space="preserve">     821,568  1,93360E-003</t>
  </si>
  <si>
    <t xml:space="preserve">     821,808  1,93440E-003</t>
  </si>
  <si>
    <t xml:space="preserve">     822,047  1,93510E-003</t>
  </si>
  <si>
    <t xml:space="preserve">     822,287  1,93620E-003</t>
  </si>
  <si>
    <t xml:space="preserve">     822,527  1,93660E-003</t>
  </si>
  <si>
    <t xml:space="preserve">     822,767  1,93760E-003</t>
  </si>
  <si>
    <t xml:space="preserve">     823,007  1,93840E-003</t>
  </si>
  <si>
    <t xml:space="preserve">     823,247  1,93900E-003</t>
  </si>
  <si>
    <t xml:space="preserve">     823,497  1,94020E-003</t>
  </si>
  <si>
    <t xml:space="preserve">     823,737  1,94130E-003</t>
  </si>
  <si>
    <t xml:space="preserve">     823,977  1,94150E-003</t>
  </si>
  <si>
    <t xml:space="preserve">     824,217  1,94250E-003</t>
  </si>
  <si>
    <t xml:space="preserve">     824,457  1,94320E-003</t>
  </si>
  <si>
    <t xml:space="preserve">     824,697  1,94390E-003</t>
  </si>
  <si>
    <t xml:space="preserve">     824,947  1,94480E-003</t>
  </si>
  <si>
    <t xml:space="preserve">     825,187  1,94600E-003</t>
  </si>
  <si>
    <t xml:space="preserve">     825,427  1,94640E-003</t>
  </si>
  <si>
    <t xml:space="preserve">     825,668  1,94710E-003</t>
  </si>
  <si>
    <t xml:space="preserve">     825,917  1,94840E-003</t>
  </si>
  <si>
    <t xml:space="preserve">     826,164  1,94890E-003</t>
  </si>
  <si>
    <t xml:space="preserve">     826,404  1,94980E-003</t>
  </si>
  <si>
    <t xml:space="preserve">     826,644  1,95050E-003</t>
  </si>
  <si>
    <t xml:space="preserve">     826,888  1,95120E-003</t>
  </si>
  <si>
    <t xml:space="preserve">     827,127  1,95210E-003</t>
  </si>
  <si>
    <t xml:space="preserve">     827,367  1,95320E-003</t>
  </si>
  <si>
    <t xml:space="preserve">     827,607  1,95420E-003</t>
  </si>
  <si>
    <t xml:space="preserve">     827,848  1,95510E-003</t>
  </si>
  <si>
    <t xml:space="preserve">     828,087  1,95570E-003</t>
  </si>
  <si>
    <t xml:space="preserve">     828,327  1,95670E-003</t>
  </si>
  <si>
    <t xml:space="preserve">     828,567  1,95760E-003</t>
  </si>
  <si>
    <t xml:space="preserve">     828,807  1,95810E-003</t>
  </si>
  <si>
    <t xml:space="preserve">     829,047  1,95910E-003</t>
  </si>
  <si>
    <t xml:space="preserve">     829,287  1,95960E-003</t>
  </si>
  <si>
    <t xml:space="preserve">     829,527  1,96070E-003</t>
  </si>
  <si>
    <t xml:space="preserve">     829,767  1,96150E-003</t>
  </si>
  <si>
    <t xml:space="preserve">     830,007  1,96240E-003</t>
  </si>
  <si>
    <t xml:space="preserve">     830,247  1,96320E-003</t>
  </si>
  <si>
    <t xml:space="preserve">     830,487  1,96430E-003</t>
  </si>
  <si>
    <t xml:space="preserve">     830,727  1,96500E-003</t>
  </si>
  <si>
    <t xml:space="preserve">     830,967  1,96590E-003</t>
  </si>
  <si>
    <t xml:space="preserve">     831,207  1,96680E-003</t>
  </si>
  <si>
    <t xml:space="preserve">     831,447  1,96760E-003</t>
  </si>
  <si>
    <t xml:space="preserve">     831,687  1,96860E-003</t>
  </si>
  <si>
    <t xml:space="preserve">     831,927  1,96930E-003</t>
  </si>
  <si>
    <t xml:space="preserve">     832,167  1,97030E-003</t>
  </si>
  <si>
    <t xml:space="preserve">     832,407  1,97130E-003</t>
  </si>
  <si>
    <t xml:space="preserve">     832,647  1,97150E-003</t>
  </si>
  <si>
    <t xml:space="preserve">     832,894  1,97310E-003</t>
  </si>
  <si>
    <t xml:space="preserve">     833,127  1,97380E-003</t>
  </si>
  <si>
    <t xml:space="preserve">     833,367  1,97470E-003</t>
  </si>
  <si>
    <t xml:space="preserve">     833,607  1,97570E-003</t>
  </si>
  <si>
    <t xml:space="preserve">     833,847  1,97620E-003</t>
  </si>
  <si>
    <t xml:space="preserve">     834,087  1,97760E-003</t>
  </si>
  <si>
    <t xml:space="preserve">     834,327  1,97800E-003</t>
  </si>
  <si>
    <t xml:space="preserve">     834,568  1,97880E-003</t>
  </si>
  <si>
    <t xml:space="preserve">     834,808  1,98000E-003</t>
  </si>
  <si>
    <t xml:space="preserve">     835,047  1,98070E-003</t>
  </si>
  <si>
    <t xml:space="preserve">     835,287  1,98150E-003</t>
  </si>
  <si>
    <t xml:space="preserve">     835,527  1,98250E-003</t>
  </si>
  <si>
    <t xml:space="preserve">     835,767  1,98340E-003</t>
  </si>
  <si>
    <t xml:space="preserve">     836,007  1,98440E-003</t>
  </si>
  <si>
    <t xml:space="preserve">     836,247  1,98530E-003</t>
  </si>
  <si>
    <t xml:space="preserve">     836,497  1,98600E-003</t>
  </si>
  <si>
    <t xml:space="preserve">     836,737  1,98690E-003</t>
  </si>
  <si>
    <t xml:space="preserve">     836,977  1,98760E-003</t>
  </si>
  <si>
    <t xml:space="preserve">     837,217  1,98860E-003</t>
  </si>
  <si>
    <t xml:space="preserve">     837,457  1,98950E-003</t>
  </si>
  <si>
    <t xml:space="preserve">     837,697  1,99040E-003</t>
  </si>
  <si>
    <t xml:space="preserve">     837,948  1,99100E-003</t>
  </si>
  <si>
    <t xml:space="preserve">     838,188  1,99200E-003</t>
  </si>
  <si>
    <t xml:space="preserve">     838,428  1,99240E-003</t>
  </si>
  <si>
    <t xml:space="preserve">     838,668  1,99310E-003</t>
  </si>
  <si>
    <t xml:space="preserve">     838,917  1,99410E-003</t>
  </si>
  <si>
    <t xml:space="preserve">     839,157  1,99510E-003</t>
  </si>
  <si>
    <t xml:space="preserve">     839,398  1,99560E-003</t>
  </si>
  <si>
    <t xml:space="preserve">     839,638  1,99660E-003</t>
  </si>
  <si>
    <t xml:space="preserve">     839,881  1,99780E-003</t>
  </si>
  <si>
    <t xml:space="preserve">     840,117  1,99840E-003</t>
  </si>
  <si>
    <t xml:space="preserve">     840,357  1,99990E-003</t>
  </si>
  <si>
    <t xml:space="preserve">     840,597  2,00040E-003</t>
  </si>
  <si>
    <t xml:space="preserve">     840,837  2,00140E-003</t>
  </si>
  <si>
    <t xml:space="preserve">     841,077  2,00230E-003</t>
  </si>
  <si>
    <t xml:space="preserve">     841,317  2,00350E-003</t>
  </si>
  <si>
    <t xml:space="preserve">     841,557  2,00400E-003</t>
  </si>
  <si>
    <t xml:space="preserve">     841,797  2,00560E-003</t>
  </si>
  <si>
    <t xml:space="preserve">     842,037  2,00600E-003</t>
  </si>
  <si>
    <t xml:space="preserve">     842,278  2,00710E-003</t>
  </si>
  <si>
    <t xml:space="preserve">     842,518  2,00750E-003</t>
  </si>
  <si>
    <t xml:space="preserve">     842,758  2,00840E-003</t>
  </si>
  <si>
    <t xml:space="preserve">     842,997  2,01010E-003</t>
  </si>
  <si>
    <t xml:space="preserve">     843,237  2,01110E-003</t>
  </si>
  <si>
    <t xml:space="preserve">     843,477  2,01140E-003</t>
  </si>
  <si>
    <t xml:space="preserve">     843,717  2,01270E-003</t>
  </si>
  <si>
    <t xml:space="preserve">     843,957  2,01290E-003</t>
  </si>
  <si>
    <t xml:space="preserve">     844,197  2,01400E-003</t>
  </si>
  <si>
    <t xml:space="preserve">     844,437  2,01530E-003</t>
  </si>
  <si>
    <t xml:space="preserve">     844,677  2,01610E-003</t>
  </si>
  <si>
    <t xml:space="preserve">     844,927  2,01710E-003</t>
  </si>
  <si>
    <t xml:space="preserve">     845,167  2,01830E-003</t>
  </si>
  <si>
    <t xml:space="preserve">     845,407  2,01900E-003</t>
  </si>
  <si>
    <t xml:space="preserve">     845,647  2,02000E-003</t>
  </si>
  <si>
    <t xml:space="preserve">     845,892  2,02100E-003</t>
  </si>
  <si>
    <t xml:space="preserve">     846,127  2,02210E-003</t>
  </si>
  <si>
    <t xml:space="preserve">     846,367  2,02340E-003</t>
  </si>
  <si>
    <t xml:space="preserve">     846,607  2,02410E-003</t>
  </si>
  <si>
    <t xml:space="preserve">     846,847  2,02520E-003</t>
  </si>
  <si>
    <t xml:space="preserve">     847,087  2,02570E-003</t>
  </si>
  <si>
    <t xml:space="preserve">     847,327  2,02700E-003</t>
  </si>
  <si>
    <t xml:space="preserve">     847,567  2,02790E-003</t>
  </si>
  <si>
    <t xml:space="preserve">     847,807  2,02860E-003</t>
  </si>
  <si>
    <t xml:space="preserve">     848,047  2,02970E-003</t>
  </si>
  <si>
    <t xml:space="preserve">     848,287  2,03030E-003</t>
  </si>
  <si>
    <t xml:space="preserve">     848,527  2,03130E-003</t>
  </si>
  <si>
    <t xml:space="preserve">     848,767  2,03210E-003</t>
  </si>
  <si>
    <t xml:space="preserve">     849,007  2,03320E-003</t>
  </si>
  <si>
    <t xml:space="preserve">     849,247  2,03400E-003</t>
  </si>
  <si>
    <t xml:space="preserve">     849,488  2,03450E-003</t>
  </si>
  <si>
    <t xml:space="preserve">     849,728  2,03540E-003</t>
  </si>
  <si>
    <t xml:space="preserve">     849,967  2,03670E-003</t>
  </si>
  <si>
    <t xml:space="preserve">     850,207  2,03770E-003</t>
  </si>
  <si>
    <t xml:space="preserve">     850,447  2,03840E-003</t>
  </si>
  <si>
    <t xml:space="preserve">     850,687  2,03940E-003</t>
  </si>
  <si>
    <t xml:space="preserve">     850,937  2,04060E-003</t>
  </si>
  <si>
    <t xml:space="preserve">     851,177  2,04210E-003</t>
  </si>
  <si>
    <t xml:space="preserve">     851,418  2,04250E-003</t>
  </si>
  <si>
    <t xml:space="preserve">     851,658  2,04380E-003</t>
  </si>
  <si>
    <t xml:space="preserve">     851,905  2,04480E-003</t>
  </si>
  <si>
    <t xml:space="preserve">     852,147  2,04570E-003</t>
  </si>
  <si>
    <t xml:space="preserve">     852,387  2,04680E-003</t>
  </si>
  <si>
    <t xml:space="preserve">     852,628  2,04770E-003</t>
  </si>
  <si>
    <t xml:space="preserve">     852,870  2,04830E-003</t>
  </si>
  <si>
    <t xml:space="preserve">     853,107  2,04890E-003</t>
  </si>
  <si>
    <t xml:space="preserve">     853,347  2,05030E-003</t>
  </si>
  <si>
    <t xml:space="preserve">     853,587  2,05100E-003</t>
  </si>
  <si>
    <t xml:space="preserve">     853,827  2,05220E-003</t>
  </si>
  <si>
    <t xml:space="preserve">     854,067  2,05310E-003</t>
  </si>
  <si>
    <t xml:space="preserve">     854,307  2,05400E-003</t>
  </si>
  <si>
    <t xml:space="preserve">     854,548  2,05480E-003</t>
  </si>
  <si>
    <t xml:space="preserve">     854,788  2,05590E-003</t>
  </si>
  <si>
    <t xml:space="preserve">     855,027  2,05690E-003</t>
  </si>
  <si>
    <t xml:space="preserve">     855,267  2,05730E-003</t>
  </si>
  <si>
    <t xml:space="preserve">     855,508  2,05850E-003</t>
  </si>
  <si>
    <t xml:space="preserve">     855,748  2,05960E-003</t>
  </si>
  <si>
    <t xml:space="preserve">     855,987  2,06030E-003</t>
  </si>
  <si>
    <t xml:space="preserve">     856,227  2,06130E-003</t>
  </si>
  <si>
    <t xml:space="preserve">     856,467  2,06220E-003</t>
  </si>
  <si>
    <t xml:space="preserve">     856,707  2,06350E-003</t>
  </si>
  <si>
    <t xml:space="preserve">     856,947  2,06440E-003</t>
  </si>
  <si>
    <t xml:space="preserve">     857,187  2,06540E-003</t>
  </si>
  <si>
    <t xml:space="preserve">     857,428  2,06640E-003</t>
  </si>
  <si>
    <t xml:space="preserve">     857,668  2,06740E-003</t>
  </si>
  <si>
    <t xml:space="preserve">     857,917  2,06820E-003</t>
  </si>
  <si>
    <t xml:space="preserve">     858,157  2,06900E-003</t>
  </si>
  <si>
    <t xml:space="preserve">     858,397  2,07030E-003</t>
  </si>
  <si>
    <t xml:space="preserve">     858,638  2,07080E-003</t>
  </si>
  <si>
    <t xml:space="preserve">     858,883  2,07210E-003</t>
  </si>
  <si>
    <t xml:space="preserve">     859,118  2,07300E-003</t>
  </si>
  <si>
    <t xml:space="preserve">     859,358  2,07410E-003</t>
  </si>
  <si>
    <t xml:space="preserve">     859,598  2,07500E-003</t>
  </si>
  <si>
    <t xml:space="preserve">     859,838  2,07620E-003</t>
  </si>
  <si>
    <t xml:space="preserve">     860,077  2,07730E-003</t>
  </si>
  <si>
    <t xml:space="preserve">     860,317  2,07810E-003</t>
  </si>
  <si>
    <t xml:space="preserve">     860,558  2,07880E-003</t>
  </si>
  <si>
    <t xml:space="preserve">     860,798  2,08020E-003</t>
  </si>
  <si>
    <t xml:space="preserve">     861,037  2,08110E-003</t>
  </si>
  <si>
    <t xml:space="preserve">     861,277  2,08230E-003</t>
  </si>
  <si>
    <t xml:space="preserve">     861,518  2,08310E-003</t>
  </si>
  <si>
    <t xml:space="preserve">     861,758  2,08420E-003</t>
  </si>
  <si>
    <t xml:space="preserve">     861,997  2,08490E-003</t>
  </si>
  <si>
    <t xml:space="preserve">     862,237  2,08610E-003</t>
  </si>
  <si>
    <t xml:space="preserve">     862,477  2,08680E-003</t>
  </si>
  <si>
    <t xml:space="preserve">     862,717  2,08790E-003</t>
  </si>
  <si>
    <t xml:space="preserve">     862,957  2,08900E-003</t>
  </si>
  <si>
    <t xml:space="preserve">     863,197  2,09020E-003</t>
  </si>
  <si>
    <t xml:space="preserve">     863,439  2,09130E-003</t>
  </si>
  <si>
    <t xml:space="preserve">     863,678  2,09200E-003</t>
  </si>
  <si>
    <t xml:space="preserve">     863,917  2,09330E-003</t>
  </si>
  <si>
    <t xml:space="preserve">     864,157  2,09430E-003</t>
  </si>
  <si>
    <t xml:space="preserve">     864,397  2,09560E-003</t>
  </si>
  <si>
    <t xml:space="preserve">     864,638  2,09630E-003</t>
  </si>
  <si>
    <t xml:space="preserve">     864,880  2,09770E-003</t>
  </si>
  <si>
    <t xml:space="preserve">     865,117  2,09870E-003</t>
  </si>
  <si>
    <t xml:space="preserve">     865,357  2,09990E-003</t>
  </si>
  <si>
    <t xml:space="preserve">     865,597  2,10100E-003</t>
  </si>
  <si>
    <t xml:space="preserve">     865,837  2,10190E-003</t>
  </si>
  <si>
    <t xml:space="preserve">     866,077  2,10340E-003</t>
  </si>
  <si>
    <t xml:space="preserve">     866,317  2,10400E-003</t>
  </si>
  <si>
    <t xml:space="preserve">     866,557  2,10540E-003</t>
  </si>
  <si>
    <t xml:space="preserve">     866,797  2,10650E-003</t>
  </si>
  <si>
    <t xml:space="preserve">     867,037  2,10750E-003</t>
  </si>
  <si>
    <t xml:space="preserve">     867,277  2,10850E-003</t>
  </si>
  <si>
    <t xml:space="preserve">     867,517  2,10940E-003</t>
  </si>
  <si>
    <t xml:space="preserve">     867,758  2,11070E-003</t>
  </si>
  <si>
    <t xml:space="preserve">     867,997  2,11170E-003</t>
  </si>
  <si>
    <t xml:space="preserve">     868,237  2,11290E-003</t>
  </si>
  <si>
    <t xml:space="preserve">     868,477  2,11430E-003</t>
  </si>
  <si>
    <t xml:space="preserve">     868,717  2,11550E-003</t>
  </si>
  <si>
    <t xml:space="preserve">     868,957  2,11650E-003</t>
  </si>
  <si>
    <t xml:space="preserve">     869,197  2,11790E-003</t>
  </si>
  <si>
    <t xml:space="preserve">     869,437  2,11920E-003</t>
  </si>
  <si>
    <t xml:space="preserve">     869,677  2,12060E-003</t>
  </si>
  <si>
    <t xml:space="preserve">     869,928  2,12170E-003</t>
  </si>
  <si>
    <t xml:space="preserve">     870,168  2,12280E-003</t>
  </si>
  <si>
    <t xml:space="preserve">     870,408  2,12380E-003</t>
  </si>
  <si>
    <t xml:space="preserve">     870,648  2,12480E-003</t>
  </si>
  <si>
    <t xml:space="preserve">     870,893  2,12610E-003</t>
  </si>
  <si>
    <t xml:space="preserve">     871,128  2,12710E-003</t>
  </si>
  <si>
    <t xml:space="preserve">     871,368  2,12810E-003</t>
  </si>
  <si>
    <t xml:space="preserve">     871,608  2,12940E-003</t>
  </si>
  <si>
    <t xml:space="preserve">     871,848  2,13060E-003</t>
  </si>
  <si>
    <t xml:space="preserve">     872,087  2,13150E-003</t>
  </si>
  <si>
    <t xml:space="preserve">     872,327  2,13250E-003</t>
  </si>
  <si>
    <t xml:space="preserve">     872,567  2,13340E-003</t>
  </si>
  <si>
    <t xml:space="preserve">     872,807  2,13440E-003</t>
  </si>
  <si>
    <t xml:space="preserve">     873,048  2,13530E-003</t>
  </si>
  <si>
    <t xml:space="preserve">     873,288  2,13680E-003</t>
  </si>
  <si>
    <t xml:space="preserve">     873,528  2,13770E-003</t>
  </si>
  <si>
    <t xml:space="preserve">     873,768  2,13850E-003</t>
  </si>
  <si>
    <t xml:space="preserve">     874,007  2,13990E-003</t>
  </si>
  <si>
    <t xml:space="preserve">     874,247  2,14090E-003</t>
  </si>
  <si>
    <t xml:space="preserve">     874,488  2,14170E-003</t>
  </si>
  <si>
    <t xml:space="preserve">     874,728  2,14320E-003</t>
  </si>
  <si>
    <t xml:space="preserve">     874,967  2,14410E-003</t>
  </si>
  <si>
    <t xml:space="preserve">     875,207  2,14550E-003</t>
  </si>
  <si>
    <t xml:space="preserve">     875,447  2,14650E-003</t>
  </si>
  <si>
    <t xml:space="preserve">     875,687  2,14770E-003</t>
  </si>
  <si>
    <t xml:space="preserve">     875,937  2,14920E-003</t>
  </si>
  <si>
    <t xml:space="preserve">     876,177  2,15000E-003</t>
  </si>
  <si>
    <t xml:space="preserve">     876,418  2,15140E-003</t>
  </si>
  <si>
    <t xml:space="preserve">     876,658  2,15250E-003</t>
  </si>
  <si>
    <t xml:space="preserve">     876,905  2,15320E-003</t>
  </si>
  <si>
    <t xml:space="preserve">     877,147  2,15450E-003</t>
  </si>
  <si>
    <t xml:space="preserve">     877,387  2,15580E-003</t>
  </si>
  <si>
    <t xml:space="preserve">     877,627  2,15710E-003</t>
  </si>
  <si>
    <t xml:space="preserve">     877,867  2,15780E-003</t>
  </si>
  <si>
    <t xml:space="preserve">     878,107  2,15890E-003</t>
  </si>
  <si>
    <t xml:space="preserve">     878,347  2,16000E-003</t>
  </si>
  <si>
    <t xml:space="preserve">     878,587  2,16120E-003</t>
  </si>
  <si>
    <t xml:space="preserve">     878,827  2,16230E-003</t>
  </si>
  <si>
    <t xml:space="preserve">     879,067  2,16340E-003</t>
  </si>
  <si>
    <t xml:space="preserve">     879,307  2,16470E-003</t>
  </si>
  <si>
    <t xml:space="preserve">     879,548  2,16570E-003</t>
  </si>
  <si>
    <t xml:space="preserve">     879,788  2,16700E-003</t>
  </si>
  <si>
    <t xml:space="preserve">     880,027  2,16830E-003</t>
  </si>
  <si>
    <t xml:space="preserve">     880,267  2,16930E-003</t>
  </si>
  <si>
    <t xml:space="preserve">     880,507  2,17060E-003</t>
  </si>
  <si>
    <t xml:space="preserve">     880,748  2,17140E-003</t>
  </si>
  <si>
    <t xml:space="preserve">     880,987  2,17300E-003</t>
  </si>
  <si>
    <t xml:space="preserve">     881,227  2,17420E-003</t>
  </si>
  <si>
    <t xml:space="preserve">     881,467  2,17550E-003</t>
  </si>
  <si>
    <t xml:space="preserve">     881,707  2,17700E-003</t>
  </si>
  <si>
    <t xml:space="preserve">     881,947  2,17750E-003</t>
  </si>
  <si>
    <t xml:space="preserve">     882,187  2,17910E-003</t>
  </si>
  <si>
    <t xml:space="preserve">     882,428  2,18040E-003</t>
  </si>
  <si>
    <t xml:space="preserve">     882,668  2,18160E-003</t>
  </si>
  <si>
    <t xml:space="preserve">     882,917  2,18250E-003</t>
  </si>
  <si>
    <t xml:space="preserve">     883,157  2,18380E-003</t>
  </si>
  <si>
    <t xml:space="preserve">     883,398  2,18530E-003</t>
  </si>
  <si>
    <t xml:space="preserve">     883,638  2,18590E-003</t>
  </si>
  <si>
    <t xml:space="preserve">     883,881  2,18740E-003</t>
  </si>
  <si>
    <t xml:space="preserve">     884,117  2,18860E-003</t>
  </si>
  <si>
    <t xml:space="preserve">     884,357  2,18930E-003</t>
  </si>
  <si>
    <t xml:space="preserve">     884,598  2,19100E-003</t>
  </si>
  <si>
    <t xml:space="preserve">     884,838  2,19210E-003</t>
  </si>
  <si>
    <t xml:space="preserve">     885,077  2,19350E-003</t>
  </si>
  <si>
    <t xml:space="preserve">     885,317  2,19490E-003</t>
  </si>
  <si>
    <t xml:space="preserve">     885,558  2,19570E-003</t>
  </si>
  <si>
    <t xml:space="preserve">     885,798  2,19700E-003</t>
  </si>
  <si>
    <t xml:space="preserve">     886,037  2,19820E-003</t>
  </si>
  <si>
    <t xml:space="preserve">     886,275  2,19910E-003</t>
  </si>
  <si>
    <t xml:space="preserve">     886,515  2,20060E-003</t>
  </si>
  <si>
    <t xml:space="preserve">     886,755  2,20160E-003</t>
  </si>
  <si>
    <t xml:space="preserve">     886,997  2,20300E-003</t>
  </si>
  <si>
    <t xml:space="preserve">     887,237  2,20400E-003</t>
  </si>
  <si>
    <t xml:space="preserve">     887,477  2,20520E-003</t>
  </si>
  <si>
    <t xml:space="preserve">     887,718  2,20630E-003</t>
  </si>
  <si>
    <t xml:space="preserve">     887,957  2,20780E-003</t>
  </si>
  <si>
    <t xml:space="preserve">     888,197  2,20860E-003</t>
  </si>
  <si>
    <t xml:space="preserve">     888,438  2,21020E-003</t>
  </si>
  <si>
    <t xml:space="preserve">     888,678  2,21140E-003</t>
  </si>
  <si>
    <t xml:space="preserve">     888,927  2,21200E-003</t>
  </si>
  <si>
    <t xml:space="preserve">     889,167  2,21360E-003</t>
  </si>
  <si>
    <t xml:space="preserve">     889,408  2,21470E-003</t>
  </si>
  <si>
    <t xml:space="preserve">     889,648  2,21660E-003</t>
  </si>
  <si>
    <t xml:space="preserve">     889,892  2,21760E-003</t>
  </si>
  <si>
    <t xml:space="preserve">     890,128  2,21840E-003</t>
  </si>
  <si>
    <t xml:space="preserve">     890,368  2,22020E-003</t>
  </si>
  <si>
    <t xml:space="preserve">     890,608  2,22140E-003</t>
  </si>
  <si>
    <t xml:space="preserve">     890,848  2,22270E-003</t>
  </si>
  <si>
    <t xml:space="preserve">     891,087  2,22350E-003</t>
  </si>
  <si>
    <t xml:space="preserve">     891,327  2,22510E-003</t>
  </si>
  <si>
    <t xml:space="preserve">     891,568  2,22620E-003</t>
  </si>
  <si>
    <t xml:space="preserve">     891,808  2,22790E-003</t>
  </si>
  <si>
    <t xml:space="preserve">     892,047  2,22870E-003</t>
  </si>
  <si>
    <t xml:space="preserve">     892,287  2,23010E-003</t>
  </si>
  <si>
    <t xml:space="preserve">     892,527  2,23130E-003</t>
  </si>
  <si>
    <t xml:space="preserve">     892,768  2,23240E-003</t>
  </si>
  <si>
    <t xml:space="preserve">     893,007  2,23400E-003</t>
  </si>
  <si>
    <t xml:space="preserve">     893,247  2,23510E-003</t>
  </si>
  <si>
    <t xml:space="preserve">     893,487  2,23640E-003</t>
  </si>
  <si>
    <t xml:space="preserve">     893,728  2,23790E-003</t>
  </si>
  <si>
    <t xml:space="preserve">     893,967  2,23920E-003</t>
  </si>
  <si>
    <t xml:space="preserve">     894,207  2,24000E-003</t>
  </si>
  <si>
    <t xml:space="preserve">     894,448  2,24180E-003</t>
  </si>
  <si>
    <t xml:space="preserve">     894,688  2,24280E-003</t>
  </si>
  <si>
    <t xml:space="preserve">     894,927  2,24400E-003</t>
  </si>
  <si>
    <t xml:space="preserve">     895,177  2,24520E-003</t>
  </si>
  <si>
    <t xml:space="preserve">     895,417  2,24640E-003</t>
  </si>
  <si>
    <t xml:space="preserve">     895,657  2,24780E-003</t>
  </si>
  <si>
    <t xml:space="preserve">     895,903  2,24910E-003</t>
  </si>
  <si>
    <t xml:space="preserve">     896,137  2,24980E-003</t>
  </si>
  <si>
    <t xml:space="preserve">     896,378  2,25140E-003</t>
  </si>
  <si>
    <t xml:space="preserve">     896,618  2,25220E-003</t>
  </si>
  <si>
    <t xml:space="preserve">     896,858  2,25400E-003</t>
  </si>
  <si>
    <t xml:space="preserve">     897,097  2,25540E-003</t>
  </si>
  <si>
    <t xml:space="preserve">     897,337  2,25650E-003</t>
  </si>
  <si>
    <t xml:space="preserve">     897,577  2,25770E-003</t>
  </si>
  <si>
    <t xml:space="preserve">     897,817  2,25870E-003</t>
  </si>
  <si>
    <t xml:space="preserve">     898,057  2,25990E-003</t>
  </si>
  <si>
    <t xml:space="preserve">     898,297  2,26090E-003</t>
  </si>
  <si>
    <t xml:space="preserve">     898,537  2,26270E-003</t>
  </si>
  <si>
    <t xml:space="preserve">     898,778  2,26380E-003</t>
  </si>
  <si>
    <t xml:space="preserve">     899,017  2,26510E-003</t>
  </si>
  <si>
    <t xml:space="preserve">     899,257  2,26650E-003</t>
  </si>
  <si>
    <t xml:space="preserve">     899,497  2,26750E-003</t>
  </si>
  <si>
    <t xml:space="preserve">     899,737  2,26910E-003</t>
  </si>
  <si>
    <t xml:space="preserve">     899,977  2,27020E-003</t>
  </si>
  <si>
    <t xml:space="preserve">     900,217  2,27140E-003</t>
  </si>
  <si>
    <t xml:space="preserve">     900,458  2,27260E-003</t>
  </si>
  <si>
    <t xml:space="preserve">     900,698  2,27410E-003</t>
  </si>
  <si>
    <t xml:space="preserve">     900,947  2,27510E-003</t>
  </si>
  <si>
    <t xml:space="preserve">     901,187  2,27640E-003</t>
  </si>
  <si>
    <t xml:space="preserve">     901,427  2,27770E-003</t>
  </si>
  <si>
    <t xml:space="preserve">     901,668  2,27880E-003</t>
  </si>
  <si>
    <t xml:space="preserve">     901,917  2,28030E-003</t>
  </si>
  <si>
    <t xml:space="preserve">     902,157  2,28160E-003</t>
  </si>
  <si>
    <t xml:space="preserve">     902,398  2,28300E-003</t>
  </si>
  <si>
    <t xml:space="preserve">     902,638  2,28450E-003</t>
  </si>
  <si>
    <t xml:space="preserve">     902,882  2,28630E-003</t>
  </si>
  <si>
    <t xml:space="preserve">     903,117  2,28760E-003</t>
  </si>
  <si>
    <t xml:space="preserve">     903,357  2,28920E-003</t>
  </si>
  <si>
    <t xml:space="preserve">     903,597  2,29060E-003</t>
  </si>
  <si>
    <t xml:space="preserve">     903,838  2,29230E-003</t>
  </si>
  <si>
    <t xml:space="preserve">     904,078  2,29350E-003</t>
  </si>
  <si>
    <t xml:space="preserve">     904,318  2,29510E-003</t>
  </si>
  <si>
    <t xml:space="preserve">     904,558  2,29640E-003</t>
  </si>
  <si>
    <t xml:space="preserve">     904,798  2,29780E-003</t>
  </si>
  <si>
    <t xml:space="preserve">     905,037  2,29910E-003</t>
  </si>
  <si>
    <t xml:space="preserve">     905,277  2,30030E-003</t>
  </si>
  <si>
    <t xml:space="preserve">     905,517  2,30180E-003</t>
  </si>
  <si>
    <t xml:space="preserve">     905,758  2,30270E-003</t>
  </si>
  <si>
    <t xml:space="preserve">     905,997  2,30400E-003</t>
  </si>
  <si>
    <t xml:space="preserve">     906,237  2,30490E-003</t>
  </si>
  <si>
    <t xml:space="preserve">     906,477  2,30620E-003</t>
  </si>
  <si>
    <t xml:space="preserve">     906,717  2,30690E-003</t>
  </si>
  <si>
    <t xml:space="preserve">     906,957  2,30790E-003</t>
  </si>
  <si>
    <t xml:space="preserve">     907,197  2,30910E-003</t>
  </si>
  <si>
    <t xml:space="preserve">     907,437  2,31060E-003</t>
  </si>
  <si>
    <t xml:space="preserve">     907,677  2,31160E-003</t>
  </si>
  <si>
    <t xml:space="preserve">     907,917  2,31280E-003</t>
  </si>
  <si>
    <t xml:space="preserve">     908,157  2,31410E-003</t>
  </si>
  <si>
    <t xml:space="preserve">     908,397  2,31570E-003</t>
  </si>
  <si>
    <t xml:space="preserve">     908,638  2,31730E-003</t>
  </si>
  <si>
    <t xml:space="preserve">     908,880  2,31880E-003</t>
  </si>
  <si>
    <t xml:space="preserve">     909,117  2,31990E-003</t>
  </si>
  <si>
    <t xml:space="preserve">     909,357  2,32150E-003</t>
  </si>
  <si>
    <t xml:space="preserve">     909,597  2,32270E-003</t>
  </si>
  <si>
    <t xml:space="preserve">     909,837  2,32430E-003</t>
  </si>
  <si>
    <t xml:space="preserve">     910,077  2,32550E-003</t>
  </si>
  <si>
    <t xml:space="preserve">     910,317  2,32710E-003</t>
  </si>
  <si>
    <t xml:space="preserve">     910,557  2,32850E-003</t>
  </si>
  <si>
    <t xml:space="preserve">     910,797  2,32940E-003</t>
  </si>
  <si>
    <t xml:space="preserve">     911,037  2,33090E-003</t>
  </si>
  <si>
    <t xml:space="preserve">     911,277  2,33270E-003</t>
  </si>
  <si>
    <t xml:space="preserve">     911,517  2,33430E-003</t>
  </si>
  <si>
    <t xml:space="preserve">     911,757  2,33540E-003</t>
  </si>
  <si>
    <t xml:space="preserve">     911,997  2,33700E-003</t>
  </si>
  <si>
    <t xml:space="preserve">     912,238  2,33840E-003</t>
  </si>
  <si>
    <t xml:space="preserve">     912,478  2,33980E-003</t>
  </si>
  <si>
    <t xml:space="preserve">     912,718  2,34100E-003</t>
  </si>
  <si>
    <t xml:space="preserve">     912,957  2,34260E-003</t>
  </si>
  <si>
    <t xml:space="preserve">     913,197  2,34420E-003</t>
  </si>
  <si>
    <t xml:space="preserve">     913,438  2,34580E-003</t>
  </si>
  <si>
    <t xml:space="preserve">     913,678  2,34670E-003</t>
  </si>
  <si>
    <t xml:space="preserve">     913,918  2,34860E-003</t>
  </si>
  <si>
    <t xml:space="preserve">     914,158  2,35010E-003</t>
  </si>
  <si>
    <t xml:space="preserve">     914,398  2,35190E-003</t>
  </si>
  <si>
    <t xml:space="preserve">     914,638  2,35340E-003</t>
  </si>
  <si>
    <t xml:space="preserve">     914,881  2,35460E-003</t>
  </si>
  <si>
    <t xml:space="preserve">     915,117  2,35620E-003</t>
  </si>
  <si>
    <t xml:space="preserve">     915,358  2,35820E-003</t>
  </si>
  <si>
    <t xml:space="preserve">     915,598  2,35930E-003</t>
  </si>
  <si>
    <t xml:space="preserve">     915,838  2,36100E-003</t>
  </si>
  <si>
    <t xml:space="preserve">     916,077  2,36250E-003</t>
  </si>
  <si>
    <t xml:space="preserve">     916,317  2,36400E-003</t>
  </si>
  <si>
    <t xml:space="preserve">     916,558  2,36600E-003</t>
  </si>
  <si>
    <t xml:space="preserve">     916,798  2,36710E-003</t>
  </si>
  <si>
    <t xml:space="preserve">     917,038  2,36890E-003</t>
  </si>
  <si>
    <t xml:space="preserve">     917,278  2,36990E-003</t>
  </si>
  <si>
    <t xml:space="preserve">     917,518  2,37090E-003</t>
  </si>
  <si>
    <t xml:space="preserve">     917,759  2,37270E-003</t>
  </si>
  <si>
    <t xml:space="preserve">     917,997  2,37390E-003</t>
  </si>
  <si>
    <t xml:space="preserve">     918,237  2,37500E-003</t>
  </si>
  <si>
    <t xml:space="preserve">     918,478  2,37610E-003</t>
  </si>
  <si>
    <t xml:space="preserve">     918,718  2,37770E-003</t>
  </si>
  <si>
    <t xml:space="preserve">     918,957  2,37910E-003</t>
  </si>
  <si>
    <t xml:space="preserve">     919,197  2,38070E-003</t>
  </si>
  <si>
    <t xml:space="preserve">     919,437  2,38240E-003</t>
  </si>
  <si>
    <t xml:space="preserve">     919,678  2,38410E-003</t>
  </si>
  <si>
    <t xml:space="preserve">     919,917  2,38570E-003</t>
  </si>
  <si>
    <t xml:space="preserve">     920,157  2,38720E-003</t>
  </si>
  <si>
    <t xml:space="preserve">     920,398  2,38890E-003</t>
  </si>
  <si>
    <t xml:space="preserve">     920,638  2,39060E-003</t>
  </si>
  <si>
    <t xml:space="preserve">     920,880  2,39230E-003</t>
  </si>
  <si>
    <t xml:space="preserve">     921,117  2,39410E-003</t>
  </si>
  <si>
    <t xml:space="preserve">     921,357  2,39550E-003</t>
  </si>
  <si>
    <t xml:space="preserve">     921,598  2,39680E-003</t>
  </si>
  <si>
    <t xml:space="preserve">     921,838  2,39880E-003</t>
  </si>
  <si>
    <t xml:space="preserve">     922,077  2,40040E-003</t>
  </si>
  <si>
    <t xml:space="preserve">     922,317  2,40170E-003</t>
  </si>
  <si>
    <t xml:space="preserve">     922,558  2,40350E-003</t>
  </si>
  <si>
    <t xml:space="preserve">     922,798  2,40530E-003</t>
  </si>
  <si>
    <t xml:space="preserve">     923,037  2,40670E-003</t>
  </si>
  <si>
    <t xml:space="preserve">     923,277  2,40870E-003</t>
  </si>
  <si>
    <t xml:space="preserve">     923,518  2,41070E-003</t>
  </si>
  <si>
    <t xml:space="preserve">     923,758  2,41230E-003</t>
  </si>
  <si>
    <t xml:space="preserve">     923,997  2,41400E-003</t>
  </si>
  <si>
    <t xml:space="preserve">     924,238  2,41590E-003</t>
  </si>
  <si>
    <t xml:space="preserve">     924,478  2,41750E-003</t>
  </si>
  <si>
    <t xml:space="preserve">     924,718  2,42000E-003</t>
  </si>
  <si>
    <t xml:space="preserve">     924,957  2,42150E-003</t>
  </si>
  <si>
    <t xml:space="preserve">     925,198  2,42310E-003</t>
  </si>
  <si>
    <t xml:space="preserve">     925,438  2,42510E-003</t>
  </si>
  <si>
    <t xml:space="preserve">     925,678  2,42720E-003</t>
  </si>
  <si>
    <t xml:space="preserve">     925,928  2,42920E-003</t>
  </si>
  <si>
    <t xml:space="preserve">     926,168  2,43090E-003</t>
  </si>
  <si>
    <t xml:space="preserve">     926,408  2,43290E-003</t>
  </si>
  <si>
    <t xml:space="preserve">     926,648  2,43440E-003</t>
  </si>
  <si>
    <t xml:space="preserve">     926,892  2,43650E-003</t>
  </si>
  <si>
    <t xml:space="preserve">     927,128  2,43810E-003</t>
  </si>
  <si>
    <t xml:space="preserve">     927,368  2,43980E-003</t>
  </si>
  <si>
    <t xml:space="preserve">     927,608  2,44140E-003</t>
  </si>
  <si>
    <t xml:space="preserve">     927,848  2,44380E-003</t>
  </si>
  <si>
    <t xml:space="preserve">     928,087  2,44580E-003</t>
  </si>
  <si>
    <t xml:space="preserve">     928,327  2,44760E-003</t>
  </si>
  <si>
    <t xml:space="preserve">     928,567  2,44890E-003</t>
  </si>
  <si>
    <t xml:space="preserve">     928,807  2,45110E-003</t>
  </si>
  <si>
    <t xml:space="preserve">     929,047  2,45240E-003</t>
  </si>
  <si>
    <t xml:space="preserve">     929,287  2,45400E-003</t>
  </si>
  <si>
    <t xml:space="preserve">     929,528  2,45620E-003</t>
  </si>
  <si>
    <t xml:space="preserve">     929,768  2,45770E-003</t>
  </si>
  <si>
    <t xml:space="preserve">     930,007  2,45970E-003</t>
  </si>
  <si>
    <t xml:space="preserve">     930,248  2,46130E-003</t>
  </si>
  <si>
    <t xml:space="preserve">     930,488  2,46330E-003</t>
  </si>
  <si>
    <t xml:space="preserve">     930,728  2,46510E-003</t>
  </si>
  <si>
    <t xml:space="preserve">     930,967  2,46720E-003</t>
  </si>
  <si>
    <t xml:space="preserve">     931,207  2,46890E-003</t>
  </si>
  <si>
    <t xml:space="preserve">     931,447  2,47100E-003</t>
  </si>
  <si>
    <t xml:space="preserve">     931,688  2,47300E-003</t>
  </si>
  <si>
    <t xml:space="preserve">     931,937  2,47480E-003</t>
  </si>
  <si>
    <t xml:space="preserve">     932,177  2,47660E-003</t>
  </si>
  <si>
    <t xml:space="preserve">     932,428  2,47850E-003</t>
  </si>
  <si>
    <t xml:space="preserve">     932,668  2,48050E-003</t>
  </si>
  <si>
    <t xml:space="preserve">     932,918  2,48240E-003</t>
  </si>
  <si>
    <t xml:space="preserve">     933,159  2,48450E-003</t>
  </si>
  <si>
    <t xml:space="preserve">     933,399  2,48530E-003</t>
  </si>
  <si>
    <t xml:space="preserve">     933,639  2,48740E-003</t>
  </si>
  <si>
    <t xml:space="preserve">     933,885  2,48880E-003</t>
  </si>
  <si>
    <t xml:space="preserve">     934,127  2,49090E-003</t>
  </si>
  <si>
    <t xml:space="preserve">     934,367  2,49290E-003</t>
  </si>
  <si>
    <t xml:space="preserve">     934,607  2,49390E-003</t>
  </si>
  <si>
    <t xml:space="preserve">     934,847  2,49540E-003</t>
  </si>
  <si>
    <t xml:space="preserve">     935,087  2,49710E-003</t>
  </si>
  <si>
    <t xml:space="preserve">     935,328  2,49900E-003</t>
  </si>
  <si>
    <t xml:space="preserve">     935,568  2,50060E-003</t>
  </si>
  <si>
    <t xml:space="preserve">     935,808  2,50240E-003</t>
  </si>
  <si>
    <t xml:space="preserve">     936,047  2,50410E-003</t>
  </si>
  <si>
    <t xml:space="preserve">     936,288  2,50550E-003</t>
  </si>
  <si>
    <t xml:space="preserve">     936,528  2,50730E-003</t>
  </si>
  <si>
    <t xml:space="preserve">     936,768  2,50890E-003</t>
  </si>
  <si>
    <t xml:space="preserve">     937,007  2,51110E-003</t>
  </si>
  <si>
    <t xml:space="preserve">     937,247  2,51310E-003</t>
  </si>
  <si>
    <t xml:space="preserve">     937,488  2,51490E-003</t>
  </si>
  <si>
    <t xml:space="preserve">     937,728  2,51650E-003</t>
  </si>
  <si>
    <t xml:space="preserve">     937,967  2,51790E-003</t>
  </si>
  <si>
    <t xml:space="preserve">     938,208  2,52020E-003</t>
  </si>
  <si>
    <t xml:space="preserve">     938,448  2,52160E-003</t>
  </si>
  <si>
    <t xml:space="preserve">     938,688  2,52340E-003</t>
  </si>
  <si>
    <t xml:space="preserve">     938,937  2,52550E-003</t>
  </si>
  <si>
    <t xml:space="preserve">     939,177  2,52700E-003</t>
  </si>
  <si>
    <t xml:space="preserve">     939,417  2,52870E-003</t>
  </si>
  <si>
    <t xml:space="preserve">     939,657  2,53110E-003</t>
  </si>
  <si>
    <t xml:space="preserve">     939,904  2,53310E-003</t>
  </si>
  <si>
    <t xml:space="preserve">     940,138  2,53490E-003</t>
  </si>
  <si>
    <t xml:space="preserve">     940,378  2,53680E-003</t>
  </si>
  <si>
    <t xml:space="preserve">     940,618  2,53900E-003</t>
  </si>
  <si>
    <t xml:space="preserve">     940,858  2,54140E-003</t>
  </si>
  <si>
    <t xml:space="preserve">     941,097  2,54280E-003</t>
  </si>
  <si>
    <t xml:space="preserve">     941,337  2,54510E-003</t>
  </si>
  <si>
    <t xml:space="preserve">     941,577  2,54710E-003</t>
  </si>
  <si>
    <t xml:space="preserve">     941,818  2,54910E-003</t>
  </si>
  <si>
    <t xml:space="preserve">     942,057  2,55110E-003</t>
  </si>
  <si>
    <t xml:space="preserve">     942,297  2,55320E-003</t>
  </si>
  <si>
    <t xml:space="preserve">     942,537  2,55510E-003</t>
  </si>
  <si>
    <t xml:space="preserve">     942,778  2,55690E-003</t>
  </si>
  <si>
    <t xml:space="preserve">     943,017  2,55900E-003</t>
  </si>
  <si>
    <t xml:space="preserve">     943,258  2,56080E-003</t>
  </si>
  <si>
    <t xml:space="preserve">     943,498  2,56270E-003</t>
  </si>
  <si>
    <t xml:space="preserve">     943,738  2,56470E-003</t>
  </si>
  <si>
    <t xml:space="preserve">     943,977  2,56670E-003</t>
  </si>
  <si>
    <t xml:space="preserve">     944,217  2,56880E-003</t>
  </si>
  <si>
    <t xml:space="preserve">     944,457  2,57070E-003</t>
  </si>
  <si>
    <t xml:space="preserve">     944,697  2,57290E-003</t>
  </si>
  <si>
    <t xml:space="preserve">     944,947  2,57440E-003</t>
  </si>
  <si>
    <t xml:space="preserve">     945,187  2,57690E-003</t>
  </si>
  <si>
    <t xml:space="preserve">     945,427  2,57830E-003</t>
  </si>
  <si>
    <t xml:space="preserve">     945,667  2,58050E-003</t>
  </si>
  <si>
    <t xml:space="preserve">     945,917  2,58280E-003</t>
  </si>
  <si>
    <t xml:space="preserve">     946,157  2,58450E-003</t>
  </si>
  <si>
    <t xml:space="preserve">     946,397  2,58670E-003</t>
  </si>
  <si>
    <t xml:space="preserve">     946,638  2,58860E-003</t>
  </si>
  <si>
    <t xml:space="preserve">     946,882  2,59050E-003</t>
  </si>
  <si>
    <t xml:space="preserve">     947,118  2,59270E-003</t>
  </si>
  <si>
    <t xml:space="preserve">     947,358  2,59430E-003</t>
  </si>
  <si>
    <t xml:space="preserve">     947,598  2,59660E-003</t>
  </si>
  <si>
    <t xml:space="preserve">     947,838  2,59830E-003</t>
  </si>
  <si>
    <t xml:space="preserve">     948,078  2,60060E-003</t>
  </si>
  <si>
    <t xml:space="preserve">     948,318  2,60220E-003</t>
  </si>
  <si>
    <t xml:space="preserve">     948,558  2,60400E-003</t>
  </si>
  <si>
    <t xml:space="preserve">     948,798  2,60560E-003</t>
  </si>
  <si>
    <t xml:space="preserve">     949,037  2,60740E-003</t>
  </si>
  <si>
    <t xml:space="preserve">     949,278  2,60960E-003</t>
  </si>
  <si>
    <t xml:space="preserve">     949,518  2,61130E-003</t>
  </si>
  <si>
    <t xml:space="preserve">     949,758  2,61280E-003</t>
  </si>
  <si>
    <t xml:space="preserve">     949,997  2,61460E-003</t>
  </si>
  <si>
    <t xml:space="preserve">     950,237  2,61650E-003</t>
  </si>
  <si>
    <t xml:space="preserve">     950,477  2,61800E-003</t>
  </si>
  <si>
    <t xml:space="preserve">     950,717  2,61980E-003</t>
  </si>
  <si>
    <t xml:space="preserve">     950,957  2,62140E-003</t>
  </si>
  <si>
    <t xml:space="preserve">     951,198  2,62340E-003</t>
  </si>
  <si>
    <t xml:space="preserve">     951,438  2,62530E-003</t>
  </si>
  <si>
    <t xml:space="preserve">     951,678  2,62740E-003</t>
  </si>
  <si>
    <t xml:space="preserve">     951,917  2,62900E-003</t>
  </si>
  <si>
    <t xml:space="preserve">     952,168  2,63090E-003</t>
  </si>
  <si>
    <t xml:space="preserve">     952,408  2,63290E-003</t>
  </si>
  <si>
    <t xml:space="preserve">     952,648  2,63510E-003</t>
  </si>
  <si>
    <t xml:space="preserve">     952,893  2,63700E-003</t>
  </si>
  <si>
    <t xml:space="preserve">     953,128  2,63870E-003</t>
  </si>
  <si>
    <t xml:space="preserve">     953,368  2,64050E-003</t>
  </si>
  <si>
    <t xml:space="preserve">     953,608  2,64280E-003</t>
  </si>
  <si>
    <t xml:space="preserve">     953,848  2,64430E-003</t>
  </si>
  <si>
    <t xml:space="preserve">     954,087  2,64620E-003</t>
  </si>
  <si>
    <t xml:space="preserve">     954,327  2,64840E-003</t>
  </si>
  <si>
    <t xml:space="preserve">     954,568  2,65010E-003</t>
  </si>
  <si>
    <t xml:space="preserve">     954,808  2,65170E-003</t>
  </si>
  <si>
    <t xml:space="preserve">     955,047  2,65330E-003</t>
  </si>
  <si>
    <t xml:space="preserve">     955,288  2,65490E-003</t>
  </si>
  <si>
    <t xml:space="preserve">     955,528  2,65700E-003</t>
  </si>
  <si>
    <t xml:space="preserve">     955,768  2,65810E-003</t>
  </si>
  <si>
    <t xml:space="preserve">     956,007  2,66030E-003</t>
  </si>
  <si>
    <t xml:space="preserve">     956,247  2,66210E-003</t>
  </si>
  <si>
    <t xml:space="preserve">     956,488  2,66360E-003</t>
  </si>
  <si>
    <t xml:space="preserve">     956,728  2,66590E-003</t>
  </si>
  <si>
    <t xml:space="preserve">     956,967  2,66730E-003</t>
  </si>
  <si>
    <t xml:space="preserve">     957,207  2,66880E-003</t>
  </si>
  <si>
    <t xml:space="preserve">     957,448  2,67040E-003</t>
  </si>
  <si>
    <t xml:space="preserve">     957,688  2,67240E-003</t>
  </si>
  <si>
    <t xml:space="preserve">     957,927  2,67440E-003</t>
  </si>
  <si>
    <t xml:space="preserve">     958,167  2,67650E-003</t>
  </si>
  <si>
    <t xml:space="preserve">     958,407  2,67830E-003</t>
  </si>
  <si>
    <t xml:space="preserve">     958,647  2,67990E-003</t>
  </si>
  <si>
    <t xml:space="preserve">     958,893  2,68220E-003</t>
  </si>
  <si>
    <t xml:space="preserve">     959,128  2,68390E-003</t>
  </si>
  <si>
    <t xml:space="preserve">     959,368  2,68600E-003</t>
  </si>
  <si>
    <t xml:space="preserve">     959,608  2,68760E-003</t>
  </si>
  <si>
    <t xml:space="preserve">     959,848  2,68940E-003</t>
  </si>
  <si>
    <t xml:space="preserve">     960,087  2,69130E-003</t>
  </si>
  <si>
    <t xml:space="preserve">     960,327  2,69290E-003</t>
  </si>
  <si>
    <t xml:space="preserve">     960,567  2,69470E-003</t>
  </si>
  <si>
    <t xml:space="preserve">     960,807  2,69650E-003</t>
  </si>
  <si>
    <t xml:space="preserve">     961,047  2,69810E-003</t>
  </si>
  <si>
    <t xml:space="preserve">     961,287  2,69980E-003</t>
  </si>
  <si>
    <t xml:space="preserve">     961,528  2,70170E-003</t>
  </si>
  <si>
    <t xml:space="preserve">     961,768  2,70340E-003</t>
  </si>
  <si>
    <t xml:space="preserve">     962,007  2,70470E-003</t>
  </si>
  <si>
    <t xml:space="preserve">     962,247  2,70670E-003</t>
  </si>
  <si>
    <t xml:space="preserve">     962,488  2,70820E-003</t>
  </si>
  <si>
    <t xml:space="preserve">     962,728  2,71060E-003</t>
  </si>
  <si>
    <t xml:space="preserve">     962,967  2,71220E-003</t>
  </si>
  <si>
    <t xml:space="preserve">     963,207  2,71430E-003</t>
  </si>
  <si>
    <t xml:space="preserve">     963,448  2,71560E-003</t>
  </si>
  <si>
    <t xml:space="preserve">     963,688  2,71780E-003</t>
  </si>
  <si>
    <t xml:space="preserve">     963,927  2,72030E-003</t>
  </si>
  <si>
    <t xml:space="preserve">     964,177  2,72210E-003</t>
  </si>
  <si>
    <t xml:space="preserve">     964,417  2,72400E-003</t>
  </si>
  <si>
    <t xml:space="preserve">     964,657  2,72640E-003</t>
  </si>
  <si>
    <t xml:space="preserve">     964,904  2,72870E-003</t>
  </si>
  <si>
    <t xml:space="preserve">     965,148  2,73090E-003</t>
  </si>
  <si>
    <t xml:space="preserve">     965,388  2,73280E-003</t>
  </si>
  <si>
    <t xml:space="preserve">     965,628  2,73510E-003</t>
  </si>
  <si>
    <t xml:space="preserve">     965,871  2,73720E-003</t>
  </si>
  <si>
    <t xml:space="preserve">     966,108  2,73910E-003</t>
  </si>
  <si>
    <t xml:space="preserve">     966,348  2,74110E-003</t>
  </si>
  <si>
    <t xml:space="preserve">     966,588  2,74330E-003</t>
  </si>
  <si>
    <t xml:space="preserve">     966,828  2,74550E-003</t>
  </si>
  <si>
    <t xml:space="preserve">     967,067  2,74760E-003</t>
  </si>
  <si>
    <t xml:space="preserve">     967,308  2,74940E-003</t>
  </si>
  <si>
    <t xml:space="preserve">     967,548  2,75130E-003</t>
  </si>
  <si>
    <t xml:space="preserve">     967,788  2,75330E-003</t>
  </si>
  <si>
    <t xml:space="preserve">     968,027  2,75540E-003</t>
  </si>
  <si>
    <t xml:space="preserve">     968,268  2,75700E-003</t>
  </si>
  <si>
    <t xml:space="preserve">     968,508  2,75940E-003</t>
  </si>
  <si>
    <t xml:space="preserve">     968,748  2,76080E-003</t>
  </si>
  <si>
    <t xml:space="preserve">     968,987  2,76290E-003</t>
  </si>
  <si>
    <t xml:space="preserve">     969,227  2,76470E-003</t>
  </si>
  <si>
    <t xml:space="preserve">     969,467  2,76630E-003</t>
  </si>
  <si>
    <t xml:space="preserve">     969,707  2,76860E-003</t>
  </si>
  <si>
    <t xml:space="preserve">     969,948  2,77050E-003</t>
  </si>
  <si>
    <t xml:space="preserve">     970,188  2,77230E-003</t>
  </si>
  <si>
    <t xml:space="preserve">     970,428  2,77400E-003</t>
  </si>
  <si>
    <t xml:space="preserve">     970,668  2,77620E-003</t>
  </si>
  <si>
    <t xml:space="preserve">     970,918  2,77810E-003</t>
  </si>
  <si>
    <t xml:space="preserve">     971,158  2,78050E-003</t>
  </si>
  <si>
    <t xml:space="preserve">     971,398  2,78210E-003</t>
  </si>
  <si>
    <t xml:space="preserve">     971,638  2,78420E-003</t>
  </si>
  <si>
    <t xml:space="preserve">     971,884  2,78640E-003</t>
  </si>
  <si>
    <t xml:space="preserve">     972,118  2,78850E-003</t>
  </si>
  <si>
    <t xml:space="preserve">     972,358  2,79010E-003</t>
  </si>
  <si>
    <t xml:space="preserve">     972,598  2,79240E-003</t>
  </si>
  <si>
    <t xml:space="preserve">     972,838  2,79440E-003</t>
  </si>
  <si>
    <t xml:space="preserve">     973,077  2,79640E-003</t>
  </si>
  <si>
    <t xml:space="preserve">     973,318  2,79870E-003</t>
  </si>
  <si>
    <t xml:space="preserve">     973,558  2,80060E-003</t>
  </si>
  <si>
    <t xml:space="preserve">     973,798  2,80290E-003</t>
  </si>
  <si>
    <t xml:space="preserve">     974,037  2,80510E-003</t>
  </si>
  <si>
    <t xml:space="preserve">     974,278  2,80730E-003</t>
  </si>
  <si>
    <t xml:space="preserve">     974,518  2,80920E-003</t>
  </si>
  <si>
    <t xml:space="preserve">     974,758  2,81160E-003</t>
  </si>
  <si>
    <t xml:space="preserve">     974,997  2,81370E-003</t>
  </si>
  <si>
    <t xml:space="preserve">     975,238  2,81600E-003</t>
  </si>
  <si>
    <t xml:space="preserve">     975,478  2,81850E-003</t>
  </si>
  <si>
    <t xml:space="preserve">     975,718  2,82090E-003</t>
  </si>
  <si>
    <t xml:space="preserve">     975,958  2,82300E-003</t>
  </si>
  <si>
    <t xml:space="preserve">     976,198  2,82570E-003</t>
  </si>
  <si>
    <t xml:space="preserve">     976,438  2,82780E-003</t>
  </si>
  <si>
    <t xml:space="preserve">     976,678  2,83020E-003</t>
  </si>
  <si>
    <t xml:space="preserve">     976,917  2,83260E-003</t>
  </si>
  <si>
    <t xml:space="preserve">     977,157  2,83510E-003</t>
  </si>
  <si>
    <t xml:space="preserve">     977,397  2,83720E-003</t>
  </si>
  <si>
    <t xml:space="preserve">     977,638  2,83960E-003</t>
  </si>
  <si>
    <t xml:space="preserve">     977,880  2,84240E-003</t>
  </si>
  <si>
    <t xml:space="preserve">     978,117  2,84450E-003</t>
  </si>
  <si>
    <t xml:space="preserve">     978,357  2,84640E-003</t>
  </si>
  <si>
    <t xml:space="preserve">     978,598  2,84880E-003</t>
  </si>
  <si>
    <t xml:space="preserve">     978,838  2,85130E-003</t>
  </si>
  <si>
    <t xml:space="preserve">     979,077  2,85370E-003</t>
  </si>
  <si>
    <t xml:space="preserve">     979,317  2,85570E-003</t>
  </si>
  <si>
    <t xml:space="preserve">     979,558  2,85820E-003</t>
  </si>
  <si>
    <t xml:space="preserve">     979,798  2,86060E-003</t>
  </si>
  <si>
    <t xml:space="preserve">     980,038  2,86250E-003</t>
  </si>
  <si>
    <t xml:space="preserve">     980,278  2,86530E-003</t>
  </si>
  <si>
    <t xml:space="preserve">     980,518  2,86780E-003</t>
  </si>
  <si>
    <t xml:space="preserve">     980,758  2,87020E-003</t>
  </si>
  <si>
    <t xml:space="preserve">     980,997  2,87240E-003</t>
  </si>
  <si>
    <t xml:space="preserve">     981,237  2,87460E-003</t>
  </si>
  <si>
    <t xml:space="preserve">     981,478  2,87740E-003</t>
  </si>
  <si>
    <t xml:space="preserve">     981,718  2,88010E-003</t>
  </si>
  <si>
    <t xml:space="preserve">     981,957  2,88220E-003</t>
  </si>
  <si>
    <t xml:space="preserve">     982,198  2,88550E-003</t>
  </si>
  <si>
    <t xml:space="preserve">     982,438  2,88800E-003</t>
  </si>
  <si>
    <t xml:space="preserve">     982,678  2,89070E-003</t>
  </si>
  <si>
    <t xml:space="preserve">     982,927  2,89340E-003</t>
  </si>
  <si>
    <t xml:space="preserve">     983,177  2,89600E-003</t>
  </si>
  <si>
    <t xml:space="preserve">     983,417  2,89840E-003</t>
  </si>
  <si>
    <t xml:space="preserve">     983,657  2,90140E-003</t>
  </si>
  <si>
    <t xml:space="preserve">     983,906  2,90380E-003</t>
  </si>
  <si>
    <t xml:space="preserve">     984,148  2,90650E-003</t>
  </si>
  <si>
    <t xml:space="preserve">     984,388  2,90910E-003</t>
  </si>
  <si>
    <t xml:space="preserve">     984,628  2,91150E-003</t>
  </si>
  <si>
    <t xml:space="preserve">     984,871  2,91410E-003</t>
  </si>
  <si>
    <t xml:space="preserve">     985,107  2,91680E-003</t>
  </si>
  <si>
    <t xml:space="preserve">     985,347  2,91880E-003</t>
  </si>
  <si>
    <t xml:space="preserve">     985,588  2,92190E-003</t>
  </si>
  <si>
    <t xml:space="preserve">     985,828  2,92410E-003</t>
  </si>
  <si>
    <t xml:space="preserve">     986,067  2,92690E-003</t>
  </si>
  <si>
    <t xml:space="preserve">     986,307  2,92980E-003</t>
  </si>
  <si>
    <t xml:space="preserve">     986,547  2,93220E-003</t>
  </si>
  <si>
    <t xml:space="preserve">     986,787  2,93510E-003</t>
  </si>
  <si>
    <t xml:space="preserve">     987,027  2,93730E-003</t>
  </si>
  <si>
    <t xml:space="preserve">     987,268  2,94040E-003</t>
  </si>
  <si>
    <t xml:space="preserve">     987,508  2,94250E-003</t>
  </si>
  <si>
    <t xml:space="preserve">     987,748  2,94530E-003</t>
  </si>
  <si>
    <t xml:space="preserve">     987,988  2,94820E-003</t>
  </si>
  <si>
    <t xml:space="preserve">     988,228  2,95050E-003</t>
  </si>
  <si>
    <t xml:space="preserve">     988,468  2,95370E-003</t>
  </si>
  <si>
    <t xml:space="preserve">     988,709  2,95590E-003</t>
  </si>
  <si>
    <t xml:space="preserve">     988,947  2,95810E-003</t>
  </si>
  <si>
    <t xml:space="preserve">     989,187  2,96090E-003</t>
  </si>
  <si>
    <t xml:space="preserve">     989,427  2,96300E-003</t>
  </si>
  <si>
    <t xml:space="preserve">     989,668  2,96610E-003</t>
  </si>
  <si>
    <t xml:space="preserve">     989,917  2,96890E-003</t>
  </si>
  <si>
    <t xml:space="preserve">     990,157  2,97160E-003</t>
  </si>
  <si>
    <t xml:space="preserve">     990,397  2,97390E-003</t>
  </si>
  <si>
    <t xml:space="preserve">     990,637  2,97670E-003</t>
  </si>
  <si>
    <t xml:space="preserve">     990,880  2,97940E-003</t>
  </si>
  <si>
    <t xml:space="preserve">     991,117  2,98210E-003</t>
  </si>
  <si>
    <t xml:space="preserve">     991,357  2,98460E-003</t>
  </si>
  <si>
    <t xml:space="preserve">     991,597  2,98730E-003</t>
  </si>
  <si>
    <t xml:space="preserve">     991,837  2,98960E-003</t>
  </si>
  <si>
    <t xml:space="preserve">     992,077  2,99250E-003</t>
  </si>
  <si>
    <t xml:space="preserve">     992,317  2,99520E-003</t>
  </si>
  <si>
    <t xml:space="preserve">     992,558  2,99820E-003</t>
  </si>
  <si>
    <t xml:space="preserve">     992,798  3,00040E-003</t>
  </si>
  <si>
    <t xml:space="preserve">     993,037  3,00310E-003</t>
  </si>
  <si>
    <t xml:space="preserve">     993,277  3,00570E-003</t>
  </si>
  <si>
    <t xml:space="preserve">     993,518  3,00800E-003</t>
  </si>
  <si>
    <t xml:space="preserve">     993,758  3,01070E-003</t>
  </si>
  <si>
    <t xml:space="preserve">     993,997  3,01320E-003</t>
  </si>
  <si>
    <t xml:space="preserve">     994,237  3,01600E-003</t>
  </si>
  <si>
    <t xml:space="preserve">     994,478  3,01820E-003</t>
  </si>
  <si>
    <t xml:space="preserve">     994,718  3,02070E-003</t>
  </si>
  <si>
    <t xml:space="preserve">     994,957  3,02320E-003</t>
  </si>
  <si>
    <t xml:space="preserve">     995,198  3,02590E-003</t>
  </si>
  <si>
    <t xml:space="preserve">     995,438  3,02830E-003</t>
  </si>
  <si>
    <t xml:space="preserve">     995,678  3,03060E-003</t>
  </si>
  <si>
    <t xml:space="preserve">     995,917  3,03300E-003</t>
  </si>
  <si>
    <t xml:space="preserve">     996,158  3,03540E-003</t>
  </si>
  <si>
    <t xml:space="preserve">     996,398  3,03830E-003</t>
  </si>
  <si>
    <t xml:space="preserve">     996,638  3,04010E-003</t>
  </si>
  <si>
    <t xml:space="preserve">     996,880  3,04300E-003</t>
  </si>
  <si>
    <t xml:space="preserve">     997,117  3,04500E-003</t>
  </si>
  <si>
    <t xml:space="preserve">     997,357  3,04720E-003</t>
  </si>
  <si>
    <t xml:space="preserve">     997,597  3,05000E-003</t>
  </si>
  <si>
    <t xml:space="preserve">     997,838  3,05260E-003</t>
  </si>
  <si>
    <t xml:space="preserve">     998,077  3,05490E-003</t>
  </si>
  <si>
    <t xml:space="preserve">     998,317  3,05730E-003</t>
  </si>
  <si>
    <t xml:space="preserve">     998,557  3,05910E-003</t>
  </si>
  <si>
    <t xml:space="preserve">     998,798  3,06190E-003</t>
  </si>
  <si>
    <t xml:space="preserve">     999,037  3,06420E-003</t>
  </si>
  <si>
    <t xml:space="preserve">     999,277  3,06650E-003</t>
  </si>
  <si>
    <t xml:space="preserve">     999,518  3,06880E-003</t>
  </si>
  <si>
    <t xml:space="preserve">     999,758  3,07110E-003</t>
  </si>
  <si>
    <t xml:space="preserve">     999,998  3,07380E-003</t>
  </si>
  <si>
    <t xml:space="preserve">    1000,238  3,07580E-003</t>
  </si>
  <si>
    <t xml:space="preserve">    1000,478  3,07810E-003</t>
  </si>
  <si>
    <t xml:space="preserve">    1000,718  3,08030E-003</t>
  </si>
  <si>
    <t xml:space="preserve">    1000,957  3,08280E-003</t>
  </si>
  <si>
    <t xml:space="preserve">    1001,197  3,08480E-003</t>
  </si>
  <si>
    <t xml:space="preserve">    1001,438  3,08740E-003</t>
  </si>
  <si>
    <t xml:space="preserve">    1001,678  3,08950E-003</t>
  </si>
  <si>
    <t xml:space="preserve">    1001,928  3,09210E-003</t>
  </si>
  <si>
    <t xml:space="preserve">    1002,168  3,09400E-003</t>
  </si>
  <si>
    <t xml:space="preserve">    1002,408  3,09620E-003</t>
  </si>
  <si>
    <t xml:space="preserve">    1002,648  3,09820E-003</t>
  </si>
  <si>
    <t xml:space="preserve">    1002,893  3,10040E-003</t>
  </si>
  <si>
    <t xml:space="preserve">    1003,127  3,10300E-003</t>
  </si>
  <si>
    <t xml:space="preserve">    1003,367  3,10500E-003</t>
  </si>
  <si>
    <t xml:space="preserve">    1003,608  3,10710E-003</t>
  </si>
  <si>
    <t xml:space="preserve">    1003,848  3,10910E-003</t>
  </si>
  <si>
    <t xml:space="preserve">    1004,087  3,11100E-003</t>
  </si>
  <si>
    <t xml:space="preserve">    1004,327  3,11320E-003</t>
  </si>
  <si>
    <t xml:space="preserve">    1004,567  3,11510E-003</t>
  </si>
  <si>
    <t xml:space="preserve">    1004,807  3,11680E-003</t>
  </si>
  <si>
    <t xml:space="preserve">    1005,047  3,11870E-003</t>
  </si>
  <si>
    <t xml:space="preserve">    1005,288  3,12090E-003</t>
  </si>
  <si>
    <t xml:space="preserve">    1005,528  3,12280E-003</t>
  </si>
  <si>
    <t xml:space="preserve">    1005,768  3,12480E-003</t>
  </si>
  <si>
    <t xml:space="preserve">    1006,008  3,12690E-003</t>
  </si>
  <si>
    <t xml:space="preserve">    1006,247  3,12870E-003</t>
  </si>
  <si>
    <t xml:space="preserve">    1006,487  3,13100E-003</t>
  </si>
  <si>
    <t xml:space="preserve">    1006,727  3,13290E-003</t>
  </si>
  <si>
    <t xml:space="preserve">    1006,967  3,13500E-003</t>
  </si>
  <si>
    <t xml:space="preserve">    1007,208  3,13690E-003</t>
  </si>
  <si>
    <t xml:space="preserve">    1007,448  3,13870E-003</t>
  </si>
  <si>
    <t xml:space="preserve">    1007,688  3,14120E-003</t>
  </si>
  <si>
    <t xml:space="preserve">    1007,927  3,14270E-003</t>
  </si>
  <si>
    <t xml:space="preserve">    1008,177  3,14530E-003</t>
  </si>
  <si>
    <t xml:space="preserve">    1008,417  3,14690E-003</t>
  </si>
  <si>
    <t xml:space="preserve">    1008,658  3,14900E-003</t>
  </si>
  <si>
    <t xml:space="preserve">    1008,909  3,15150E-003</t>
  </si>
  <si>
    <t xml:space="preserve">    1009,147  3,15320E-003</t>
  </si>
  <si>
    <t xml:space="preserve">    1009,387  3,15540E-003</t>
  </si>
  <si>
    <t xml:space="preserve">    1009,627  3,15680E-003</t>
  </si>
  <si>
    <t xml:space="preserve">    1009,870  3,15910E-003</t>
  </si>
  <si>
    <t xml:space="preserve">    1010,107  3,16110E-003</t>
  </si>
  <si>
    <t xml:space="preserve">    1010,348  3,16330E-003</t>
  </si>
  <si>
    <t xml:space="preserve">    1010,588  3,16470E-003</t>
  </si>
  <si>
    <t xml:space="preserve">    1010,828  3,16710E-003</t>
  </si>
  <si>
    <t xml:space="preserve">    1011,067  3,16880E-003</t>
  </si>
  <si>
    <t xml:space="preserve">    1011,307  3,17080E-003</t>
  </si>
  <si>
    <t xml:space="preserve">    1011,548  3,17310E-003</t>
  </si>
  <si>
    <t xml:space="preserve">    1011,788  3,17470E-003</t>
  </si>
  <si>
    <t xml:space="preserve">    1012,027  3,17670E-003</t>
  </si>
  <si>
    <t xml:space="preserve">    1012,267  3,17910E-003</t>
  </si>
  <si>
    <t xml:space="preserve">    1012,507  3,18120E-003</t>
  </si>
  <si>
    <t xml:space="preserve">    1012,747  3,18330E-003</t>
  </si>
  <si>
    <t xml:space="preserve">    1012,987  3,18520E-003</t>
  </si>
  <si>
    <t xml:space="preserve">    1013,228  3,18750E-003</t>
  </si>
  <si>
    <t xml:space="preserve">    1013,468  3,18980E-003</t>
  </si>
  <si>
    <t xml:space="preserve">    1013,708  3,19200E-003</t>
  </si>
  <si>
    <t xml:space="preserve">    1013,947  3,19400E-003</t>
  </si>
  <si>
    <t xml:space="preserve">    1014,188  3,19590E-003</t>
  </si>
  <si>
    <t xml:space="preserve">    1014,428  3,19840E-003</t>
  </si>
  <si>
    <t xml:space="preserve">    1014,668  3,20000E-003</t>
  </si>
  <si>
    <t xml:space="preserve">    1014,917  3,20220E-003</t>
  </si>
  <si>
    <t xml:space="preserve">    1015,157  3,20460E-003</t>
  </si>
  <si>
    <t xml:space="preserve">    1015,398  3,20620E-003</t>
  </si>
  <si>
    <t xml:space="preserve">    1015,638  3,20860E-003</t>
  </si>
  <si>
    <t xml:space="preserve">    1015,881  3,21030E-003</t>
  </si>
  <si>
    <t xml:space="preserve">    1016,117  3,21270E-003</t>
  </si>
  <si>
    <t xml:space="preserve">    1016,357  3,21450E-003</t>
  </si>
  <si>
    <t xml:space="preserve">    1016,597  3,21670E-003</t>
  </si>
  <si>
    <t xml:space="preserve">    1016,837  3,21860E-003</t>
  </si>
  <si>
    <t xml:space="preserve">    1017,077  3,22110E-003</t>
  </si>
  <si>
    <t xml:space="preserve">    1017,317  3,22300E-003</t>
  </si>
  <si>
    <t xml:space="preserve">    1017,558  3,22500E-003</t>
  </si>
  <si>
    <t xml:space="preserve">    1017,798  3,22680E-003</t>
  </si>
  <si>
    <t xml:space="preserve">    1018,037  3,22900E-003</t>
  </si>
  <si>
    <t xml:space="preserve">    1018,277  3,23130E-003</t>
  </si>
  <si>
    <t xml:space="preserve">    1018,518  3,23350E-003</t>
  </si>
  <si>
    <t xml:space="preserve">    1018,758  3,23550E-003</t>
  </si>
  <si>
    <t xml:space="preserve">    1018,997  3,23770E-003</t>
  </si>
  <si>
    <t xml:space="preserve">    1019,237  3,23990E-003</t>
  </si>
  <si>
    <t xml:space="preserve">    1019,478  3,24220E-003</t>
  </si>
  <si>
    <t xml:space="preserve">    1019,718  3,24460E-003</t>
  </si>
  <si>
    <t xml:space="preserve">    1019,958  3,24690E-003</t>
  </si>
  <si>
    <t xml:space="preserve">    1020,198  3,24910E-003</t>
  </si>
  <si>
    <t xml:space="preserve">    1020,439  3,25100E-003</t>
  </si>
  <si>
    <t xml:space="preserve">    1020,679  3,25310E-003</t>
  </si>
  <si>
    <t xml:space="preserve">    1020,918  3,25500E-003</t>
  </si>
  <si>
    <t xml:space="preserve">    1021,158  3,25740E-003</t>
  </si>
  <si>
    <t xml:space="preserve">    1021,398  3,25940E-003</t>
  </si>
  <si>
    <t xml:space="preserve">    1021,638  3,26080E-003</t>
  </si>
  <si>
    <t xml:space="preserve">    1021,880  3,26290E-003</t>
  </si>
  <si>
    <t xml:space="preserve">    1022,118  3,26490E-003</t>
  </si>
  <si>
    <t xml:space="preserve">    1022,358  3,26700E-003</t>
  </si>
  <si>
    <t xml:space="preserve">    1022,598  3,26900E-003</t>
  </si>
  <si>
    <t xml:space="preserve">    1022,838  3,27100E-003</t>
  </si>
  <si>
    <t xml:space="preserve">    1023,078  3,27220E-003</t>
  </si>
  <si>
    <t xml:space="preserve">    1023,318  3,27370E-003</t>
  </si>
  <si>
    <t xml:space="preserve">    1023,558  3,27560E-003</t>
  </si>
  <si>
    <t xml:space="preserve">    1023,798  3,27760E-003</t>
  </si>
  <si>
    <t xml:space="preserve">    1024,038  3,27960E-003</t>
  </si>
  <si>
    <t xml:space="preserve">    1024,278  3,28160E-003</t>
  </si>
  <si>
    <t xml:space="preserve">    1024,518  3,28340E-003</t>
  </si>
  <si>
    <t xml:space="preserve">    1024,758  3,28600E-003</t>
  </si>
  <si>
    <t xml:space="preserve">    1024,997  3,28810E-003</t>
  </si>
  <si>
    <t xml:space="preserve">    1025,238  3,29040E-003</t>
  </si>
  <si>
    <t xml:space="preserve">    1025,478  3,29220E-003</t>
  </si>
  <si>
    <t xml:space="preserve">    1025,718  3,29420E-003</t>
  </si>
  <si>
    <t xml:space="preserve">    1025,958  3,29660E-003</t>
  </si>
  <si>
    <t xml:space="preserve">    1026,198  3,29870E-003</t>
  </si>
  <si>
    <t xml:space="preserve">    1026,438  3,30100E-003</t>
  </si>
  <si>
    <t xml:space="preserve">    1026,678  3,30320E-003</t>
  </si>
  <si>
    <t xml:space="preserve">    1026,927  3,30570E-003</t>
  </si>
  <si>
    <t xml:space="preserve">    1027,177  3,30820E-003</t>
  </si>
  <si>
    <t xml:space="preserve">    1027,418  3,31030E-003</t>
  </si>
  <si>
    <t xml:space="preserve">    1027,658  3,31260E-003</t>
  </si>
  <si>
    <t xml:space="preserve">    1027,907  3,31520E-003</t>
  </si>
  <si>
    <t xml:space="preserve">    1028,148  3,31780E-003</t>
  </si>
  <si>
    <t xml:space="preserve">    1028,388  3,31960E-003</t>
  </si>
  <si>
    <t xml:space="preserve">    1028,629  3,32250E-003</t>
  </si>
  <si>
    <t xml:space="preserve">    1028,871  3,32460E-003</t>
  </si>
  <si>
    <t xml:space="preserve">    1029,108  3,32720E-003</t>
  </si>
  <si>
    <t xml:space="preserve">    1029,348  3,32960E-003</t>
  </si>
  <si>
    <t xml:space="preserve">    1029,588  3,33210E-003</t>
  </si>
  <si>
    <t xml:space="preserve">    1029,828  3,33450E-003</t>
  </si>
  <si>
    <t xml:space="preserve">    1030,068  3,33700E-003</t>
  </si>
  <si>
    <t xml:space="preserve">    1030,308  3,33900E-003</t>
  </si>
  <si>
    <t xml:space="preserve">    1030,548  3,34150E-003</t>
  </si>
  <si>
    <t xml:space="preserve">    1030,788  3,34420E-003</t>
  </si>
  <si>
    <t xml:space="preserve">    1031,027  3,34640E-003</t>
  </si>
  <si>
    <t xml:space="preserve">    1031,267  3,34900E-003</t>
  </si>
  <si>
    <t xml:space="preserve">    1031,507  3,35120E-003</t>
  </si>
  <si>
    <t xml:space="preserve">    1031,748  3,35300E-003</t>
  </si>
  <si>
    <t xml:space="preserve">    1031,987  3,35590E-003</t>
  </si>
  <si>
    <t xml:space="preserve">    1032,228  3,35750E-003</t>
  </si>
  <si>
    <t xml:space="preserve">    1032,468  3,35990E-003</t>
  </si>
  <si>
    <t xml:space="preserve">    1032,708  3,36240E-003</t>
  </si>
  <si>
    <t xml:space="preserve">    1032,948  3,36460E-003</t>
  </si>
  <si>
    <t xml:space="preserve">    1033,188  3,36690E-003</t>
  </si>
  <si>
    <t xml:space="preserve">    1033,428  3,36900E-003</t>
  </si>
  <si>
    <t xml:space="preserve">    1033,668  3,37110E-003</t>
  </si>
  <si>
    <t xml:space="preserve">    1033,918  3,37340E-003</t>
  </si>
  <si>
    <t xml:space="preserve">    1034,158  3,37540E-003</t>
  </si>
  <si>
    <t xml:space="preserve">    1034,398  3,37770E-003</t>
  </si>
  <si>
    <t xml:space="preserve">    1034,638  3,37950E-003</t>
  </si>
  <si>
    <t xml:space="preserve">    1034,885  3,38180E-003</t>
  </si>
  <si>
    <t xml:space="preserve">    1035,128  3,38390E-003</t>
  </si>
  <si>
    <t xml:space="preserve">    1035,368  3,38600E-003</t>
  </si>
  <si>
    <t xml:space="preserve">    1035,608  3,38810E-003</t>
  </si>
  <si>
    <t xml:space="preserve">    1035,848  3,39030E-003</t>
  </si>
  <si>
    <t xml:space="preserve">    1036,087  3,39260E-003</t>
  </si>
  <si>
    <t xml:space="preserve">    1036,328  3,39490E-003</t>
  </si>
  <si>
    <t xml:space="preserve">    1036,568  3,39700E-003</t>
  </si>
  <si>
    <t xml:space="preserve">    1036,808  3,39920E-003</t>
  </si>
  <si>
    <t xml:space="preserve">    1037,048  3,40110E-003</t>
  </si>
  <si>
    <t xml:space="preserve">    1037,288  3,40270E-003</t>
  </si>
  <si>
    <t xml:space="preserve">    1037,528  3,40520E-003</t>
  </si>
  <si>
    <t xml:space="preserve">    1037,768  3,40710E-003</t>
  </si>
  <si>
    <t xml:space="preserve">    1038,008  3,40910E-003</t>
  </si>
  <si>
    <t xml:space="preserve">    1038,248  3,41160E-003</t>
  </si>
  <si>
    <t xml:space="preserve">    1038,489  3,41360E-003</t>
  </si>
  <si>
    <t xml:space="preserve">    1038,729  3,41600E-003</t>
  </si>
  <si>
    <t xml:space="preserve">    1038,967  3,41810E-003</t>
  </si>
  <si>
    <t xml:space="preserve">    1039,207  3,42040E-003</t>
  </si>
  <si>
    <t xml:space="preserve">    1039,448  3,42260E-003</t>
  </si>
  <si>
    <t xml:space="preserve">    1039,688  3,42510E-003</t>
  </si>
  <si>
    <t xml:space="preserve">    1039,927  3,42720E-003</t>
  </si>
  <si>
    <t xml:space="preserve">    1040,168  3,42950E-003</t>
  </si>
  <si>
    <t xml:space="preserve">    1040,408  3,43190E-003</t>
  </si>
  <si>
    <t xml:space="preserve">    1040,648  3,43380E-003</t>
  </si>
  <si>
    <t xml:space="preserve">    1040,892  3,43580E-003</t>
  </si>
  <si>
    <t xml:space="preserve">    1041,128  3,43810E-003</t>
  </si>
  <si>
    <t xml:space="preserve">    1041,368  3,43980E-003</t>
  </si>
  <si>
    <t xml:space="preserve">    1041,608  3,44230E-003</t>
  </si>
  <si>
    <t xml:space="preserve">    1041,848  3,44430E-003</t>
  </si>
  <si>
    <t xml:space="preserve">    1042,088  3,44670E-003</t>
  </si>
  <si>
    <t xml:space="preserve">    1042,328  3,44880E-003</t>
  </si>
  <si>
    <t xml:space="preserve">    1042,568  3,45150E-003</t>
  </si>
  <si>
    <t xml:space="preserve">    1042,808  3,45350E-003</t>
  </si>
  <si>
    <t xml:space="preserve">    1043,048  3,45550E-003</t>
  </si>
  <si>
    <t xml:space="preserve">    1043,288  3,45840E-003</t>
  </si>
  <si>
    <t xml:space="preserve">    1043,528  3,46080E-003</t>
  </si>
  <si>
    <t xml:space="preserve">    1043,768  3,46300E-003</t>
  </si>
  <si>
    <t xml:space="preserve">    1044,007  3,46540E-003</t>
  </si>
  <si>
    <t xml:space="preserve">    1044,248  3,46800E-003</t>
  </si>
  <si>
    <t xml:space="preserve">    1044,488  3,47050E-003</t>
  </si>
  <si>
    <t xml:space="preserve">    1044,728  3,47290E-003</t>
  </si>
  <si>
    <t xml:space="preserve">    1044,968  3,47550E-003</t>
  </si>
  <si>
    <t xml:space="preserve">    1045,208  3,47800E-003</t>
  </si>
  <si>
    <t xml:space="preserve">    1045,448  3,48030E-003</t>
  </si>
  <si>
    <t xml:space="preserve">    1045,688  3,48280E-003</t>
  </si>
  <si>
    <t xml:space="preserve">    1045,937  3,48550E-003</t>
  </si>
  <si>
    <t xml:space="preserve">    1046,177  3,48820E-003</t>
  </si>
  <si>
    <t xml:space="preserve">    1046,417  3,49040E-003</t>
  </si>
  <si>
    <t xml:space="preserve">    1046,657  3,49340E-003</t>
  </si>
  <si>
    <t xml:space="preserve">    1046,906  3,49530E-003</t>
  </si>
  <si>
    <t xml:space="preserve">    1047,147  3,49860E-003</t>
  </si>
  <si>
    <t xml:space="preserve">    1047,387  3,50110E-003</t>
  </si>
  <si>
    <t xml:space="preserve">    1047,628  3,50330E-003</t>
  </si>
  <si>
    <t xml:space="preserve">    1047,868  3,50640E-003</t>
  </si>
  <si>
    <t xml:space="preserve">    1048,107  3,50930E-003</t>
  </si>
  <si>
    <t xml:space="preserve">    1048,347  3,51120E-003</t>
  </si>
  <si>
    <t xml:space="preserve">    1048,588  3,51380E-003</t>
  </si>
  <si>
    <t xml:space="preserve">    1048,828  3,51660E-003</t>
  </si>
  <si>
    <t xml:space="preserve">    1049,068  3,51960E-003</t>
  </si>
  <si>
    <t xml:space="preserve">    1049,308  3,52190E-003</t>
  </si>
  <si>
    <t xml:space="preserve">    1049,548  3,52470E-003</t>
  </si>
  <si>
    <t xml:space="preserve">    1049,788  3,52720E-003</t>
  </si>
  <si>
    <t xml:space="preserve">    1050,028  3,53000E-003</t>
  </si>
  <si>
    <t xml:space="preserve">    1050,268  3,53260E-003</t>
  </si>
  <si>
    <t xml:space="preserve">    1050,508  3,53500E-003</t>
  </si>
  <si>
    <t xml:space="preserve">    1050,748  3,53740E-003</t>
  </si>
  <si>
    <t xml:space="preserve">    1050,988  3,53950E-003</t>
  </si>
  <si>
    <t xml:space="preserve">    1051,228  3,54200E-003</t>
  </si>
  <si>
    <t xml:space="preserve">    1051,468  3,54450E-003</t>
  </si>
  <si>
    <t xml:space="preserve">    1051,708  3,54680E-003</t>
  </si>
  <si>
    <t xml:space="preserve">    1051,947  3,54860E-003</t>
  </si>
  <si>
    <t xml:space="preserve">    1052,188  3,55110E-003</t>
  </si>
  <si>
    <t xml:space="preserve">    1052,428  3,55330E-003</t>
  </si>
  <si>
    <t xml:space="preserve">    1052,668  3,55550E-003</t>
  </si>
  <si>
    <t xml:space="preserve">    1052,917  3,55760E-003</t>
  </si>
  <si>
    <t xml:space="preserve">    1053,157  3,55980E-003</t>
  </si>
  <si>
    <t xml:space="preserve">    1053,397  3,56200E-003</t>
  </si>
  <si>
    <t xml:space="preserve">    1053,637  3,56440E-003</t>
  </si>
  <si>
    <t xml:space="preserve">    1053,880  3,56680E-003</t>
  </si>
  <si>
    <t xml:space="preserve">    1054,118  3,56940E-003</t>
  </si>
  <si>
    <t xml:space="preserve">    1054,358  3,57150E-003</t>
  </si>
  <si>
    <t xml:space="preserve">    1054,598  3,57370E-003</t>
  </si>
  <si>
    <t xml:space="preserve">    1054,838  3,57630E-003</t>
  </si>
  <si>
    <t xml:space="preserve">    1055,077  3,57900E-003</t>
  </si>
  <si>
    <t xml:space="preserve">    1055,318  3,58110E-003</t>
  </si>
  <si>
    <t xml:space="preserve">    1055,558  3,58360E-003</t>
  </si>
  <si>
    <t xml:space="preserve">    1055,798  3,58600E-003</t>
  </si>
  <si>
    <t xml:space="preserve">    1056,038  3,58850E-003</t>
  </si>
  <si>
    <t xml:space="preserve">    1056,278  3,59100E-003</t>
  </si>
  <si>
    <t xml:space="preserve">    1056,518  3,59320E-003</t>
  </si>
  <si>
    <t xml:space="preserve">    1056,758  3,59620E-003</t>
  </si>
  <si>
    <t xml:space="preserve">    1056,998  3,59780E-003</t>
  </si>
  <si>
    <t xml:space="preserve">    1057,238  3,60060E-003</t>
  </si>
  <si>
    <t xml:space="preserve">    1057,478  3,60260E-003</t>
  </si>
  <si>
    <t xml:space="preserve">    1057,719  3,60480E-003</t>
  </si>
  <si>
    <t xml:space="preserve">    1057,957  3,60700E-003</t>
  </si>
  <si>
    <t xml:space="preserve">    1058,198  3,60920E-003</t>
  </si>
  <si>
    <t xml:space="preserve">    1058,438  3,61160E-003</t>
  </si>
  <si>
    <t xml:space="preserve">    1058,678  3,61360E-003</t>
  </si>
  <si>
    <t xml:space="preserve">    1058,918  3,61570E-003</t>
  </si>
  <si>
    <t xml:space="preserve">    1059,158  3,61810E-003</t>
  </si>
  <si>
    <t xml:space="preserve">    1059,398  3,61990E-003</t>
  </si>
  <si>
    <t xml:space="preserve">    1059,638  3,62230E-003</t>
  </si>
  <si>
    <t xml:space="preserve">    1059,882  3,62450E-003</t>
  </si>
  <si>
    <t xml:space="preserve">    1060,118  3,62660E-003</t>
  </si>
  <si>
    <t xml:space="preserve">    1060,358  3,62870E-003</t>
  </si>
  <si>
    <t xml:space="preserve">    1060,598  3,63110E-003</t>
  </si>
  <si>
    <t xml:space="preserve">    1060,838  3,63310E-003</t>
  </si>
  <si>
    <t xml:space="preserve">    1061,078  3,63540E-003</t>
  </si>
  <si>
    <t xml:space="preserve">    1061,318  3,63770E-003</t>
  </si>
  <si>
    <t xml:space="preserve">    1061,558  3,63970E-003</t>
  </si>
  <si>
    <t xml:space="preserve">    1061,798  3,64160E-003</t>
  </si>
  <si>
    <t xml:space="preserve">    1062,038  3,64390E-003</t>
  </si>
  <si>
    <t xml:space="preserve">    1062,278  3,64610E-003</t>
  </si>
  <si>
    <t xml:space="preserve">    1062,518  3,64760E-003</t>
  </si>
  <si>
    <t xml:space="preserve">    1062,758  3,64940E-003</t>
  </si>
  <si>
    <t xml:space="preserve">    1062,998  3,65170E-003</t>
  </si>
  <si>
    <t xml:space="preserve">    1063,238  3,65420E-003</t>
  </si>
  <si>
    <t xml:space="preserve">    1063,478  3,65570E-003</t>
  </si>
  <si>
    <t xml:space="preserve">    1063,718  3,65810E-003</t>
  </si>
  <si>
    <t xml:space="preserve">    1063,957  3,66020E-003</t>
  </si>
  <si>
    <t xml:space="preserve">    1064,198  3,66210E-003</t>
  </si>
  <si>
    <t xml:space="preserve">    1064,438  3,66440E-003</t>
  </si>
  <si>
    <t xml:space="preserve">    1064,678  3,66670E-003</t>
  </si>
  <si>
    <t xml:space="preserve">    1064,918  3,66880E-003</t>
  </si>
  <si>
    <t xml:space="preserve">    1065,158  3,67080E-003</t>
  </si>
  <si>
    <t xml:space="preserve">    1065,399  3,67290E-003</t>
  </si>
  <si>
    <t xml:space="preserve">    1065,639  3,67510E-003</t>
  </si>
  <si>
    <t xml:space="preserve">    1065,873  3,67660E-003</t>
  </si>
  <si>
    <t xml:space="preserve">    1066,127  3,67890E-003</t>
  </si>
  <si>
    <t xml:space="preserve">    1066,368  3,68060E-003</t>
  </si>
  <si>
    <t xml:space="preserve">    1066,608  3,68250E-003</t>
  </si>
  <si>
    <t xml:space="preserve">    1066,848  3,68450E-003</t>
  </si>
  <si>
    <t xml:space="preserve">    1067,087  3,68620E-003</t>
  </si>
  <si>
    <t xml:space="preserve">    1067,327  3,68790E-003</t>
  </si>
  <si>
    <t xml:space="preserve">    1067,567  3,69000E-003</t>
  </si>
  <si>
    <t xml:space="preserve">    1067,807  3,69110E-003</t>
  </si>
  <si>
    <t xml:space="preserve">    1068,048  3,69350E-003</t>
  </si>
  <si>
    <t xml:space="preserve">    1068,288  3,69510E-003</t>
  </si>
  <si>
    <t xml:space="preserve">    1068,528  3,69670E-003</t>
  </si>
  <si>
    <t xml:space="preserve">    1068,768  3,69860E-003</t>
  </si>
  <si>
    <t xml:space="preserve">    1069,007  3,70040E-003</t>
  </si>
  <si>
    <t xml:space="preserve">    1069,247  3,70220E-003</t>
  </si>
  <si>
    <t xml:space="preserve">    1069,488  3,70410E-003</t>
  </si>
  <si>
    <t xml:space="preserve">    1069,728  3,70570E-003</t>
  </si>
  <si>
    <t xml:space="preserve">    1069,967  3,70750E-003</t>
  </si>
  <si>
    <t xml:space="preserve">    1070,208  3,70890E-003</t>
  </si>
  <si>
    <t xml:space="preserve">    1070,448  3,71080E-003</t>
  </si>
  <si>
    <t xml:space="preserve">    1070,688  3,71290E-003</t>
  </si>
  <si>
    <t xml:space="preserve">    1070,937  3,71380E-003</t>
  </si>
  <si>
    <t xml:space="preserve">    1071,178  3,71600E-003</t>
  </si>
  <si>
    <t xml:space="preserve">    1071,418  3,71720E-003</t>
  </si>
  <si>
    <t xml:space="preserve">    1071,658  3,71890E-003</t>
  </si>
  <si>
    <t xml:space="preserve">    1071,909  3,72040E-003</t>
  </si>
  <si>
    <t xml:space="preserve">    1072,148  3,72210E-003</t>
  </si>
  <si>
    <t xml:space="preserve">    1072,388  3,72390E-003</t>
  </si>
  <si>
    <t xml:space="preserve">    1072,628  3,72550E-003</t>
  </si>
  <si>
    <t xml:space="preserve">    1072,871  3,72720E-003</t>
  </si>
  <si>
    <t xml:space="preserve">    1073,108  3,72850E-003</t>
  </si>
  <si>
    <t xml:space="preserve">    1073,348  3,73050E-003</t>
  </si>
  <si>
    <t xml:space="preserve">    1073,588  3,73170E-003</t>
  </si>
  <si>
    <t xml:space="preserve">    1073,828  3,73370E-003</t>
  </si>
  <si>
    <t xml:space="preserve">    1074,068  3,73520E-003</t>
  </si>
  <si>
    <t xml:space="preserve">    1074,308  3,73640E-003</t>
  </si>
  <si>
    <t xml:space="preserve">    1074,548  3,73800E-003</t>
  </si>
  <si>
    <t xml:space="preserve">    1074,788  3,73980E-003</t>
  </si>
  <si>
    <t xml:space="preserve">    1075,028  3,74120E-003</t>
  </si>
  <si>
    <t xml:space="preserve">    1075,268  3,74270E-003</t>
  </si>
  <si>
    <t xml:space="preserve">    1075,508  3,74430E-003</t>
  </si>
  <si>
    <t xml:space="preserve">    1075,748  3,74620E-003</t>
  </si>
  <si>
    <t xml:space="preserve">    1075,987  3,74780E-003</t>
  </si>
  <si>
    <t xml:space="preserve">    1076,227  3,74930E-003</t>
  </si>
  <si>
    <t xml:space="preserve">    1076,467  3,75080E-003</t>
  </si>
  <si>
    <t xml:space="preserve">    1076,707  3,75250E-003</t>
  </si>
  <si>
    <t xml:space="preserve">    1076,948  3,75370E-003</t>
  </si>
  <si>
    <t xml:space="preserve">    1077,188  3,75530E-003</t>
  </si>
  <si>
    <t xml:space="preserve">    1077,428  3,75710E-003</t>
  </si>
  <si>
    <t xml:space="preserve">    1077,668  3,75860E-003</t>
  </si>
  <si>
    <t xml:space="preserve">    1077,918  3,75990E-003</t>
  </si>
  <si>
    <t xml:space="preserve">    1078,158  3,76220E-003</t>
  </si>
  <si>
    <t xml:space="preserve">    1078,398  3,76330E-003</t>
  </si>
  <si>
    <t xml:space="preserve">    1078,639  3,76470E-003</t>
  </si>
  <si>
    <t xml:space="preserve">    1078,881  3,76620E-003</t>
  </si>
  <si>
    <t xml:space="preserve">    1079,117  3,76790E-003</t>
  </si>
  <si>
    <t xml:space="preserve">    1079,358  3,76930E-003</t>
  </si>
  <si>
    <t xml:space="preserve">    1079,598  3,77080E-003</t>
  </si>
  <si>
    <t xml:space="preserve">    1079,838  3,77190E-003</t>
  </si>
  <si>
    <t xml:space="preserve">    1080,078  3,77330E-003</t>
  </si>
  <si>
    <t xml:space="preserve">    1080,318  3,77460E-003</t>
  </si>
  <si>
    <t xml:space="preserve">    1080,558  3,77580E-003</t>
  </si>
  <si>
    <t xml:space="preserve">    1080,798  3,77730E-003</t>
  </si>
  <si>
    <t xml:space="preserve">    1081,038  3,77870E-003</t>
  </si>
  <si>
    <t xml:space="preserve">    1081,278  3,78000E-003</t>
  </si>
  <si>
    <t xml:space="preserve">    1081,518  3,78180E-003</t>
  </si>
  <si>
    <t xml:space="preserve">    1081,758  3,78330E-003</t>
  </si>
  <si>
    <t xml:space="preserve">    1081,997  3,78470E-003</t>
  </si>
  <si>
    <t xml:space="preserve">    1082,237  3,78640E-003</t>
  </si>
  <si>
    <t xml:space="preserve">    1082,478  3,78830E-003</t>
  </si>
  <si>
    <t xml:space="preserve">    1082,718  3,78930E-003</t>
  </si>
  <si>
    <t xml:space="preserve">    1082,958  3,79110E-003</t>
  </si>
  <si>
    <t xml:space="preserve">    1083,198  3,79250E-003</t>
  </si>
  <si>
    <t xml:space="preserve">    1083,438  3,79370E-003</t>
  </si>
  <si>
    <t xml:space="preserve">    1083,678  3,79520E-003</t>
  </si>
  <si>
    <t xml:space="preserve">    1083,928  3,79710E-003</t>
  </si>
  <si>
    <t xml:space="preserve">    1084,178  3,79850E-003</t>
  </si>
  <si>
    <t xml:space="preserve">    1084,418  3,79990E-003</t>
  </si>
  <si>
    <t xml:space="preserve">    1084,658  3,80140E-003</t>
  </si>
  <si>
    <t xml:space="preserve">    1084,903  3,80300E-003</t>
  </si>
  <si>
    <t xml:space="preserve">    1085,138  3,80460E-003</t>
  </si>
  <si>
    <t xml:space="preserve">    1085,378  3,80640E-003</t>
  </si>
  <si>
    <t xml:space="preserve">    1085,618  3,80750E-003</t>
  </si>
  <si>
    <t xml:space="preserve">    1085,858  3,80860E-003</t>
  </si>
  <si>
    <t xml:space="preserve">    1086,098  3,80990E-003</t>
  </si>
  <si>
    <t xml:space="preserve">    1086,338  3,81140E-003</t>
  </si>
  <si>
    <t xml:space="preserve">    1086,578  3,81270E-003</t>
  </si>
  <si>
    <t xml:space="preserve">    1086,818  3,81450E-003</t>
  </si>
  <si>
    <t xml:space="preserve">    1087,057  3,81530E-003</t>
  </si>
  <si>
    <t xml:space="preserve">    1087,298  3,81670E-003</t>
  </si>
  <si>
    <t xml:space="preserve">    1087,538  3,81770E-003</t>
  </si>
  <si>
    <t xml:space="preserve">    1087,778  3,81910E-003</t>
  </si>
  <si>
    <t xml:space="preserve">    1088,018  3,82040E-003</t>
  </si>
  <si>
    <t xml:space="preserve">    1088,258  3,82180E-003</t>
  </si>
  <si>
    <t xml:space="preserve">    1088,498  3,82290E-003</t>
  </si>
  <si>
    <t xml:space="preserve">    1088,738  3,82450E-003</t>
  </si>
  <si>
    <t xml:space="preserve">    1088,988  3,82540E-003</t>
  </si>
  <si>
    <t xml:space="preserve">    1089,228  3,82700E-003</t>
  </si>
  <si>
    <t xml:space="preserve">    1089,468  3,82760E-003</t>
  </si>
  <si>
    <t xml:space="preserve">    1089,708  3,82930E-003</t>
  </si>
  <si>
    <t xml:space="preserve">    1089,948  3,83040E-003</t>
  </si>
  <si>
    <t xml:space="preserve">    1090,188  3,83170E-003</t>
  </si>
  <si>
    <t xml:space="preserve">    1090,428  3,83320E-003</t>
  </si>
  <si>
    <t xml:space="preserve">    1090,668  3,83430E-003</t>
  </si>
  <si>
    <t xml:space="preserve">    1090,918  3,83580E-003</t>
  </si>
  <si>
    <t xml:space="preserve">    1091,158  3,83750E-003</t>
  </si>
  <si>
    <t xml:space="preserve">    1091,399  3,83860E-003</t>
  </si>
  <si>
    <t xml:space="preserve">    1091,639  3,83990E-003</t>
  </si>
  <si>
    <t xml:space="preserve">    1091,881  3,84120E-003</t>
  </si>
  <si>
    <t xml:space="preserve">    1092,118  3,84210E-003</t>
  </si>
  <si>
    <t xml:space="preserve">    1092,358  3,84310E-003</t>
  </si>
  <si>
    <t xml:space="preserve">    1092,598  3,84470E-003</t>
  </si>
  <si>
    <t xml:space="preserve">    1092,838  3,84610E-003</t>
  </si>
  <si>
    <t xml:space="preserve">    1093,078  3,84740E-003</t>
  </si>
  <si>
    <t xml:space="preserve">    1093,318  3,84860E-003</t>
  </si>
  <si>
    <t xml:space="preserve">    1093,558  3,85000E-003</t>
  </si>
  <si>
    <t xml:space="preserve">    1093,798  3,85130E-003</t>
  </si>
  <si>
    <t xml:space="preserve">    1094,037  3,85240E-003</t>
  </si>
  <si>
    <t xml:space="preserve">    1094,277  3,85330E-003</t>
  </si>
  <si>
    <t xml:space="preserve">    1094,517  3,85440E-003</t>
  </si>
  <si>
    <t xml:space="preserve">    1094,758  3,85570E-003</t>
  </si>
  <si>
    <t xml:space="preserve">    1094,997  3,85650E-003</t>
  </si>
  <si>
    <t xml:space="preserve">    1095,238  3,85780E-003</t>
  </si>
  <si>
    <t xml:space="preserve">    1095,478  3,85880E-003</t>
  </si>
  <si>
    <t xml:space="preserve">    1095,718  3,86010E-003</t>
  </si>
  <si>
    <t xml:space="preserve">    1095,958  3,86110E-003</t>
  </si>
  <si>
    <t xml:space="preserve">    1096,198  3,86260E-003</t>
  </si>
  <si>
    <t xml:space="preserve">    1096,438  3,86350E-003</t>
  </si>
  <si>
    <t xml:space="preserve">    1096,678  3,86500E-003</t>
  </si>
  <si>
    <t xml:space="preserve">    1096,917  3,86630E-003</t>
  </si>
  <si>
    <t xml:space="preserve">    1097,157  3,86700E-003</t>
  </si>
  <si>
    <t xml:space="preserve">    1097,397  3,86870E-003</t>
  </si>
  <si>
    <t xml:space="preserve">    1097,637  3,87020E-003</t>
  </si>
  <si>
    <t xml:space="preserve">    1097,880  3,87120E-003</t>
  </si>
  <si>
    <t xml:space="preserve">    1098,118  3,87230E-003</t>
  </si>
  <si>
    <t xml:space="preserve">    1098,358  3,87390E-003</t>
  </si>
  <si>
    <t xml:space="preserve">    1098,598  3,87500E-003</t>
  </si>
  <si>
    <t xml:space="preserve">    1098,838  3,87620E-003</t>
  </si>
  <si>
    <t xml:space="preserve">    1099,077  3,87740E-003</t>
  </si>
  <si>
    <t xml:space="preserve">    1099,317  3,87910E-003</t>
  </si>
  <si>
    <t xml:space="preserve">    1099,557  3,88040E-003</t>
  </si>
  <si>
    <t xml:space="preserve">    1099,797  3,88150E-003</t>
  </si>
  <si>
    <t xml:space="preserve">    1100,038  3,88240E-003</t>
  </si>
  <si>
    <t xml:space="preserve">    1100,278  3,88360E-003</t>
  </si>
  <si>
    <t xml:space="preserve">    1100,518  3,88460E-003</t>
  </si>
  <si>
    <t xml:space="preserve">    1100,758  3,88590E-003</t>
  </si>
  <si>
    <t xml:space="preserve">    1100,998  3,88720E-003</t>
  </si>
  <si>
    <t xml:space="preserve">    1101,238  3,88840E-003</t>
  </si>
  <si>
    <t xml:space="preserve">    1101,478  3,88930E-003</t>
  </si>
  <si>
    <t xml:space="preserve">    1101,718  3,89060E-003</t>
  </si>
  <si>
    <t xml:space="preserve">    1101,958  3,89180E-003</t>
  </si>
  <si>
    <t xml:space="preserve">    1102,198  3,89310E-003</t>
  </si>
  <si>
    <t xml:space="preserve">    1102,438  3,89400E-003</t>
  </si>
  <si>
    <t xml:space="preserve">    1102,678  3,89530E-003</t>
  </si>
  <si>
    <t xml:space="preserve">    1102,928  3,89630E-003</t>
  </si>
  <si>
    <t xml:space="preserve">    1103,168  3,89740E-003</t>
  </si>
  <si>
    <t xml:space="preserve">    1103,408  3,89840E-003</t>
  </si>
  <si>
    <t xml:space="preserve">    1103,648  3,89950E-003</t>
  </si>
  <si>
    <t xml:space="preserve">    1103,892  3,90050E-003</t>
  </si>
  <si>
    <t xml:space="preserve">    1104,128  3,90180E-003</t>
  </si>
  <si>
    <t xml:space="preserve">    1104,368  3,90270E-003</t>
  </si>
  <si>
    <t xml:space="preserve">    1104,608  3,90370E-003</t>
  </si>
  <si>
    <t xml:space="preserve">    1104,848  3,90460E-003</t>
  </si>
  <si>
    <t xml:space="preserve">    1105,088  3,90590E-003</t>
  </si>
  <si>
    <t xml:space="preserve">    1105,328  3,90740E-003</t>
  </si>
  <si>
    <t xml:space="preserve">    1105,568  3,90790E-003</t>
  </si>
  <si>
    <t xml:space="preserve">    1105,808  3,90940E-003</t>
  </si>
  <si>
    <t xml:space="preserve">    1106,048  3,90990E-003</t>
  </si>
  <si>
    <t xml:space="preserve">    1106,288  3,91120E-003</t>
  </si>
  <si>
    <t xml:space="preserve">    1106,528  3,91210E-003</t>
  </si>
  <si>
    <t xml:space="preserve">    1106,768  3,91320E-003</t>
  </si>
  <si>
    <t xml:space="preserve">    1107,007  3,91460E-003</t>
  </si>
  <si>
    <t xml:space="preserve">    1107,248  3,91540E-003</t>
  </si>
  <si>
    <t xml:space="preserve">    1107,488  3,91670E-003</t>
  </si>
  <si>
    <t xml:space="preserve">    1107,728  3,91750E-003</t>
  </si>
  <si>
    <t xml:space="preserve">    1107,968  3,91840E-003</t>
  </si>
  <si>
    <t xml:space="preserve">    1108,208  3,91910E-003</t>
  </si>
  <si>
    <t xml:space="preserve">    1108,448  3,92030E-003</t>
  </si>
  <si>
    <t xml:space="preserve">    1108,688  3,92120E-003</t>
  </si>
  <si>
    <t xml:space="preserve">    1108,928  3,92230E-003</t>
  </si>
  <si>
    <t xml:space="preserve">    1109,168  3,92310E-003</t>
  </si>
  <si>
    <t xml:space="preserve">    1109,408  3,92420E-003</t>
  </si>
  <si>
    <t xml:space="preserve">    1109,648  3,92480E-003</t>
  </si>
  <si>
    <t xml:space="preserve">    1109,893  3,92640E-003</t>
  </si>
  <si>
    <t xml:space="preserve">    1110,128  3,92760E-003</t>
  </si>
  <si>
    <t xml:space="preserve">    1110,368  3,92850E-003</t>
  </si>
  <si>
    <t xml:space="preserve">    1110,608  3,92920E-003</t>
  </si>
  <si>
    <t xml:space="preserve">    1110,848  3,93020E-003</t>
  </si>
  <si>
    <t xml:space="preserve">    1111,088  3,93090E-003</t>
  </si>
  <si>
    <t xml:space="preserve">    1111,328  3,93220E-003</t>
  </si>
  <si>
    <t xml:space="preserve">    1111,568  3,93310E-003</t>
  </si>
  <si>
    <t xml:space="preserve">    1111,808  3,93390E-003</t>
  </si>
  <si>
    <t xml:space="preserve">    1112,048  3,93510E-003</t>
  </si>
  <si>
    <t xml:space="preserve">    1112,288  3,93580E-003</t>
  </si>
  <si>
    <t xml:space="preserve">    1112,528  3,93680E-003</t>
  </si>
  <si>
    <t xml:space="preserve">    1112,768  3,93770E-003</t>
  </si>
  <si>
    <t xml:space="preserve">    1113,008  3,93870E-003</t>
  </si>
  <si>
    <t xml:space="preserve">    1113,248  3,93950E-003</t>
  </si>
  <si>
    <t xml:space="preserve">    1113,488  3,94050E-003</t>
  </si>
  <si>
    <t xml:space="preserve">    1113,728  3,94120E-003</t>
  </si>
  <si>
    <t xml:space="preserve">    1113,968  3,94230E-003</t>
  </si>
  <si>
    <t xml:space="preserve">    1114,208  3,94300E-003</t>
  </si>
  <si>
    <t xml:space="preserve">    1114,448  3,94380E-003</t>
  </si>
  <si>
    <t xml:space="preserve">    1114,688  3,94490E-003</t>
  </si>
  <si>
    <t xml:space="preserve">    1114,928  3,94570E-003</t>
  </si>
  <si>
    <t xml:space="preserve">    1115,178  3,94670E-003</t>
  </si>
  <si>
    <t xml:space="preserve">    1115,418  3,94740E-003</t>
  </si>
  <si>
    <t xml:space="preserve">    1115,658  3,94850E-003</t>
  </si>
  <si>
    <t xml:space="preserve">    1115,902  3,94900E-003</t>
  </si>
  <si>
    <t xml:space="preserve">    1116,138  3,95000E-003</t>
  </si>
  <si>
    <t xml:space="preserve">    1116,378  3,95080E-003</t>
  </si>
  <si>
    <t xml:space="preserve">    1116,618  3,95200E-003</t>
  </si>
  <si>
    <t xml:space="preserve">    1116,858  3,95250E-003</t>
  </si>
  <si>
    <t xml:space="preserve">    1117,098  3,95310E-003</t>
  </si>
  <si>
    <t xml:space="preserve">    1117,338  3,95410E-003</t>
  </si>
  <si>
    <t xml:space="preserve">    1117,578  3,95480E-003</t>
  </si>
  <si>
    <t xml:space="preserve">    1117,819  3,95610E-003</t>
  </si>
  <si>
    <t xml:space="preserve">    1118,058  3,95640E-003</t>
  </si>
  <si>
    <t xml:space="preserve">    1118,298  3,95800E-003</t>
  </si>
  <si>
    <t xml:space="preserve">    1118,539  3,95830E-003</t>
  </si>
  <si>
    <t xml:space="preserve">    1118,779  3,95900E-003</t>
  </si>
  <si>
    <t xml:space="preserve">    1119,018  3,95960E-003</t>
  </si>
  <si>
    <t xml:space="preserve">    1119,258  3,96050E-003</t>
  </si>
  <si>
    <t xml:space="preserve">    1119,498  3,96130E-003</t>
  </si>
  <si>
    <t xml:space="preserve">    1119,738  3,96210E-003</t>
  </si>
  <si>
    <t xml:space="preserve">    1119,978  3,96260E-003</t>
  </si>
  <si>
    <t xml:space="preserve">    1120,218  3,96390E-003</t>
  </si>
  <si>
    <t xml:space="preserve">    1120,458  3,96440E-003</t>
  </si>
  <si>
    <t xml:space="preserve">    1120,698  3,96560E-003</t>
  </si>
  <si>
    <t xml:space="preserve">    1120,948  3,96590E-003</t>
  </si>
  <si>
    <t xml:space="preserve">    1121,188  3,96670E-003</t>
  </si>
  <si>
    <t xml:space="preserve">    1121,428  3,96760E-003</t>
  </si>
  <si>
    <t xml:space="preserve">    1121,668  3,96820E-003</t>
  </si>
  <si>
    <t xml:space="preserve">    1121,918  3,96940E-003</t>
  </si>
  <si>
    <t xml:space="preserve">    1122,158  3,96970E-003</t>
  </si>
  <si>
    <t xml:space="preserve">    1122,398  3,97040E-003</t>
  </si>
  <si>
    <t xml:space="preserve">    1122,638  3,97120E-003</t>
  </si>
  <si>
    <t xml:space="preserve">    1122,885  3,97200E-003</t>
  </si>
  <si>
    <t xml:space="preserve">    1123,128  3,97220E-003</t>
  </si>
  <si>
    <t xml:space="preserve">    1123,368  3,97330E-003</t>
  </si>
  <si>
    <t xml:space="preserve">    1123,608  3,97390E-003</t>
  </si>
  <si>
    <t xml:space="preserve">    1123,848  3,97490E-003</t>
  </si>
  <si>
    <t xml:space="preserve">    1124,088  3,97540E-003</t>
  </si>
  <si>
    <t xml:space="preserve">    1124,328  3,97570E-003</t>
  </si>
  <si>
    <t xml:space="preserve">    1124,568  3,97660E-003</t>
  </si>
  <si>
    <t xml:space="preserve">    1124,808  3,97710E-003</t>
  </si>
  <si>
    <t xml:space="preserve">    1125,048  3,97770E-003</t>
  </si>
  <si>
    <t xml:space="preserve">    1125,288  3,97820E-003</t>
  </si>
  <si>
    <t xml:space="preserve">    1125,528  3,97900E-003</t>
  </si>
  <si>
    <t xml:space="preserve">    1125,768  3,97950E-003</t>
  </si>
  <si>
    <t xml:space="preserve">    1126,007  3,97990E-003</t>
  </si>
  <si>
    <t xml:space="preserve">    1126,248  3,98060E-003</t>
  </si>
  <si>
    <t xml:space="preserve">    1126,488  3,98120E-003</t>
  </si>
  <si>
    <t xml:space="preserve">    1126,728  3,98190E-003</t>
  </si>
  <si>
    <t xml:space="preserve">    1126,967  3,98230E-003</t>
  </si>
  <si>
    <t xml:space="preserve">    1127,207  3,98320E-003</t>
  </si>
  <si>
    <t xml:space="preserve">    1127,448  3,98340E-003</t>
  </si>
  <si>
    <t xml:space="preserve">    1127,688  3,98420E-003</t>
  </si>
  <si>
    <t xml:space="preserve">    1127,928  3,98490E-003</t>
  </si>
  <si>
    <t xml:space="preserve">    1128,178  3,98540E-003</t>
  </si>
  <si>
    <t xml:space="preserve">    1128,418  3,98610E-003</t>
  </si>
  <si>
    <t xml:space="preserve">    1128,658  3,98640E-003</t>
  </si>
  <si>
    <t xml:space="preserve">    1128,907  3,98700E-003</t>
  </si>
  <si>
    <t xml:space="preserve">    1129,148  3,98710E-003</t>
  </si>
  <si>
    <t xml:space="preserve">    1129,388  3,98790E-003</t>
  </si>
  <si>
    <t xml:space="preserve">    1129,628  3,98860E-003</t>
  </si>
  <si>
    <t xml:space="preserve">    1129,871  3,98910E-003</t>
  </si>
  <si>
    <t xml:space="preserve">    1130,108  3,98970E-003</t>
  </si>
  <si>
    <t xml:space="preserve">    1130,348  3,99060E-003</t>
  </si>
  <si>
    <t xml:space="preserve">    1130,589  3,99080E-003</t>
  </si>
  <si>
    <t xml:space="preserve">    1130,829  3,99140E-003</t>
  </si>
  <si>
    <t xml:space="preserve">    1131,068  3,99170E-003</t>
  </si>
  <si>
    <t xml:space="preserve">    1131,308  3,99230E-003</t>
  </si>
  <si>
    <t xml:space="preserve">    1131,548  3,99270E-003</t>
  </si>
  <si>
    <t xml:space="preserve">    1131,788  3,99300E-003</t>
  </si>
  <si>
    <t xml:space="preserve">    1132,028  3,99370E-003</t>
  </si>
  <si>
    <t xml:space="preserve">    1132,268  3,99440E-003</t>
  </si>
  <si>
    <t xml:space="preserve">    1132,508  3,99470E-003</t>
  </si>
  <si>
    <t xml:space="preserve">    1132,748  3,99510E-003</t>
  </si>
  <si>
    <t xml:space="preserve">    1132,988  3,99580E-003</t>
  </si>
  <si>
    <t xml:space="preserve">    1133,228  3,99640E-003</t>
  </si>
  <si>
    <t xml:space="preserve">    1133,468  3,99680E-003</t>
  </si>
  <si>
    <t xml:space="preserve">    1133,708  3,99730E-003</t>
  </si>
  <si>
    <t xml:space="preserve">    1133,948  3,99810E-003</t>
  </si>
  <si>
    <t xml:space="preserve">    1134,188  3,99810E-003</t>
  </si>
  <si>
    <t xml:space="preserve">    1134,428  3,99850E-003</t>
  </si>
  <si>
    <t xml:space="preserve">    1134,668  3,99910E-003</t>
  </si>
  <si>
    <t xml:space="preserve">    1134,918  3,99940E-003</t>
  </si>
  <si>
    <t xml:space="preserve">    1135,159  4,00010E-003</t>
  </si>
  <si>
    <t xml:space="preserve">    1135,399  4,00060E-003</t>
  </si>
  <si>
    <t xml:space="preserve">    1135,639  4,00070E-003</t>
  </si>
  <si>
    <t xml:space="preserve">    1135,885  4,00080E-003</t>
  </si>
  <si>
    <t xml:space="preserve">    1136,128  4,00170E-003</t>
  </si>
  <si>
    <t xml:space="preserve">    1136,368  4,00200E-003</t>
  </si>
  <si>
    <t xml:space="preserve">    1136,608  4,00240E-003</t>
  </si>
  <si>
    <t xml:space="preserve">    1136,848  4,00260E-003</t>
  </si>
  <si>
    <t xml:space="preserve">    1137,088  4,00320E-003</t>
  </si>
  <si>
    <t xml:space="preserve">    1137,328  4,00360E-003</t>
  </si>
  <si>
    <t xml:space="preserve">    1137,568  4,00420E-003</t>
  </si>
  <si>
    <t xml:space="preserve">    1137,808  4,00420E-003</t>
  </si>
  <si>
    <t xml:space="preserve">    1138,048  4,00470E-003</t>
  </si>
  <si>
    <t xml:space="preserve">    1138,288  4,00470E-003</t>
  </si>
  <si>
    <t xml:space="preserve">    1138,528  4,00530E-003</t>
  </si>
  <si>
    <t xml:space="preserve">    1138,768  4,00560E-003</t>
  </si>
  <si>
    <t xml:space="preserve">    1139,008  4,00620E-003</t>
  </si>
  <si>
    <t xml:space="preserve">    1139,248  4,00610E-003</t>
  </si>
  <si>
    <t xml:space="preserve">    1139,488  4,00670E-003</t>
  </si>
  <si>
    <t xml:space="preserve">    1139,728  4,00710E-003</t>
  </si>
  <si>
    <t xml:space="preserve">    1139,968  4,00710E-003</t>
  </si>
  <si>
    <t xml:space="preserve">    1140,208  4,00780E-003</t>
  </si>
  <si>
    <t xml:space="preserve">    1140,448  4,00800E-003</t>
  </si>
  <si>
    <t xml:space="preserve">    1140,688  4,00810E-003</t>
  </si>
  <si>
    <t xml:space="preserve">    1140,937  4,00830E-003</t>
  </si>
  <si>
    <t xml:space="preserve">    1141,177  4,00890E-003</t>
  </si>
  <si>
    <t xml:space="preserve">    1141,418  4,00890E-003</t>
  </si>
  <si>
    <t xml:space="preserve">    1141,658  4,00920E-003</t>
  </si>
  <si>
    <t xml:space="preserve">    1141,905  4,00960E-003</t>
  </si>
  <si>
    <t xml:space="preserve">    1142,138  4,01020E-003</t>
  </si>
  <si>
    <t xml:space="preserve">    1142,378  4,01020E-003</t>
  </si>
  <si>
    <t xml:space="preserve">    1142,618  4,01010E-003</t>
  </si>
  <si>
    <t xml:space="preserve">    1142,858  4,01060E-003</t>
  </si>
  <si>
    <t xml:space="preserve">    1143,098  4,01080E-003</t>
  </si>
  <si>
    <t xml:space="preserve">    1143,338  4,01080E-003</t>
  </si>
  <si>
    <t xml:space="preserve">    1143,578  4,01110E-003</t>
  </si>
  <si>
    <t xml:space="preserve">    1143,818  4,01100E-003</t>
  </si>
  <si>
    <t xml:space="preserve">    1144,058  4,01170E-003</t>
  </si>
  <si>
    <t xml:space="preserve">    1144,298  4,01160E-003</t>
  </si>
  <si>
    <t xml:space="preserve">    1144,538  4,01170E-003</t>
  </si>
  <si>
    <t xml:space="preserve">    1144,778  4,01260E-003</t>
  </si>
  <si>
    <t xml:space="preserve">    1145,018  4,01240E-003</t>
  </si>
  <si>
    <t xml:space="preserve">    1145,258  4,01260E-003</t>
  </si>
  <si>
    <t xml:space="preserve">    1145,498  4,01290E-003</t>
  </si>
  <si>
    <t xml:space="preserve">    1145,738  4,01320E-003</t>
  </si>
  <si>
    <t xml:space="preserve">    1145,978  4,01350E-003</t>
  </si>
  <si>
    <t xml:space="preserve">    1146,218  4,01340E-003</t>
  </si>
  <si>
    <t xml:space="preserve">    1146,458  4,01420E-003</t>
  </si>
  <si>
    <t xml:space="preserve">    1146,698  4,01420E-003</t>
  </si>
  <si>
    <t xml:space="preserve">    1146,948  4,01460E-003</t>
  </si>
  <si>
    <t xml:space="preserve">    1147,188  4,01430E-003</t>
  </si>
  <si>
    <t xml:space="preserve">    1147,428  4,01450E-003</t>
  </si>
  <si>
    <t xml:space="preserve">    1147,668  4,01460E-003</t>
  </si>
  <si>
    <t xml:space="preserve">    1147,918  4,01520E-003</t>
  </si>
  <si>
    <t xml:space="preserve">    1148,159  4,01520E-003</t>
  </si>
  <si>
    <t xml:space="preserve">    1148,399  4,01520E-003</t>
  </si>
  <si>
    <t xml:space="preserve">    1148,639  4,01550E-003</t>
  </si>
  <si>
    <t xml:space="preserve">    1148,884  4,01600E-003</t>
  </si>
  <si>
    <t xml:space="preserve">    1149,118  4,01590E-003</t>
  </si>
  <si>
    <t xml:space="preserve">    1149,358  4,01630E-003</t>
  </si>
  <si>
    <t xml:space="preserve">    1149,598  4,01660E-003</t>
  </si>
  <si>
    <t xml:space="preserve">    1149,838  4,01650E-003</t>
  </si>
  <si>
    <t xml:space="preserve">    1150,078  4,01660E-003</t>
  </si>
  <si>
    <t xml:space="preserve">    1150,328  4,01690E-003</t>
  </si>
  <si>
    <t xml:space="preserve">    1150,568  4,01710E-003</t>
  </si>
  <si>
    <t xml:space="preserve">    1150,808  4,01760E-003</t>
  </si>
  <si>
    <t xml:space="preserve">    1151,048  4,01720E-003</t>
  </si>
  <si>
    <t xml:space="preserve">    1151,288  4,01740E-003</t>
  </si>
  <si>
    <t xml:space="preserve">    1151,528  4,01770E-003</t>
  </si>
  <si>
    <t xml:space="preserve">    1151,768  4,01760E-003</t>
  </si>
  <si>
    <t xml:space="preserve">    1152,008  4,01780E-003</t>
  </si>
  <si>
    <t xml:space="preserve">    1152,248  4,01800E-003</t>
  </si>
  <si>
    <t xml:space="preserve">    1152,488  4,01760E-003</t>
  </si>
  <si>
    <t xml:space="preserve">    1152,728  4,01770E-003</t>
  </si>
  <si>
    <t xml:space="preserve">    1152,968  4,01790E-003</t>
  </si>
  <si>
    <t xml:space="preserve">    1153,208  4,01800E-003</t>
  </si>
  <si>
    <t xml:space="preserve">    1153,448  4,01820E-003</t>
  </si>
  <si>
    <t xml:space="preserve">    1153,688  4,01810E-003</t>
  </si>
  <si>
    <t xml:space="preserve">    1153,928  4,01820E-003</t>
  </si>
  <si>
    <t xml:space="preserve">    1154,168  4,01840E-003</t>
  </si>
  <si>
    <t xml:space="preserve">    1154,408  4,01830E-003</t>
  </si>
  <si>
    <t xml:space="preserve">    1154,648  4,01820E-003</t>
  </si>
  <si>
    <t xml:space="preserve">    1154,893  4,01790E-003</t>
  </si>
  <si>
    <t xml:space="preserve">    1155,128  4,01780E-003</t>
  </si>
  <si>
    <t xml:space="preserve">    1155,368  4,01800E-003</t>
  </si>
  <si>
    <t xml:space="preserve">    1155,608  4,01830E-003</t>
  </si>
  <si>
    <t xml:space="preserve">    1155,848  4,01880E-003</t>
  </si>
  <si>
    <t xml:space="preserve">    1156,088  4,01850E-003</t>
  </si>
  <si>
    <t xml:space="preserve">    1156,328  4,01830E-003</t>
  </si>
  <si>
    <t xml:space="preserve">    1156,568  4,01850E-003</t>
  </si>
  <si>
    <t xml:space="preserve">    1156,808  4,01840E-003</t>
  </si>
  <si>
    <t xml:space="preserve">    1157,048  4,01860E-003</t>
  </si>
  <si>
    <t xml:space="preserve">    1157,288  4,01860E-003</t>
  </si>
  <si>
    <t xml:space="preserve">    1157,528  4,01870E-003</t>
  </si>
  <si>
    <t xml:space="preserve">    1157,768  4,01860E-003</t>
  </si>
  <si>
    <t xml:space="preserve">    1158,008  4,01850E-003</t>
  </si>
  <si>
    <t xml:space="preserve">    1158,248  4,01860E-003</t>
  </si>
  <si>
    <t xml:space="preserve">    1158,488  4,01860E-003</t>
  </si>
  <si>
    <t xml:space="preserve">    1158,728  4,01830E-003</t>
  </si>
  <si>
    <t xml:space="preserve">    1158,968  4,01830E-003</t>
  </si>
  <si>
    <t xml:space="preserve">    1159,208  4,01840E-003</t>
  </si>
  <si>
    <t xml:space="preserve">    1159,448  4,01840E-003</t>
  </si>
  <si>
    <t xml:space="preserve">    1159,688  4,01830E-003</t>
  </si>
  <si>
    <t xml:space="preserve">    1159,928  4,01800E-003</t>
  </si>
  <si>
    <t xml:space="preserve">    1160,178  4,01810E-003</t>
  </si>
  <si>
    <t xml:space="preserve">    1160,418  4,01840E-003</t>
  </si>
  <si>
    <t xml:space="preserve">    1160,658  4,01800E-003</t>
  </si>
  <si>
    <t xml:space="preserve">    1160,905  4,01800E-003</t>
  </si>
  <si>
    <t xml:space="preserve">    1161,148  4,01760E-003</t>
  </si>
  <si>
    <t xml:space="preserve">    1161,388  4,01730E-003</t>
  </si>
  <si>
    <t xml:space="preserve">    1161,628  4,01760E-003</t>
  </si>
  <si>
    <t xml:space="preserve">    1161,868  4,01760E-003</t>
  </si>
  <si>
    <t xml:space="preserve">    1162,108  4,01760E-003</t>
  </si>
  <si>
    <t xml:space="preserve">    1162,348  4,01750E-003</t>
  </si>
  <si>
    <t xml:space="preserve">    1162,588  4,01730E-003</t>
  </si>
  <si>
    <t xml:space="preserve">    1162,828  4,01770E-003</t>
  </si>
  <si>
    <t xml:space="preserve">    1163,068  4,01730E-003</t>
  </si>
  <si>
    <t xml:space="preserve">    1163,308  4,01730E-003</t>
  </si>
  <si>
    <t xml:space="preserve">    1163,561  4,01710E-003</t>
  </si>
  <si>
    <t xml:space="preserve">    1163,801  4,01670E-003</t>
  </si>
  <si>
    <t xml:space="preserve">    1164,048  4,01710E-003</t>
  </si>
  <si>
    <t xml:space="preserve">    1164,288  4,01670E-003</t>
  </si>
  <si>
    <t xml:space="preserve">    1164,528  4,01650E-003</t>
  </si>
  <si>
    <t xml:space="preserve">    1164,768  4,01640E-003</t>
  </si>
  <si>
    <t xml:space="preserve">    1165,008  4,01630E-003</t>
  </si>
  <si>
    <t xml:space="preserve">    1165,248  4,01660E-003</t>
  </si>
  <si>
    <t xml:space="preserve">    1165,488  4,01590E-003</t>
  </si>
  <si>
    <t xml:space="preserve">    1165,728  4,01610E-003</t>
  </si>
  <si>
    <t xml:space="preserve">    1165,968  4,01600E-003</t>
  </si>
  <si>
    <t xml:space="preserve">    1166,208  4,01590E-003</t>
  </si>
  <si>
    <t xml:space="preserve">    1166,448  4,01610E-003</t>
  </si>
  <si>
    <t xml:space="preserve">    1166,688  4,01600E-003</t>
  </si>
  <si>
    <t xml:space="preserve">    1166,928  4,01570E-003</t>
  </si>
  <si>
    <t xml:space="preserve">    1167,168  4,01520E-003</t>
  </si>
  <si>
    <t xml:space="preserve">    1167,408  4,01540E-003</t>
  </si>
  <si>
    <t xml:space="preserve">    1167,648  4,01520E-003</t>
  </si>
  <si>
    <t xml:space="preserve">    1167,894  4,01530E-003</t>
  </si>
  <si>
    <t xml:space="preserve">    1168,128  4,01530E-003</t>
  </si>
  <si>
    <t xml:space="preserve">    1168,368  4,01490E-003</t>
  </si>
  <si>
    <t xml:space="preserve">    1168,608  4,01520E-003</t>
  </si>
  <si>
    <t xml:space="preserve">    1168,848  4,01480E-003</t>
  </si>
  <si>
    <t xml:space="preserve">    1169,088  4,01470E-003</t>
  </si>
  <si>
    <t xml:space="preserve">    1169,328  4,01410E-003</t>
  </si>
  <si>
    <t xml:space="preserve">    1169,568  4,01420E-003</t>
  </si>
  <si>
    <t xml:space="preserve">    1169,808  4,01420E-003</t>
  </si>
  <si>
    <t xml:space="preserve">    1170,048  4,01390E-003</t>
  </si>
  <si>
    <t xml:space="preserve">    1170,288  4,01410E-003</t>
  </si>
  <si>
    <t xml:space="preserve">    1170,528  4,01380E-003</t>
  </si>
  <si>
    <t xml:space="preserve">    1170,778  4,01320E-003</t>
  </si>
  <si>
    <t xml:space="preserve">    1171,018  4,01340E-003</t>
  </si>
  <si>
    <t xml:space="preserve">    1171,258  4,01310E-003</t>
  </si>
  <si>
    <t xml:space="preserve">    1171,498  4,01290E-003</t>
  </si>
  <si>
    <t xml:space="preserve">    1171,738  4,01290E-003</t>
  </si>
  <si>
    <t xml:space="preserve">    1171,978  4,01260E-003</t>
  </si>
  <si>
    <t xml:space="preserve">    1172,218  4,01240E-003</t>
  </si>
  <si>
    <t xml:space="preserve">    1172,458  4,01220E-003</t>
  </si>
  <si>
    <t xml:space="preserve">    1172,698  4,01170E-003</t>
  </si>
  <si>
    <t xml:space="preserve">    1172,939  4,01180E-003</t>
  </si>
  <si>
    <t xml:space="preserve">    1173,179  4,01160E-003</t>
  </si>
  <si>
    <t xml:space="preserve">    1173,419  4,01170E-003</t>
  </si>
  <si>
    <t xml:space="preserve">    1173,659  4,01130E-003</t>
  </si>
  <si>
    <t xml:space="preserve">    1173,907  4,01120E-003</t>
  </si>
  <si>
    <t xml:space="preserve">    1174,148  4,01060E-003</t>
  </si>
  <si>
    <t xml:space="preserve">    1174,388  4,01050E-003</t>
  </si>
  <si>
    <t xml:space="preserve">    1174,628  4,01080E-003</t>
  </si>
  <si>
    <t xml:space="preserve">    1174,871  4,01010E-003</t>
  </si>
  <si>
    <t xml:space="preserve">    1175,111  4,01020E-003</t>
  </si>
  <si>
    <t xml:space="preserve">    1175,351  4,01000E-003</t>
  </si>
  <si>
    <t xml:space="preserve">    1175,592  4,00940E-003</t>
  </si>
  <si>
    <t xml:space="preserve">    1175,832  4,00970E-003</t>
  </si>
  <si>
    <t xml:space="preserve">    1176,078  4,00920E-003</t>
  </si>
  <si>
    <t xml:space="preserve">    1176,318  4,00910E-003</t>
  </si>
  <si>
    <t xml:space="preserve">    1176,558  4,00880E-003</t>
  </si>
  <si>
    <t xml:space="preserve">    1176,798  4,00850E-003</t>
  </si>
  <si>
    <t xml:space="preserve">    1177,038  4,00830E-003</t>
  </si>
  <si>
    <t xml:space="preserve">    1177,278  4,00770E-003</t>
  </si>
  <si>
    <t xml:space="preserve">    1177,518  4,00750E-003</t>
  </si>
  <si>
    <t xml:space="preserve">    1177,758  4,00740E-003</t>
  </si>
  <si>
    <t xml:space="preserve">    1177,998  4,00720E-003</t>
  </si>
  <si>
    <t xml:space="preserve">    1178,238  4,00680E-003</t>
  </si>
  <si>
    <t xml:space="preserve">    1178,478  4,00670E-003</t>
  </si>
  <si>
    <t xml:space="preserve">    1178,718  4,00640E-003</t>
  </si>
  <si>
    <t xml:space="preserve">    1178,958  4,00610E-003</t>
  </si>
  <si>
    <t xml:space="preserve">    1179,198  4,00580E-003</t>
  </si>
  <si>
    <t xml:space="preserve">    1179,438  4,00560E-003</t>
  </si>
  <si>
    <t xml:space="preserve">    1179,678  4,00530E-003</t>
  </si>
  <si>
    <t xml:space="preserve">    1179,928  4,00530E-003</t>
  </si>
  <si>
    <t xml:space="preserve">    1180,168  4,00500E-003</t>
  </si>
  <si>
    <t xml:space="preserve">    1180,408  4,00490E-003</t>
  </si>
  <si>
    <t xml:space="preserve">    1180,648  4,00440E-003</t>
  </si>
  <si>
    <t xml:space="preserve">    1180,893  4,00420E-003</t>
  </si>
  <si>
    <t xml:space="preserve">    1181,128  4,00370E-003</t>
  </si>
  <si>
    <t xml:space="preserve">    1181,368  4,00370E-003</t>
  </si>
  <si>
    <t xml:space="preserve">    1181,608  4,00330E-003</t>
  </si>
  <si>
    <t xml:space="preserve">    1181,848  4,00300E-003</t>
  </si>
  <si>
    <t xml:space="preserve">    1182,088  4,00270E-003</t>
  </si>
  <si>
    <t xml:space="preserve">    1182,328  4,00260E-003</t>
  </si>
  <si>
    <t xml:space="preserve">    1182,568  4,00200E-003</t>
  </si>
  <si>
    <t xml:space="preserve">    1182,808  4,00210E-003</t>
  </si>
  <si>
    <t xml:space="preserve">    1183,048  4,00170E-003</t>
  </si>
  <si>
    <t xml:space="preserve">    1183,288  4,00150E-003</t>
  </si>
  <si>
    <t xml:space="preserve">    1183,528  4,00100E-003</t>
  </si>
  <si>
    <t xml:space="preserve">    1183,768  4,00090E-003</t>
  </si>
  <si>
    <t xml:space="preserve">    1184,008  4,00050E-003</t>
  </si>
  <si>
    <t xml:space="preserve">    1184,248  4,00040E-003</t>
  </si>
  <si>
    <t xml:space="preserve">    1184,488  4,00020E-003</t>
  </si>
  <si>
    <t xml:space="preserve">    1184,728  4,00000E-003</t>
  </si>
  <si>
    <t xml:space="preserve">    1184,968  3,99950E-003</t>
  </si>
  <si>
    <t xml:space="preserve">    1185,218  3,99940E-003</t>
  </si>
  <si>
    <t xml:space="preserve">    1185,458  3,99900E-003</t>
  </si>
  <si>
    <t xml:space="preserve">    1185,698  3,99860E-003</t>
  </si>
  <si>
    <t xml:space="preserve">    1185,948  3,99830E-003</t>
  </si>
  <si>
    <t xml:space="preserve">    1186,188  3,99820E-003</t>
  </si>
  <si>
    <t xml:space="preserve">    1186,438  3,99780E-003</t>
  </si>
  <si>
    <t xml:space="preserve">    1186,678  3,99760E-003</t>
  </si>
  <si>
    <t xml:space="preserve">    1186,918  3,99730E-003</t>
  </si>
  <si>
    <t xml:space="preserve">    1187,158  3,99670E-003</t>
  </si>
  <si>
    <t xml:space="preserve">    1187,398  3,99690E-003</t>
  </si>
  <si>
    <t xml:space="preserve">    1187,638  3,99650E-003</t>
  </si>
  <si>
    <t xml:space="preserve">    1187,881  3,99650E-003</t>
  </si>
  <si>
    <t xml:space="preserve">    1188,118  3,99610E-003</t>
  </si>
  <si>
    <t xml:space="preserve">    1188,358  3,99590E-003</t>
  </si>
  <si>
    <t xml:space="preserve">    1188,598  3,99520E-003</t>
  </si>
  <si>
    <t xml:space="preserve">    1188,838  3,99460E-003</t>
  </si>
  <si>
    <t xml:space="preserve">    1189,078  3,99500E-003</t>
  </si>
  <si>
    <t xml:space="preserve">    1189,318  3,99440E-003</t>
  </si>
  <si>
    <t xml:space="preserve">    1189,558  3,99430E-003</t>
  </si>
  <si>
    <t xml:space="preserve">    1189,798  3,99420E-003</t>
  </si>
  <si>
    <t xml:space="preserve">    1190,038  3,99370E-003</t>
  </si>
  <si>
    <t xml:space="preserve">    1190,278  3,99330E-003</t>
  </si>
  <si>
    <t xml:space="preserve">    1190,518  3,99280E-003</t>
  </si>
  <si>
    <t xml:space="preserve">    1190,758  3,99260E-003</t>
  </si>
  <si>
    <t xml:space="preserve">    1190,998  3,99250E-003</t>
  </si>
  <si>
    <t xml:space="preserve">    1191,238  3,99200E-003</t>
  </si>
  <si>
    <t xml:space="preserve">    1191,478  3,99190E-003</t>
  </si>
  <si>
    <t xml:space="preserve">    1191,718  3,99160E-003</t>
  </si>
  <si>
    <t xml:space="preserve">    1191,958  3,99100E-003</t>
  </si>
  <si>
    <t xml:space="preserve">    1192,198  3,99080E-003</t>
  </si>
  <si>
    <t xml:space="preserve">    1192,438  3,99030E-003</t>
  </si>
  <si>
    <t xml:space="preserve">    1192,678  3,99020E-003</t>
  </si>
  <si>
    <t xml:space="preserve">    1192,918  3,98950E-003</t>
  </si>
  <si>
    <t xml:space="preserve">    1193,158  3,98930E-003</t>
  </si>
  <si>
    <t xml:space="preserve">    1193,398  3,98910E-003</t>
  </si>
  <si>
    <t xml:space="preserve">    1193,638  3,98890E-003</t>
  </si>
  <si>
    <t xml:space="preserve">    1193,894  3,98830E-003</t>
  </si>
  <si>
    <t xml:space="preserve">    1194,129  3,98820E-003</t>
  </si>
  <si>
    <t xml:space="preserve">    1194,369  3,98780E-003</t>
  </si>
  <si>
    <t xml:space="preserve">    1194,609  3,98770E-003</t>
  </si>
  <si>
    <t xml:space="preserve">    1194,849  3,98720E-003</t>
  </si>
  <si>
    <t xml:space="preserve">    1195,088  3,98670E-003</t>
  </si>
  <si>
    <t xml:space="preserve">    1195,328  3,98650E-003</t>
  </si>
  <si>
    <t xml:space="preserve">    1195,569  3,98600E-003</t>
  </si>
  <si>
    <t xml:space="preserve">    1195,809  3,98560E-003</t>
  </si>
  <si>
    <t xml:space="preserve">    1196,048  3,98540E-003</t>
  </si>
  <si>
    <t xml:space="preserve">    1196,288  3,98500E-003</t>
  </si>
  <si>
    <t xml:space="preserve">    1196,529  3,98480E-003</t>
  </si>
  <si>
    <t xml:space="preserve">    1196,769  3,98420E-003</t>
  </si>
  <si>
    <t xml:space="preserve">    1197,007  3,98380E-003</t>
  </si>
  <si>
    <t xml:space="preserve">    1197,248  3,98340E-003</t>
  </si>
  <si>
    <t xml:space="preserve">    1197,488  3,98350E-003</t>
  </si>
  <si>
    <t xml:space="preserve">    1197,728  3,98290E-003</t>
  </si>
  <si>
    <t xml:space="preserve">    1197,968  3,98240E-003</t>
  </si>
  <si>
    <t xml:space="preserve">    1198,208  3,98210E-003</t>
  </si>
  <si>
    <t xml:space="preserve">    1198,448  3,98150E-003</t>
  </si>
  <si>
    <t xml:space="preserve">    1198,688  3,98140E-003</t>
  </si>
  <si>
    <t xml:space="preserve">    1198,928  3,98070E-003</t>
  </si>
  <si>
    <t xml:space="preserve">    1199,178  3,98050E-003</t>
  </si>
  <si>
    <t xml:space="preserve">    1199,418  3,98020E-003</t>
  </si>
  <si>
    <t xml:space="preserve">    1199,658  3,97980E-003</t>
  </si>
  <si>
    <t xml:space="preserve">    1199,906  3,97950E-003</t>
  </si>
  <si>
    <t xml:space="preserve">    1200,148  3,97900E-003</t>
  </si>
  <si>
    <t xml:space="preserve">    1200,388  3,97830E-003</t>
  </si>
  <si>
    <t xml:space="preserve">    1200,628  3,97810E-003</t>
  </si>
  <si>
    <t xml:space="preserve">    1200,871  3,97760E-003</t>
  </si>
  <si>
    <t xml:space="preserve">    1201,108  3,97760E-003</t>
  </si>
  <si>
    <t xml:space="preserve">    1201,348  3,97720E-003</t>
  </si>
  <si>
    <t xml:space="preserve">    1201,588  3,97660E-003</t>
  </si>
  <si>
    <t xml:space="preserve">    1201,828  3,97650E-003</t>
  </si>
  <si>
    <t xml:space="preserve">    1202,068  3,97620E-003</t>
  </si>
  <si>
    <t xml:space="preserve">    1202,308  3,97580E-003</t>
  </si>
  <si>
    <t xml:space="preserve">    1202,548  3,97570E-003</t>
  </si>
  <si>
    <t xml:space="preserve">    1202,788  3,97540E-003</t>
  </si>
  <si>
    <t xml:space="preserve">    1203,028  3,97480E-003</t>
  </si>
  <si>
    <t xml:space="preserve">    1203,268  3,97490E-003</t>
  </si>
  <si>
    <t xml:space="preserve">    1203,508  3,97420E-003</t>
  </si>
  <si>
    <t xml:space="preserve">    1203,749  3,97400E-003</t>
  </si>
  <si>
    <t xml:space="preserve">    1203,988  3,97390E-003</t>
  </si>
  <si>
    <t xml:space="preserve">    1204,228  3,97340E-003</t>
  </si>
  <si>
    <t xml:space="preserve">    1204,468  3,97350E-003</t>
  </si>
  <si>
    <t xml:space="preserve">    1204,708  3,97300E-003</t>
  </si>
  <si>
    <t xml:space="preserve">    1204,948  3,97260E-003</t>
  </si>
  <si>
    <t xml:space="preserve">    1205,188  3,97210E-003</t>
  </si>
  <si>
    <t xml:space="preserve">    1205,428  3,97200E-003</t>
  </si>
  <si>
    <t xml:space="preserve">    1205,668  3,97190E-003</t>
  </si>
  <si>
    <t xml:space="preserve">    1205,917  3,97160E-003</t>
  </si>
  <si>
    <t xml:space="preserve">    1206,158  3,97100E-003</t>
  </si>
  <si>
    <t xml:space="preserve">    1206,398  3,97130E-003</t>
  </si>
  <si>
    <t xml:space="preserve">    1206,638  3,97060E-003</t>
  </si>
  <si>
    <t xml:space="preserve">    1206,881  3,97060E-003</t>
  </si>
  <si>
    <t xml:space="preserve">    1207,118  3,97030E-003</t>
  </si>
  <si>
    <t xml:space="preserve">    1207,358  3,96940E-003</t>
  </si>
  <si>
    <t xml:space="preserve">    1207,598  3,96940E-003</t>
  </si>
  <si>
    <t xml:space="preserve">    1207,838  3,96940E-003</t>
  </si>
  <si>
    <t xml:space="preserve">    1208,078  3,96910E-003</t>
  </si>
  <si>
    <t xml:space="preserve">    1208,319  3,96880E-003</t>
  </si>
  <si>
    <t xml:space="preserve">    1208,559  3,96830E-003</t>
  </si>
  <si>
    <t xml:space="preserve">    1208,799  3,96800E-003</t>
  </si>
  <si>
    <t xml:space="preserve">    1209,038  3,96760E-003</t>
  </si>
  <si>
    <t xml:space="preserve">    1209,278  3,96760E-003</t>
  </si>
  <si>
    <t xml:space="preserve">    1209,518  3,96710E-003</t>
  </si>
  <si>
    <t xml:space="preserve">    1209,759  3,96680E-003</t>
  </si>
  <si>
    <t xml:space="preserve">    1209,998  3,96730E-003</t>
  </si>
  <si>
    <t xml:space="preserve">    1210,238  3,96650E-003</t>
  </si>
  <si>
    <t xml:space="preserve">    1210,478  3,96640E-003</t>
  </si>
  <si>
    <t xml:space="preserve">    1210,718  3,96580E-003</t>
  </si>
  <si>
    <t xml:space="preserve">    1210,958  3,96610E-003</t>
  </si>
  <si>
    <t xml:space="preserve">    1211,198  3,96570E-003</t>
  </si>
  <si>
    <t xml:space="preserve">    1211,438  3,96570E-003</t>
  </si>
  <si>
    <t xml:space="preserve">    1211,678  3,96520E-003</t>
  </si>
  <si>
    <t xml:space="preserve">    1211,918  3,96520E-003</t>
  </si>
  <si>
    <t xml:space="preserve">    1212,158  3,96490E-003</t>
  </si>
  <si>
    <t xml:space="preserve">    1212,399  3,96500E-003</t>
  </si>
  <si>
    <t xml:space="preserve">    1212,639  3,96460E-003</t>
  </si>
  <si>
    <t xml:space="preserve">    1212,882  3,96440E-003</t>
  </si>
  <si>
    <t xml:space="preserve">    1213,118  3,96440E-003</t>
  </si>
  <si>
    <t xml:space="preserve">    1213,358  3,96410E-003</t>
  </si>
  <si>
    <t xml:space="preserve">    1213,598  3,96430E-003</t>
  </si>
  <si>
    <t xml:space="preserve">    1213,838  3,96390E-003</t>
  </si>
  <si>
    <t xml:space="preserve">    1214,078  3,96410E-003</t>
  </si>
  <si>
    <t xml:space="preserve">    1214,318  3,96410E-003</t>
  </si>
  <si>
    <t xml:space="preserve">    1214,558  3,96380E-003</t>
  </si>
  <si>
    <t xml:space="preserve">    1214,798  3,96390E-003</t>
  </si>
  <si>
    <t xml:space="preserve">    1215,038  3,96320E-003</t>
  </si>
  <si>
    <t xml:space="preserve">    1215,278  3,96370E-003</t>
  </si>
  <si>
    <t xml:space="preserve">    1215,518  3,96350E-003</t>
  </si>
  <si>
    <t xml:space="preserve">    1215,758  3,96360E-003</t>
  </si>
  <si>
    <t xml:space="preserve">    1215,998  3,96320E-003</t>
  </si>
  <si>
    <t xml:space="preserve">    1216,238  3,96360E-003</t>
  </si>
  <si>
    <t xml:space="preserve">    1216,478  3,96350E-003</t>
  </si>
  <si>
    <t xml:space="preserve">    1216,718  3,96420E-003</t>
  </si>
  <si>
    <t xml:space="preserve">    1216,959  3,96390E-003</t>
  </si>
  <si>
    <t xml:space="preserve">    1217,199  3,96390E-003</t>
  </si>
  <si>
    <t xml:space="preserve">    1217,439  3,96380E-003</t>
  </si>
  <si>
    <t xml:space="preserve">    1217,679  3,96420E-003</t>
  </si>
  <si>
    <t xml:space="preserve">    1217,928  3,96440E-003</t>
  </si>
  <si>
    <t xml:space="preserve">    1218,178  3,96400E-003</t>
  </si>
  <si>
    <t xml:space="preserve">    1218,418  3,96420E-003</t>
  </si>
  <si>
    <t xml:space="preserve">    1218,658  3,96450E-003</t>
  </si>
  <si>
    <t xml:space="preserve">    1218,903  3,96440E-003</t>
  </si>
  <si>
    <t xml:space="preserve">    1219,138  3,96450E-003</t>
  </si>
  <si>
    <t xml:space="preserve">    1219,378  3,96460E-003</t>
  </si>
  <si>
    <t xml:space="preserve">    1219,628  3,96500E-003</t>
  </si>
  <si>
    <t xml:space="preserve">    1219,868  3,96530E-003</t>
  </si>
  <si>
    <t xml:space="preserve">    1220,108  3,96580E-003</t>
  </si>
  <si>
    <t xml:space="preserve">    1220,348  3,96570E-003</t>
  </si>
  <si>
    <t xml:space="preserve">    1220,588  3,96590E-003</t>
  </si>
  <si>
    <t xml:space="preserve">    1220,828  3,96630E-003</t>
  </si>
  <si>
    <t xml:space="preserve">    1221,068  3,96630E-003</t>
  </si>
  <si>
    <t xml:space="preserve">    1221,308  3,96620E-003</t>
  </si>
  <si>
    <t xml:space="preserve">    1221,548  3,96630E-003</t>
  </si>
  <si>
    <t xml:space="preserve">    1221,788  3,96630E-003</t>
  </si>
  <si>
    <t xml:space="preserve">    1222,028  3,96700E-003</t>
  </si>
  <si>
    <t xml:space="preserve">    1222,268  3,96680E-003</t>
  </si>
  <si>
    <t xml:space="preserve">    1222,508  3,96710E-003</t>
  </si>
  <si>
    <t xml:space="preserve">    1222,748  3,96720E-003</t>
  </si>
  <si>
    <t xml:space="preserve">    1222,988  3,96740E-003</t>
  </si>
  <si>
    <t xml:space="preserve">    1223,228  3,96770E-003</t>
  </si>
  <si>
    <t xml:space="preserve">    1223,468  3,96790E-003</t>
  </si>
  <si>
    <t xml:space="preserve">    1223,708  3,96800E-003</t>
  </si>
  <si>
    <t xml:space="preserve">    1223,948  3,96800E-003</t>
  </si>
  <si>
    <t xml:space="preserve">    1224,188  3,96840E-003</t>
  </si>
  <si>
    <t xml:space="preserve">    1224,428  3,96850E-003</t>
  </si>
  <si>
    <t xml:space="preserve">    1224,668  3,96920E-003</t>
  </si>
  <si>
    <t xml:space="preserve">    1224,918  3,96920E-003</t>
  </si>
  <si>
    <t xml:space="preserve">    1225,158  3,96940E-003</t>
  </si>
  <si>
    <t xml:space="preserve">    1225,398  3,96990E-003</t>
  </si>
  <si>
    <t xml:space="preserve">    1225,638  3,97010E-003</t>
  </si>
  <si>
    <t xml:space="preserve">    1225,881  3,97030E-003</t>
  </si>
  <si>
    <t xml:space="preserve">    1226,118  3,97050E-003</t>
  </si>
  <si>
    <t xml:space="preserve">    1226,358  3,97070E-003</t>
  </si>
  <si>
    <t xml:space="preserve">    1226,598  3,97100E-003</t>
  </si>
  <si>
    <t xml:space="preserve">    1226,848  3,97130E-003</t>
  </si>
  <si>
    <t xml:space="preserve">    1227,088  3,97160E-003</t>
  </si>
  <si>
    <t xml:space="preserve">    1227,328  3,97170E-003</t>
  </si>
  <si>
    <t xml:space="preserve">    1227,568  3,97180E-003</t>
  </si>
  <si>
    <t xml:space="preserve">    1227,818  3,97220E-003</t>
  </si>
  <si>
    <t xml:space="preserve">    1228,058  3,97230E-003</t>
  </si>
  <si>
    <t xml:space="preserve">    1228,308  3,97250E-003</t>
  </si>
  <si>
    <t xml:space="preserve">    1228,548  3,97260E-003</t>
  </si>
  <si>
    <t xml:space="preserve">    1228,788  3,97290E-003</t>
  </si>
  <si>
    <t xml:space="preserve">    1229,028  3,97280E-003</t>
  </si>
  <si>
    <t xml:space="preserve">    1229,268  3,97340E-003</t>
  </si>
  <si>
    <t xml:space="preserve">    1229,508  3,97340E-003</t>
  </si>
  <si>
    <t xml:space="preserve">    1229,748  3,97350E-003</t>
  </si>
  <si>
    <t xml:space="preserve">    1229,988  3,97400E-003</t>
  </si>
  <si>
    <t xml:space="preserve">    1230,228  3,97450E-003</t>
  </si>
  <si>
    <t xml:space="preserve">    1230,468  3,97460E-003</t>
  </si>
  <si>
    <t xml:space="preserve">    1230,708  3,97480E-003</t>
  </si>
  <si>
    <t xml:space="preserve">    1230,948  3,97570E-003</t>
  </si>
  <si>
    <t xml:space="preserve">    1231,188  3,97550E-003</t>
  </si>
  <si>
    <t xml:space="preserve">    1231,428  3,97590E-003</t>
  </si>
  <si>
    <t xml:space="preserve">    1231,668  3,97670E-003</t>
  </si>
  <si>
    <t xml:space="preserve">    1231,918  3,97710E-003</t>
  </si>
  <si>
    <t xml:space="preserve">    1232,158  3,97750E-003</t>
  </si>
  <si>
    <t xml:space="preserve">    1232,398  3,97810E-003</t>
  </si>
  <si>
    <t xml:space="preserve">    1232,638  3,97850E-003</t>
  </si>
  <si>
    <t xml:space="preserve">    1232,881  3,97880E-003</t>
  </si>
  <si>
    <t xml:space="preserve">    1233,118  3,97870E-003</t>
  </si>
  <si>
    <t xml:space="preserve">    1233,358  3,97930E-003</t>
  </si>
  <si>
    <t xml:space="preserve">    1233,598  3,98030E-003</t>
  </si>
  <si>
    <t xml:space="preserve">    1233,839  3,98040E-003</t>
  </si>
  <si>
    <t xml:space="preserve">    1234,078  3,98160E-003</t>
  </si>
  <si>
    <t xml:space="preserve">    1234,318  3,98220E-003</t>
  </si>
  <si>
    <t xml:space="preserve">    1234,558  3,98350E-003</t>
  </si>
  <si>
    <t xml:space="preserve">    1234,799  3,98460E-003</t>
  </si>
  <si>
    <t xml:space="preserve">    1235,038  3,98550E-003</t>
  </si>
  <si>
    <t xml:space="preserve">    1235,278  3,98690E-003</t>
  </si>
  <si>
    <t xml:space="preserve">    1235,518  3,98840E-003</t>
  </si>
  <si>
    <t xml:space="preserve">    1235,758  3,99000E-003</t>
  </si>
  <si>
    <t xml:space="preserve">    1235,998  3,99130E-003</t>
  </si>
  <si>
    <t xml:space="preserve">    1236,238  3,99280E-003</t>
  </si>
  <si>
    <t xml:space="preserve">    1236,478  3,99420E-003</t>
  </si>
  <si>
    <t xml:space="preserve">    1236,718  3,99560E-003</t>
  </si>
  <si>
    <t xml:space="preserve">    1236,958  3,99740E-003</t>
  </si>
  <si>
    <t xml:space="preserve">    1237,198  3,99870E-003</t>
  </si>
  <si>
    <t xml:space="preserve">    1237,438  4,00030E-003</t>
  </si>
  <si>
    <t xml:space="preserve">    1237,678  4,00160E-003</t>
  </si>
  <si>
    <t xml:space="preserve">    1237,928  4,00350E-003</t>
  </si>
  <si>
    <t xml:space="preserve">    1238,178  4,00550E-003</t>
  </si>
  <si>
    <t xml:space="preserve">    1238,418  4,00700E-003</t>
  </si>
  <si>
    <t xml:space="preserve">    1238,658  4,00870E-003</t>
  </si>
  <si>
    <t xml:space="preserve">    1238,904  4,01060E-003</t>
  </si>
  <si>
    <t xml:space="preserve">    1239,138  4,01220E-003</t>
  </si>
  <si>
    <t xml:space="preserve">    1239,378  4,01400E-003</t>
  </si>
  <si>
    <t xml:space="preserve">    1239,618  4,01610E-003</t>
  </si>
  <si>
    <t xml:space="preserve">    1239,858  4,01840E-003</t>
  </si>
  <si>
    <t xml:space="preserve">    1240,098  4,02000E-003</t>
  </si>
  <si>
    <t xml:space="preserve">    1240,338  4,02190E-003</t>
  </si>
  <si>
    <t xml:space="preserve">    1240,578  4,02410E-003</t>
  </si>
  <si>
    <t xml:space="preserve">    1240,818  4,02600E-003</t>
  </si>
  <si>
    <t xml:space="preserve">    1241,058  4,02790E-003</t>
  </si>
  <si>
    <t xml:space="preserve">    1241,298  4,03030E-003</t>
  </si>
  <si>
    <t xml:space="preserve">    1241,538  4,03250E-003</t>
  </si>
  <si>
    <t xml:space="preserve">    1241,779  4,03480E-003</t>
  </si>
  <si>
    <t xml:space="preserve">    1242,018  4,03660E-003</t>
  </si>
  <si>
    <t xml:space="preserve">    1242,258  4,03880E-003</t>
  </si>
  <si>
    <t xml:space="preserve">    1242,498  4,04040E-003</t>
  </si>
  <si>
    <t xml:space="preserve">    1242,738  4,04290E-003</t>
  </si>
  <si>
    <t xml:space="preserve">    1242,978  4,04530E-003</t>
  </si>
  <si>
    <t xml:space="preserve">    1243,218  4,04740E-003</t>
  </si>
  <si>
    <t xml:space="preserve">    1243,458  4,04960E-003</t>
  </si>
  <si>
    <t xml:space="preserve">    1243,698  4,05190E-003</t>
  </si>
  <si>
    <t xml:space="preserve">    1243,948  4,05410E-003</t>
  </si>
  <si>
    <t xml:space="preserve">    1244,188  4,05630E-003</t>
  </si>
  <si>
    <t xml:space="preserve">    1244,428  4,05870E-003</t>
  </si>
  <si>
    <t xml:space="preserve">    1244,668  4,06100E-003</t>
  </si>
  <si>
    <t xml:space="preserve">    1244,918  4,06350E-003</t>
  </si>
  <si>
    <t xml:space="preserve">    1245,158  4,06530E-003</t>
  </si>
  <si>
    <t xml:space="preserve">    1245,398  4,06820E-003</t>
  </si>
  <si>
    <t xml:space="preserve">    1245,638  4,07050E-003</t>
  </si>
  <si>
    <t xml:space="preserve">    1245,883  4,07270E-003</t>
  </si>
  <si>
    <t xml:space="preserve">    1246,128  4,07480E-003</t>
  </si>
  <si>
    <t xml:space="preserve">    1246,368  4,07740E-003</t>
  </si>
  <si>
    <t xml:space="preserve">    1246,608  4,07990E-003</t>
  </si>
  <si>
    <t xml:space="preserve">    1246,848  4,08220E-003</t>
  </si>
  <si>
    <t xml:space="preserve">    1247,098  4,08430E-003</t>
  </si>
  <si>
    <t xml:space="preserve">    1247,338  4,08660E-003</t>
  </si>
  <si>
    <t xml:space="preserve">    1247,578  4,08890E-003</t>
  </si>
  <si>
    <t xml:space="preserve">    1247,818  4,09100E-003</t>
  </si>
  <si>
    <t xml:space="preserve">    1248,058  4,09380E-003</t>
  </si>
  <si>
    <t xml:space="preserve">    1248,298  4,09600E-003</t>
  </si>
  <si>
    <t xml:space="preserve">    1248,538  4,09800E-003</t>
  </si>
  <si>
    <t xml:space="preserve">    1248,778  4,10010E-003</t>
  </si>
  <si>
    <t xml:space="preserve">    1249,018  4,10220E-003</t>
  </si>
  <si>
    <t xml:space="preserve">    1249,258  4,10390E-003</t>
  </si>
  <si>
    <t xml:space="preserve">    1249,498  4,10650E-003</t>
  </si>
  <si>
    <t xml:space="preserve">    1249,738  4,10840E-003</t>
  </si>
  <si>
    <t xml:space="preserve">    1249,978  4,11080E-003</t>
  </si>
  <si>
    <t xml:space="preserve">    1250,218  4,11330E-003</t>
  </si>
  <si>
    <t xml:space="preserve">    1250,458  4,11500E-003</t>
  </si>
  <si>
    <t xml:space="preserve">    1250,698  4,11710E-003</t>
  </si>
  <si>
    <t xml:space="preserve">    1250,948  4,11930E-003</t>
  </si>
  <si>
    <t xml:space="preserve">    1251,189  4,12170E-003</t>
  </si>
  <si>
    <t xml:space="preserve">    1251,429  4,12350E-003</t>
  </si>
  <si>
    <t xml:space="preserve">    1251,669  4,12530E-003</t>
  </si>
  <si>
    <t xml:space="preserve">    1251,919  4,12760E-003</t>
  </si>
  <si>
    <t xml:space="preserve">    1252,169  4,12990E-003</t>
  </si>
  <si>
    <t xml:space="preserve">    1252,409  4,13160E-003</t>
  </si>
  <si>
    <t xml:space="preserve">    1252,649  4,13350E-003</t>
  </si>
  <si>
    <t xml:space="preserve">    1252,894  4,13570E-003</t>
  </si>
  <si>
    <t xml:space="preserve">    1253,128  4,13740E-003</t>
  </si>
  <si>
    <t xml:space="preserve">    1253,368  4,13930E-003</t>
  </si>
  <si>
    <t xml:space="preserve">    1253,608  4,14140E-003</t>
  </si>
  <si>
    <t xml:space="preserve">    1253,849  4,14310E-003</t>
  </si>
  <si>
    <t xml:space="preserve">    1254,088  4,14550E-003</t>
  </si>
  <si>
    <t xml:space="preserve">    1254,328  4,14690E-003</t>
  </si>
  <si>
    <t xml:space="preserve">    1254,568  4,14880E-003</t>
  </si>
  <si>
    <t xml:space="preserve">    1254,808  4,15070E-003</t>
  </si>
  <si>
    <t xml:space="preserve">    1255,048  4,15250E-003</t>
  </si>
  <si>
    <t xml:space="preserve">    1255,288  4,15450E-003</t>
  </si>
  <si>
    <t xml:space="preserve">    1255,528  4,15620E-003</t>
  </si>
  <si>
    <t xml:space="preserve">    1255,768  4,15760E-003</t>
  </si>
  <si>
    <t xml:space="preserve">    1256,008  4,15980E-003</t>
  </si>
  <si>
    <t xml:space="preserve">    1256,248  4,16160E-003</t>
  </si>
  <si>
    <t xml:space="preserve">    1256,498  4,16270E-003</t>
  </si>
  <si>
    <t xml:space="preserve">    1256,738  4,16440E-003</t>
  </si>
  <si>
    <t xml:space="preserve">    1256,977  4,16610E-003</t>
  </si>
  <si>
    <t xml:space="preserve">    1257,217  4,16800E-003</t>
  </si>
  <si>
    <t xml:space="preserve">    1257,457  4,16980E-003</t>
  </si>
  <si>
    <t xml:space="preserve">    1257,697  4,17130E-003</t>
  </si>
  <si>
    <t xml:space="preserve">    1257,948  4,17310E-003</t>
  </si>
  <si>
    <t xml:space="preserve">    1258,188  4,17410E-003</t>
  </si>
  <si>
    <t xml:space="preserve">    1258,428  4,17630E-003</t>
  </si>
  <si>
    <t xml:space="preserve">    1258,669  4,17740E-003</t>
  </si>
  <si>
    <t xml:space="preserve">    1258,918  4,17950E-003</t>
  </si>
  <si>
    <t xml:space="preserve">    1259,158  4,18100E-003</t>
  </si>
  <si>
    <t xml:space="preserve">    1259,398  4,18240E-003</t>
  </si>
  <si>
    <t xml:space="preserve">    1259,638  4,18370E-003</t>
  </si>
  <si>
    <t xml:space="preserve">    1259,881  4,18490E-003</t>
  </si>
  <si>
    <t xml:space="preserve">    1260,118  4,18700E-003</t>
  </si>
  <si>
    <t xml:space="preserve">    1260,358  4,18790E-003</t>
  </si>
  <si>
    <t xml:space="preserve">    1260,598  4,18970E-003</t>
  </si>
  <si>
    <t xml:space="preserve">    1260,838  4,19120E-003</t>
  </si>
  <si>
    <t xml:space="preserve">    1261,078  4,19200E-003</t>
  </si>
  <si>
    <t xml:space="preserve">    1261,318  4,19370E-003</t>
  </si>
  <si>
    <t xml:space="preserve">    1261,558  4,19500E-003</t>
  </si>
  <si>
    <t xml:space="preserve">    1261,798  4,19650E-003</t>
  </si>
  <si>
    <t xml:space="preserve">    1262,038  4,19750E-003</t>
  </si>
  <si>
    <t xml:space="preserve">    1262,278  4,19920E-003</t>
  </si>
  <si>
    <t xml:space="preserve">    1262,518  4,20050E-003</t>
  </si>
  <si>
    <t xml:space="preserve">    1262,758  4,20170E-003</t>
  </si>
  <si>
    <t xml:space="preserve">    1262,998  4,20340E-003</t>
  </si>
  <si>
    <t xml:space="preserve">    1263,238  4,20450E-003</t>
  </si>
  <si>
    <t xml:space="preserve">    1263,478  4,20530E-003</t>
  </si>
  <si>
    <t xml:space="preserve">    1263,718  4,20680E-003</t>
  </si>
  <si>
    <t xml:space="preserve">    1263,958  4,20800E-003</t>
  </si>
  <si>
    <t xml:space="preserve">    1264,198  4,20910E-003</t>
  </si>
  <si>
    <t xml:space="preserve">    1264,438  4,21040E-003</t>
  </si>
  <si>
    <t xml:space="preserve">    1264,678  4,21140E-003</t>
  </si>
  <si>
    <t xml:space="preserve">    1264,918  4,21260E-003</t>
  </si>
  <si>
    <t xml:space="preserve">    1265,159  4,21380E-003</t>
  </si>
  <si>
    <t xml:space="preserve">    1265,399  4,21490E-003</t>
  </si>
  <si>
    <t xml:space="preserve">    1265,639  4,21620E-003</t>
  </si>
  <si>
    <t xml:space="preserve">    1265,887  4,21760E-003</t>
  </si>
  <si>
    <t xml:space="preserve">    1266,128  4,21820E-003</t>
  </si>
  <si>
    <t xml:space="preserve">    1266,368  4,21940E-003</t>
  </si>
  <si>
    <t xml:space="preserve">    1266,608  4,22080E-003</t>
  </si>
  <si>
    <t xml:space="preserve">    1266,848  4,22140E-003</t>
  </si>
  <si>
    <t xml:space="preserve">    1267,089  4,22240E-003</t>
  </si>
  <si>
    <t xml:space="preserve">    1267,329  4,22310E-003</t>
  </si>
  <si>
    <t xml:space="preserve">    1267,569  4,22470E-003</t>
  </si>
  <si>
    <t xml:space="preserve">    1267,809  4,22570E-003</t>
  </si>
  <si>
    <t xml:space="preserve">    1268,055  4,22660E-003</t>
  </si>
  <si>
    <t xml:space="preserve">    1268,295  4,22750E-003</t>
  </si>
  <si>
    <t xml:space="preserve">    1268,535  4,22880E-003</t>
  </si>
  <si>
    <t xml:space="preserve">    1268,775  4,22950E-003</t>
  </si>
  <si>
    <t xml:space="preserve">    1269,018  4,23030E-003</t>
  </si>
  <si>
    <t xml:space="preserve">    1269,258  4,23160E-003</t>
  </si>
  <si>
    <t xml:space="preserve">    1269,498  4,23280E-003</t>
  </si>
  <si>
    <t xml:space="preserve">    1269,738  4,23330E-003</t>
  </si>
  <si>
    <t xml:space="preserve">    1269,978  4,23410E-003</t>
  </si>
  <si>
    <t xml:space="preserve">    1270,218  4,23540E-003</t>
  </si>
  <si>
    <t xml:space="preserve">    1270,458  4,23590E-003</t>
  </si>
  <si>
    <t xml:space="preserve">    1270,698  4,23670E-003</t>
  </si>
  <si>
    <t xml:space="preserve">    1270,948  4,23780E-003</t>
  </si>
  <si>
    <t xml:space="preserve">    1271,188  4,23880E-003</t>
  </si>
  <si>
    <t xml:space="preserve">    1271,428  4,23970E-003</t>
  </si>
  <si>
    <t xml:space="preserve">    1271,668  4,24040E-003</t>
  </si>
  <si>
    <t xml:space="preserve">    1271,918  4,24100E-003</t>
  </si>
  <si>
    <t xml:space="preserve">    1272,158  4,24200E-003</t>
  </si>
  <si>
    <t xml:space="preserve">    1272,398  4,24320E-003</t>
  </si>
  <si>
    <t xml:space="preserve">    1272,639  4,24350E-003</t>
  </si>
  <si>
    <t xml:space="preserve">    1272,884  4,24460E-003</t>
  </si>
  <si>
    <t xml:space="preserve">    1273,118  4,24550E-003</t>
  </si>
  <si>
    <t xml:space="preserve">    1273,358  4,24610E-003</t>
  </si>
  <si>
    <t xml:space="preserve">    1273,598  4,24700E-003</t>
  </si>
  <si>
    <t xml:space="preserve">    1273,838  4,24770E-003</t>
  </si>
  <si>
    <t xml:space="preserve">    1274,078  4,24810E-003</t>
  </si>
  <si>
    <t xml:space="preserve">    1274,318  4,24920E-003</t>
  </si>
  <si>
    <t xml:space="preserve">    1274,558  4,24960E-003</t>
  </si>
  <si>
    <t xml:space="preserve">    1274,798  4,25080E-003</t>
  </si>
  <si>
    <t xml:space="preserve">    1275,038  4,25120E-003</t>
  </si>
  <si>
    <t xml:space="preserve">    1275,278  4,25170E-003</t>
  </si>
  <si>
    <t xml:space="preserve">    1275,518  4,25250E-003</t>
  </si>
  <si>
    <t xml:space="preserve">    1275,758  4,25300E-003</t>
  </si>
  <si>
    <t xml:space="preserve">    1275,998  4,25390E-003</t>
  </si>
  <si>
    <t xml:space="preserve">    1276,238  4,25450E-003</t>
  </si>
  <si>
    <t xml:space="preserve">    1276,478  4,25540E-003</t>
  </si>
  <si>
    <t xml:space="preserve">    1276,718  4,25590E-003</t>
  </si>
  <si>
    <t xml:space="preserve">    1276,958  4,25660E-003</t>
  </si>
  <si>
    <t xml:space="preserve">    1277,198  4,25750E-003</t>
  </si>
  <si>
    <t xml:space="preserve">    1277,438  4,25770E-003</t>
  </si>
  <si>
    <t xml:space="preserve">    1277,678  4,25840E-003</t>
  </si>
  <si>
    <t xml:space="preserve">    1277,919  4,25910E-003</t>
  </si>
  <si>
    <t xml:space="preserve">    1278,159  4,25950E-003</t>
  </si>
  <si>
    <t xml:space="preserve">    1278,399  4,26050E-003</t>
  </si>
  <si>
    <t xml:space="preserve">    1278,639  4,26100E-003</t>
  </si>
  <si>
    <t xml:space="preserve">    1278,885  4,26170E-003</t>
  </si>
  <si>
    <t xml:space="preserve">    1279,128  4,26220E-003</t>
  </si>
  <si>
    <t xml:space="preserve">    1279,368  4,26250E-003</t>
  </si>
  <si>
    <t xml:space="preserve">    1279,608  4,26340E-003</t>
  </si>
  <si>
    <t xml:space="preserve">    1279,848  4,26400E-003</t>
  </si>
  <si>
    <t xml:space="preserve">    1280,088  4,26420E-003</t>
  </si>
  <si>
    <t xml:space="preserve">    1280,328  4,26460E-003</t>
  </si>
  <si>
    <t xml:space="preserve">    1280,568  4,26530E-003</t>
  </si>
  <si>
    <t xml:space="preserve">    1280,808  4,26590E-003</t>
  </si>
  <si>
    <t xml:space="preserve">    1281,048  4,26660E-003</t>
  </si>
  <si>
    <t xml:space="preserve">    1281,288  4,26690E-003</t>
  </si>
  <si>
    <t xml:space="preserve">    1281,528  4,26790E-003</t>
  </si>
  <si>
    <t xml:space="preserve">    1281,768  4,26810E-003</t>
  </si>
  <si>
    <t xml:space="preserve">    1282,008  4,26840E-003</t>
  </si>
  <si>
    <t xml:space="preserve">    1282,248  4,26910E-003</t>
  </si>
  <si>
    <t xml:space="preserve">    1282,488  4,26980E-003</t>
  </si>
  <si>
    <t xml:space="preserve">    1282,728  4,26990E-003</t>
  </si>
  <si>
    <t xml:space="preserve">    1282,968  4,27070E-003</t>
  </si>
  <si>
    <t xml:space="preserve">    1283,208  4,27150E-003</t>
  </si>
  <si>
    <t xml:space="preserve">    1283,448  4,27150E-003</t>
  </si>
  <si>
    <t xml:space="preserve">    1283,688  4,27200E-003</t>
  </si>
  <si>
    <t xml:space="preserve">    1283,928  4,27280E-003</t>
  </si>
  <si>
    <t xml:space="preserve">    1284,178  4,27280E-003</t>
  </si>
  <si>
    <t xml:space="preserve">    1284,418  4,27320E-003</t>
  </si>
  <si>
    <t xml:space="preserve">    1284,658  4,27400E-003</t>
  </si>
  <si>
    <t xml:space="preserve">    1284,906  4,27420E-003</t>
  </si>
  <si>
    <t xml:space="preserve">    1285,148  4,27480E-003</t>
  </si>
  <si>
    <t xml:space="preserve">    1285,389  4,27530E-003</t>
  </si>
  <si>
    <t xml:space="preserve">    1285,629  4,27550E-003</t>
  </si>
  <si>
    <t xml:space="preserve">    1285,872  4,27590E-003</t>
  </si>
  <si>
    <t xml:space="preserve">    1286,108  4,27640E-003</t>
  </si>
  <si>
    <t xml:space="preserve">    1286,348  4,27680E-003</t>
  </si>
  <si>
    <t xml:space="preserve">    1286,588  4,27700E-003</t>
  </si>
  <si>
    <t xml:space="preserve">    1286,828  4,27760E-003</t>
  </si>
  <si>
    <t xml:space="preserve">    1287,068  4,27770E-003</t>
  </si>
  <si>
    <t xml:space="preserve">    1287,308  4,27840E-003</t>
  </si>
  <si>
    <t xml:space="preserve">    1287,548  4,27890E-003</t>
  </si>
  <si>
    <t xml:space="preserve">    1287,788  4,27890E-003</t>
  </si>
  <si>
    <t xml:space="preserve">    1288,028  4,27950E-003</t>
  </si>
  <si>
    <t xml:space="preserve">    1288,268  4,28000E-003</t>
  </si>
  <si>
    <t xml:space="preserve">    1288,508  4,28010E-003</t>
  </si>
  <si>
    <t xml:space="preserve">    1288,748  4,28040E-003</t>
  </si>
  <si>
    <t xml:space="preserve">    1288,988  4,28130E-003</t>
  </si>
  <si>
    <t xml:space="preserve">    1289,228  4,28160E-003</t>
  </si>
  <si>
    <t xml:space="preserve">    1289,468  4,28180E-003</t>
  </si>
  <si>
    <t xml:space="preserve">    1289,708  4,28210E-003</t>
  </si>
  <si>
    <t xml:space="preserve">    1289,948  4,28220E-003</t>
  </si>
  <si>
    <t xml:space="preserve">    1290,188  4,28270E-003</t>
  </si>
  <si>
    <t xml:space="preserve">    1290,428  4,28320E-003</t>
  </si>
  <si>
    <t xml:space="preserve">    1290,668  4,28350E-003</t>
  </si>
  <si>
    <t xml:space="preserve">    1290,919  4,28370E-003</t>
  </si>
  <si>
    <t xml:space="preserve">    1291,159  4,28420E-003</t>
  </si>
  <si>
    <t xml:space="preserve">    1291,399  4,28430E-003</t>
  </si>
  <si>
    <t xml:space="preserve">    1291,639  4,28500E-003</t>
  </si>
  <si>
    <t xml:space="preserve">    1291,885  4,28520E-003</t>
  </si>
  <si>
    <t xml:space="preserve">    1292,128  4,28510E-003</t>
  </si>
  <si>
    <t xml:space="preserve">    1292,368  4,28580E-003</t>
  </si>
  <si>
    <t xml:space="preserve">    1292,608  4,28590E-003</t>
  </si>
  <si>
    <t xml:space="preserve">    1292,848  4,28640E-003</t>
  </si>
  <si>
    <t xml:space="preserve">    1293,088  4,28650E-003</t>
  </si>
  <si>
    <t xml:space="preserve">    1293,328  4,28720E-003</t>
  </si>
  <si>
    <t xml:space="preserve">    1293,568  4,28710E-003</t>
  </si>
  <si>
    <t xml:space="preserve">    1293,808  4,28790E-003</t>
  </si>
  <si>
    <t xml:space="preserve">    1294,048  4,28780E-003</t>
  </si>
  <si>
    <t xml:space="preserve">    1294,288  4,28790E-003</t>
  </si>
  <si>
    <t xml:space="preserve">    1294,529  4,28840E-003</t>
  </si>
  <si>
    <t xml:space="preserve">    1294,769  4,28870E-003</t>
  </si>
  <si>
    <t xml:space="preserve">    1295,008  4,28880E-003</t>
  </si>
  <si>
    <t xml:space="preserve">    1295,248  4,28860E-003</t>
  </si>
  <si>
    <t xml:space="preserve">    1295,488  4,28950E-003</t>
  </si>
  <si>
    <t xml:space="preserve">    1295,729  4,28910E-003</t>
  </si>
  <si>
    <t xml:space="preserve">    1295,968  4,28990E-003</t>
  </si>
  <si>
    <t xml:space="preserve">    1296,208  4,29000E-003</t>
  </si>
  <si>
    <t xml:space="preserve">    1296,448  4,29070E-003</t>
  </si>
  <si>
    <t xml:space="preserve">    1296,688  4,29050E-003</t>
  </si>
  <si>
    <t xml:space="preserve">    1296,928  4,29130E-003</t>
  </si>
  <si>
    <t xml:space="preserve">    1297,178  4,29120E-003</t>
  </si>
  <si>
    <t xml:space="preserve">    1297,418  4,29130E-003</t>
  </si>
  <si>
    <t xml:space="preserve">    1297,658  4,29130E-003</t>
  </si>
  <si>
    <t xml:space="preserve">    1297,902  4,29180E-003</t>
  </si>
  <si>
    <t xml:space="preserve">    1298,138  4,29190E-003</t>
  </si>
  <si>
    <t xml:space="preserve">    1298,379  4,29230E-003</t>
  </si>
  <si>
    <t xml:space="preserve">    1298,619  4,29260E-003</t>
  </si>
  <si>
    <t xml:space="preserve">    1298,859  4,29260E-003</t>
  </si>
  <si>
    <t xml:space="preserve">    1299,098  4,29300E-003</t>
  </si>
  <si>
    <t xml:space="preserve">    1299,338  4,29320E-003</t>
  </si>
  <si>
    <t xml:space="preserve">    1299,579  4,29300E-003</t>
  </si>
  <si>
    <t xml:space="preserve">    1299,819  4,29350E-003</t>
  </si>
  <si>
    <t xml:space="preserve">    1300,058  4,29360E-003</t>
  </si>
  <si>
    <t xml:space="preserve">    1300,298  4,29380E-003</t>
  </si>
  <si>
    <t xml:space="preserve">    1300,538  4,29390E-003</t>
  </si>
  <si>
    <t xml:space="preserve">    1300,778  4,29450E-003</t>
  </si>
  <si>
    <t xml:space="preserve">    1301,018  4,29460E-003</t>
  </si>
  <si>
    <t xml:space="preserve">    1301,258  4,29490E-003</t>
  </si>
  <si>
    <t xml:space="preserve">    1301,498  4,29480E-003</t>
  </si>
  <si>
    <t xml:space="preserve">    1301,738  4,29550E-003</t>
  </si>
  <si>
    <t xml:space="preserve">    1301,978  4,29530E-003</t>
  </si>
  <si>
    <t xml:space="preserve">    1302,218  4,29580E-003</t>
  </si>
  <si>
    <t xml:space="preserve">    1302,458  4,29560E-003</t>
  </si>
  <si>
    <t xml:space="preserve">    1302,698  4,29580E-003</t>
  </si>
  <si>
    <t xml:space="preserve">    1302,948  4,29610E-003</t>
  </si>
  <si>
    <t xml:space="preserve">    1303,188  4,29620E-003</t>
  </si>
  <si>
    <t xml:space="preserve">    1303,428  4,29620E-003</t>
  </si>
  <si>
    <t xml:space="preserve">    1303,668  4,29670E-003</t>
  </si>
  <si>
    <t xml:space="preserve">    1303,918  4,29690E-003</t>
  </si>
  <si>
    <t xml:space="preserve">    1304,158  4,29720E-003</t>
  </si>
  <si>
    <t xml:space="preserve">    1304,398  4,29720E-003</t>
  </si>
  <si>
    <t xml:space="preserve">    1304,639  4,29730E-003</t>
  </si>
  <si>
    <t xml:space="preserve">    1304,882  4,29760E-003</t>
  </si>
  <si>
    <t xml:space="preserve">    1305,118  4,29760E-003</t>
  </si>
  <si>
    <t xml:space="preserve">    1305,358  4,29790E-003</t>
  </si>
  <si>
    <t xml:space="preserve">    1305,598  4,29780E-003</t>
  </si>
  <si>
    <t xml:space="preserve">    1305,839  4,29830E-003</t>
  </si>
  <si>
    <t xml:space="preserve">    1306,078  4,29810E-003</t>
  </si>
  <si>
    <t xml:space="preserve">    1306,318  4,29840E-003</t>
  </si>
  <si>
    <t xml:space="preserve">    1306,559  4,29860E-003</t>
  </si>
  <si>
    <t xml:space="preserve">    1306,799  4,29880E-003</t>
  </si>
  <si>
    <t xml:space="preserve">    1307,038  4,29910E-003</t>
  </si>
  <si>
    <t xml:space="preserve">    1307,278  4,29900E-003</t>
  </si>
  <si>
    <t xml:space="preserve">    1307,518  4,29910E-003</t>
  </si>
  <si>
    <t xml:space="preserve">    1307,758  4,29950E-003</t>
  </si>
  <si>
    <t xml:space="preserve">    1307,998  4,29960E-003</t>
  </si>
  <si>
    <t xml:space="preserve">    1308,238  4,29950E-003</t>
  </si>
  <si>
    <t xml:space="preserve">    1308,478  4,29980E-003</t>
  </si>
  <si>
    <t xml:space="preserve">    1308,718  4,30010E-003</t>
  </si>
  <si>
    <t xml:space="preserve">    1308,958  4,29990E-003</t>
  </si>
  <si>
    <t xml:space="preserve">    1309,198  4,29990E-003</t>
  </si>
  <si>
    <t xml:space="preserve">    1309,438  4,30010E-003</t>
  </si>
  <si>
    <t xml:space="preserve">    1309,678  4,30070E-003</t>
  </si>
  <si>
    <t xml:space="preserve">    1309,918  4,30070E-003</t>
  </si>
  <si>
    <t xml:space="preserve">    1310,159  4,30040E-003</t>
  </si>
  <si>
    <t xml:space="preserve">    1310,399  4,30090E-003</t>
  </si>
  <si>
    <t xml:space="preserve">    1310,639  4,30080E-003</t>
  </si>
  <si>
    <t xml:space="preserve">    1310,884  4,30120E-003</t>
  </si>
  <si>
    <t xml:space="preserve">    1311,118  4,30130E-003</t>
  </si>
  <si>
    <t xml:space="preserve">    1311,358  4,30140E-003</t>
  </si>
  <si>
    <t xml:space="preserve">    1311,598  4,30150E-003</t>
  </si>
  <si>
    <t xml:space="preserve">    1311,838  4,30150E-003</t>
  </si>
  <si>
    <t xml:space="preserve">    1312,078  4,30190E-003</t>
  </si>
  <si>
    <t xml:space="preserve">    1312,318  4,30220E-003</t>
  </si>
  <si>
    <t xml:space="preserve">    1312,558  4,30200E-003</t>
  </si>
  <si>
    <t xml:space="preserve">    1312,798  4,30190E-003</t>
  </si>
  <si>
    <t xml:space="preserve">    1313,038  4,30240E-003</t>
  </si>
  <si>
    <t xml:space="preserve">    1313,278  4,30250E-003</t>
  </si>
  <si>
    <t xml:space="preserve">    1313,518  4,30240E-003</t>
  </si>
  <si>
    <t xml:space="preserve">    1313,759  4,30240E-003</t>
  </si>
  <si>
    <t xml:space="preserve">    1313,998  4,30260E-003</t>
  </si>
  <si>
    <t xml:space="preserve">    1314,238  4,30260E-003</t>
  </si>
  <si>
    <t xml:space="preserve">    1314,478  4,30280E-003</t>
  </si>
  <si>
    <t xml:space="preserve">    1314,718  4,30290E-003</t>
  </si>
  <si>
    <t xml:space="preserve">    1314,958  4,30340E-003</t>
  </si>
  <si>
    <t xml:space="preserve">    1315,198  4,30320E-003</t>
  </si>
  <si>
    <t xml:space="preserve">    1315,438  4,30310E-003</t>
  </si>
  <si>
    <t xml:space="preserve">    1315,678  4,30340E-003</t>
  </si>
  <si>
    <t xml:space="preserve">    1315,919  4,30320E-003</t>
  </si>
  <si>
    <t xml:space="preserve">    1316,159  4,30380E-003</t>
  </si>
  <si>
    <t xml:space="preserve">    1316,399  4,30400E-003</t>
  </si>
  <si>
    <t xml:space="preserve">    1316,639  4,30390E-003</t>
  </si>
  <si>
    <t xml:space="preserve">    1316,885  4,30390E-003</t>
  </si>
  <si>
    <t xml:space="preserve">    1317,128  4,30420E-003</t>
  </si>
  <si>
    <t xml:space="preserve">    1317,368  4,30420E-003</t>
  </si>
  <si>
    <t xml:space="preserve">    1317,609  4,30440E-003</t>
  </si>
  <si>
    <t xml:space="preserve">    1317,849  4,30460E-003</t>
  </si>
  <si>
    <t xml:space="preserve">    1318,088  4,30450E-003</t>
  </si>
  <si>
    <t xml:space="preserve">    1318,328  4,30410E-003</t>
  </si>
  <si>
    <t xml:space="preserve">    1318,569  4,30440E-003</t>
  </si>
  <si>
    <t xml:space="preserve">    1318,809  4,30470E-003</t>
  </si>
  <si>
    <t xml:space="preserve">    1319,048  4,30450E-003</t>
  </si>
  <si>
    <t xml:space="preserve">    1319,288  4,30520E-003</t>
  </si>
  <si>
    <t xml:space="preserve">    1319,528  4,30500E-003</t>
  </si>
  <si>
    <t xml:space="preserve">    1319,768  4,30500E-003</t>
  </si>
  <si>
    <t xml:space="preserve">    1320,008  4,30480E-003</t>
  </si>
  <si>
    <t xml:space="preserve">    1320,248  4,30520E-003</t>
  </si>
  <si>
    <t xml:space="preserve">    1320,489  4,30550E-003</t>
  </si>
  <si>
    <t xml:space="preserve">    1320,729  4,30520E-003</t>
  </si>
  <si>
    <t xml:space="preserve">    1320,968  4,30510E-003</t>
  </si>
  <si>
    <t xml:space="preserve">    1321,208  4,30520E-003</t>
  </si>
  <si>
    <t xml:space="preserve">    1321,448  4,30530E-003</t>
  </si>
  <si>
    <t xml:space="preserve">    1321,688  4,30560E-003</t>
  </si>
  <si>
    <t xml:space="preserve">    1321,938  4,30540E-003</t>
  </si>
  <si>
    <t xml:space="preserve">    1322,178  4,30600E-003</t>
  </si>
  <si>
    <t xml:space="preserve">    1322,418  4,30590E-003</t>
  </si>
  <si>
    <t xml:space="preserve">    1322,658  4,30580E-003</t>
  </si>
  <si>
    <t xml:space="preserve">    1322,907  4,30580E-003</t>
  </si>
  <si>
    <t xml:space="preserve">    1323,148  4,30610E-003</t>
  </si>
  <si>
    <t xml:space="preserve">    1323,388  4,30610E-003</t>
  </si>
  <si>
    <t xml:space="preserve">    1323,628  4,30620E-003</t>
  </si>
  <si>
    <t xml:space="preserve">    1323,871  4,30620E-003</t>
  </si>
  <si>
    <t xml:space="preserve">    1324,109  4,30620E-003</t>
  </si>
  <si>
    <t xml:space="preserve">    1324,349  4,30690E-003</t>
  </si>
  <si>
    <t xml:space="preserve">    1324,589  4,30660E-003</t>
  </si>
  <si>
    <t xml:space="preserve">    1324,829  4,30610E-003</t>
  </si>
  <si>
    <t xml:space="preserve">    1325,068  4,30660E-003</t>
  </si>
  <si>
    <t xml:space="preserve">    1325,308  4,30670E-003</t>
  </si>
  <si>
    <t xml:space="preserve">    1325,548  4,30630E-003</t>
  </si>
  <si>
    <t xml:space="preserve">    1325,788  4,30670E-003</t>
  </si>
  <si>
    <t xml:space="preserve">    1326,038  4,30660E-003</t>
  </si>
  <si>
    <t xml:space="preserve">    1326,278  4,30710E-003</t>
  </si>
  <si>
    <t xml:space="preserve">    1326,518  4,30690E-003</t>
  </si>
  <si>
    <t xml:space="preserve">    1326,759  4,30730E-003</t>
  </si>
  <si>
    <t xml:space="preserve">    1326,998  4,30680E-003</t>
  </si>
  <si>
    <t xml:space="preserve">    1327,238  4,30700E-003</t>
  </si>
  <si>
    <t xml:space="preserve">    1327,478  4,30700E-003</t>
  </si>
  <si>
    <t xml:space="preserve">    1327,718  4,30710E-003</t>
  </si>
  <si>
    <t xml:space="preserve">    1327,958  4,30770E-003</t>
  </si>
  <si>
    <t xml:space="preserve">    1328,198  4,30740E-003</t>
  </si>
  <si>
    <t xml:space="preserve">    1328,438  4,30750E-003</t>
  </si>
  <si>
    <t xml:space="preserve">    1328,678  4,30730E-003</t>
  </si>
  <si>
    <t xml:space="preserve">    1328,928  4,30740E-003</t>
  </si>
  <si>
    <t xml:space="preserve">    1329,178  4,30750E-003</t>
  </si>
  <si>
    <t xml:space="preserve">    1329,418  4,30780E-003</t>
  </si>
  <si>
    <t xml:space="preserve">    1329,658  4,30770E-003</t>
  </si>
  <si>
    <t xml:space="preserve">    1329,906  4,30750E-003</t>
  </si>
  <si>
    <t xml:space="preserve">    1330,148  4,30830E-003</t>
  </si>
  <si>
    <t xml:space="preserve">    1330,388  4,30760E-003</t>
  </si>
  <si>
    <t xml:space="preserve">    1330,628  4,30760E-003</t>
  </si>
  <si>
    <t xml:space="preserve">    1330,871  4,30800E-003</t>
  </si>
  <si>
    <t xml:space="preserve">    1331,108  4,30770E-003</t>
  </si>
  <si>
    <t xml:space="preserve">    1331,348  4,30790E-003</t>
  </si>
  <si>
    <t xml:space="preserve">    1331,588  4,30840E-003</t>
  </si>
  <si>
    <t xml:space="preserve">    1331,828  4,30800E-003</t>
  </si>
  <si>
    <t xml:space="preserve">    1332,068  4,30800E-003</t>
  </si>
  <si>
    <t xml:space="preserve">    1332,308  4,30830E-003</t>
  </si>
  <si>
    <t xml:space="preserve">    1332,548  4,30850E-003</t>
  </si>
  <si>
    <t xml:space="preserve">    1332,788  4,30840E-003</t>
  </si>
  <si>
    <t xml:space="preserve">    1333,028  4,30850E-003</t>
  </si>
  <si>
    <t xml:space="preserve">    1333,268  4,30830E-003</t>
  </si>
  <si>
    <t xml:space="preserve">    1333,508  4,30860E-003</t>
  </si>
  <si>
    <t xml:space="preserve">    1333,748  4,30880E-003</t>
  </si>
  <si>
    <t xml:space="preserve">    1333,988  4,30870E-003</t>
  </si>
  <si>
    <t xml:space="preserve">    1334,228  4,30870E-003</t>
  </si>
  <si>
    <t xml:space="preserve">    1334,468  4,30880E-003</t>
  </si>
  <si>
    <t xml:space="preserve">    1334,709  4,30890E-003</t>
  </si>
  <si>
    <t xml:space="preserve">    1334,948  4,30830E-003</t>
  </si>
  <si>
    <t xml:space="preserve">    1335,188  4,30870E-003</t>
  </si>
  <si>
    <t xml:space="preserve">    1335,428  4,30880E-003</t>
  </si>
  <si>
    <t xml:space="preserve">    1335,668  4,30910E-003</t>
  </si>
  <si>
    <t xml:space="preserve">    1335,918  4,30880E-003</t>
  </si>
  <si>
    <t xml:space="preserve">    1336,158  4,30910E-003</t>
  </si>
  <si>
    <t xml:space="preserve">    1336,398  4,30880E-003</t>
  </si>
  <si>
    <t xml:space="preserve">    1336,639  4,30900E-003</t>
  </si>
  <si>
    <t xml:space="preserve">    1336,885  4,30900E-003</t>
  </si>
  <si>
    <t xml:space="preserve">    1337,128  4,30910E-003</t>
  </si>
  <si>
    <t xml:space="preserve">    1337,368  4,30900E-003</t>
  </si>
  <si>
    <t xml:space="preserve">    1337,608  4,30860E-003</t>
  </si>
  <si>
    <t xml:space="preserve">    1337,848  4,30880E-003</t>
  </si>
  <si>
    <t xml:space="preserve">    1338,088  4,30880E-003</t>
  </si>
  <si>
    <t xml:space="preserve">    1338,328  4,30970E-003</t>
  </si>
  <si>
    <t xml:space="preserve">    1338,568  4,30950E-003</t>
  </si>
  <si>
    <t xml:space="preserve">    1338,808  4,30920E-003</t>
  </si>
  <si>
    <t xml:space="preserve">    1339,048  4,30900E-003</t>
  </si>
  <si>
    <t xml:space="preserve">    1339,288  4,30940E-003</t>
  </si>
  <si>
    <t xml:space="preserve">    1339,528  4,30960E-003</t>
  </si>
  <si>
    <t xml:space="preserve">    1339,768  4,30930E-003</t>
  </si>
  <si>
    <t xml:space="preserve">    1340,008  4,30930E-003</t>
  </si>
  <si>
    <t xml:space="preserve">    1340,248  4,30960E-003</t>
  </si>
  <si>
    <t xml:space="preserve">    1340,488  4,30970E-003</t>
  </si>
  <si>
    <t xml:space="preserve">    1340,728  4,30950E-003</t>
  </si>
  <si>
    <t xml:space="preserve">    1340,968  4,30940E-003</t>
  </si>
  <si>
    <t xml:space="preserve">    1341,208  4,30960E-003</t>
  </si>
  <si>
    <t xml:space="preserve">    1341,448  4,30970E-003</t>
  </si>
  <si>
    <t xml:space="preserve">    1341,688  4,30990E-003</t>
  </si>
  <si>
    <t xml:space="preserve">    1341,938  4,30980E-003</t>
  </si>
  <si>
    <t xml:space="preserve">    1342,178  4,30960E-003</t>
  </si>
  <si>
    <t xml:space="preserve">    1342,418  4,30980E-003</t>
  </si>
  <si>
    <t xml:space="preserve">    1342,658  4,31010E-003</t>
  </si>
  <si>
    <t xml:space="preserve">    1342,905  4,30990E-003</t>
  </si>
  <si>
    <t xml:space="preserve">    1343,148  4,30980E-003</t>
  </si>
  <si>
    <t xml:space="preserve">    1343,388  4,31010E-003</t>
  </si>
  <si>
    <t xml:space="preserve">    1343,629  4,30990E-003</t>
  </si>
  <si>
    <t xml:space="preserve">    1343,871  4,30990E-003</t>
  </si>
  <si>
    <t xml:space="preserve">    1344,108  4,30970E-003</t>
  </si>
  <si>
    <t xml:space="preserve">    1344,348  4,31000E-003</t>
  </si>
  <si>
    <t xml:space="preserve">    1344,588  4,30970E-003</t>
  </si>
  <si>
    <t xml:space="preserve">    1344,828  4,30980E-003</t>
  </si>
  <si>
    <t xml:space="preserve">    1345,068  4,31000E-003</t>
  </si>
  <si>
    <t xml:space="preserve">    1345,308  4,30960E-003</t>
  </si>
  <si>
    <t xml:space="preserve">    1345,549  4,31000E-003</t>
  </si>
  <si>
    <t xml:space="preserve">    1345,789  4,31020E-003</t>
  </si>
  <si>
    <t xml:space="preserve">    1346,028  4,31020E-003</t>
  </si>
  <si>
    <t xml:space="preserve">    1346,268  4,31030E-003</t>
  </si>
  <si>
    <t xml:space="preserve">    1346,508  4,31000E-003</t>
  </si>
  <si>
    <t xml:space="preserve">    1346,748  4,31040E-003</t>
  </si>
  <si>
    <t xml:space="preserve">    1346,988  4,31020E-003</t>
  </si>
  <si>
    <t xml:space="preserve">    1347,228  4,31000E-003</t>
  </si>
  <si>
    <t xml:space="preserve">    1347,468  4,31020E-003</t>
  </si>
  <si>
    <t xml:space="preserve">    1347,708  4,31040E-003</t>
  </si>
  <si>
    <t xml:space="preserve">    1347,948  4,31020E-003</t>
  </si>
  <si>
    <t xml:space="preserve">    1348,188  4,31030E-003</t>
  </si>
  <si>
    <t xml:space="preserve">    1348,428  4,31030E-003</t>
  </si>
  <si>
    <t xml:space="preserve">    1348,668  4,31010E-003</t>
  </si>
  <si>
    <t xml:space="preserve">    1348,918  4,31050E-003</t>
  </si>
  <si>
    <t xml:space="preserve">    1349,158  4,31030E-003</t>
  </si>
  <si>
    <t xml:space="preserve">    1349,398  4,31060E-003</t>
  </si>
  <si>
    <t xml:space="preserve">    1349,638  4,31060E-003</t>
  </si>
  <si>
    <t xml:space="preserve">    1349,882  4,31070E-003</t>
  </si>
  <si>
    <t xml:space="preserve">    1350,118  4,31060E-003</t>
  </si>
  <si>
    <t xml:space="preserve">    1350,358  4,31030E-003</t>
  </si>
  <si>
    <t xml:space="preserve">    1350,598  4,31060E-003</t>
  </si>
  <si>
    <t xml:space="preserve">    1350,838  4,31040E-003</t>
  </si>
  <si>
    <t xml:space="preserve">    1351,078  4,31030E-003</t>
  </si>
  <si>
    <t xml:space="preserve">    1351,318  4,31040E-003</t>
  </si>
  <si>
    <t xml:space="preserve">    1351,558  4,31050E-003</t>
  </si>
  <si>
    <t xml:space="preserve">    1351,798  4,31040E-003</t>
  </si>
  <si>
    <t xml:space="preserve">    1352,038  4,31060E-003</t>
  </si>
  <si>
    <t xml:space="preserve">    1352,278  4,31060E-003</t>
  </si>
  <si>
    <t xml:space="preserve">    1352,518  4,31040E-003</t>
  </si>
  <si>
    <t xml:space="preserve">    1352,758  4,31040E-003</t>
  </si>
  <si>
    <t xml:space="preserve">    1352,998  4,31040E-003</t>
  </si>
  <si>
    <t xml:space="preserve">    1353,238  4,31030E-003</t>
  </si>
  <si>
    <t xml:space="preserve">    1353,478  4,31050E-003</t>
  </si>
  <si>
    <t xml:space="preserve">    1353,718  4,31040E-003</t>
  </si>
  <si>
    <t xml:space="preserve">    1353,958  4,31050E-003</t>
  </si>
  <si>
    <t xml:space="preserve">    1354,198  4,31080E-003</t>
  </si>
  <si>
    <t xml:space="preserve">    1354,438  4,31050E-003</t>
  </si>
  <si>
    <t xml:space="preserve">    1354,678  4,31060E-003</t>
  </si>
  <si>
    <t xml:space="preserve">    1354,918  4,31100E-003</t>
  </si>
  <si>
    <t xml:space="preserve">    1355,158  4,31090E-003</t>
  </si>
  <si>
    <t xml:space="preserve">    1355,399  4,31070E-003</t>
  </si>
  <si>
    <t xml:space="preserve">    1355,639  4,31070E-003</t>
  </si>
  <si>
    <t xml:space="preserve">    1355,882  4,31060E-003</t>
  </si>
  <si>
    <t xml:space="preserve">    1356,118  4,31050E-003</t>
  </si>
  <si>
    <t xml:space="preserve">    1356,358  4,31020E-003</t>
  </si>
  <si>
    <t xml:space="preserve">    1356,598  4,31020E-003</t>
  </si>
  <si>
    <t xml:space="preserve">    1356,838  4,31050E-003</t>
  </si>
  <si>
    <t xml:space="preserve">    1357,078  4,31050E-003</t>
  </si>
  <si>
    <t xml:space="preserve">    1357,318  4,31090E-003</t>
  </si>
  <si>
    <t xml:space="preserve">    1357,558  4,31070E-003</t>
  </si>
  <si>
    <t xml:space="preserve">    1357,808  4,31050E-003</t>
  </si>
  <si>
    <t xml:space="preserve">    1358,048  4,31040E-003</t>
  </si>
  <si>
    <t xml:space="preserve">    1358,288  4,31080E-003</t>
  </si>
  <si>
    <t xml:space="preserve">    1358,528  4,31070E-003</t>
  </si>
  <si>
    <t xml:space="preserve">    1358,768  4,31030E-003</t>
  </si>
  <si>
    <t xml:space="preserve">    1359,008  4,31040E-003</t>
  </si>
  <si>
    <t xml:space="preserve">    1359,248  4,31070E-003</t>
  </si>
  <si>
    <t xml:space="preserve">    1359,488  4,31060E-003</t>
  </si>
  <si>
    <t xml:space="preserve">    1359,728  4,31070E-003</t>
  </si>
  <si>
    <t xml:space="preserve">    1359,968  4,31070E-003</t>
  </si>
  <si>
    <t xml:space="preserve">    1360,208  4,31050E-003</t>
  </si>
  <si>
    <t xml:space="preserve">    1360,448  4,31020E-003</t>
  </si>
  <si>
    <t xml:space="preserve">    1360,688  4,31080E-003</t>
  </si>
  <si>
    <t xml:space="preserve">    1360,937  4,31080E-003</t>
  </si>
  <si>
    <t xml:space="preserve">    1361,178  4,31050E-003</t>
  </si>
  <si>
    <t xml:space="preserve">    1361,418  4,31060E-003</t>
  </si>
  <si>
    <t xml:space="preserve">    1361,668  4,31050E-003</t>
  </si>
  <si>
    <t xml:space="preserve">    1361,919  4,31050E-003</t>
  </si>
  <si>
    <t xml:space="preserve">    1362,159  4,31060E-003</t>
  </si>
  <si>
    <t xml:space="preserve">    1362,399  4,31100E-003</t>
  </si>
  <si>
    <t xml:space="preserve">    1362,639  4,31050E-003</t>
  </si>
  <si>
    <t xml:space="preserve">    1362,896  4,31040E-003</t>
  </si>
  <si>
    <t xml:space="preserve">    1363,138  4,31100E-003</t>
  </si>
  <si>
    <t xml:space="preserve">    1363,378  4,31040E-003</t>
  </si>
  <si>
    <t xml:space="preserve">    1363,629  4,31060E-003</t>
  </si>
  <si>
    <t xml:space="preserve">    1363,871  4,31090E-003</t>
  </si>
  <si>
    <t xml:space="preserve">    1364,108  4,31070E-003</t>
  </si>
  <si>
    <t xml:space="preserve">    1364,348  4,31020E-003</t>
  </si>
  <si>
    <t xml:space="preserve">    1364,588  4,31080E-003</t>
  </si>
  <si>
    <t xml:space="preserve">    1364,828  4,31060E-003</t>
  </si>
  <si>
    <t xml:space="preserve">    1365,068  4,31100E-003</t>
  </si>
  <si>
    <t xml:space="preserve">    1365,308  4,31080E-003</t>
  </si>
  <si>
    <t xml:space="preserve">    1365,548  4,31090E-003</t>
  </si>
  <si>
    <t xml:space="preserve">    1365,788  4,31010E-003</t>
  </si>
  <si>
    <t xml:space="preserve">    1366,028  4,31090E-003</t>
  </si>
  <si>
    <t xml:space="preserve">    1366,268  4,31080E-003</t>
  </si>
  <si>
    <t xml:space="preserve">    1366,508  4,31050E-003</t>
  </si>
  <si>
    <t xml:space="preserve">    1366,758  4,31070E-003</t>
  </si>
  <si>
    <t xml:space="preserve">    1366,998  4,31080E-003</t>
  </si>
  <si>
    <t xml:space="preserve">    1367,238  4,31040E-003</t>
  </si>
  <si>
    <t xml:space="preserve">    1367,478  4,31070E-003</t>
  </si>
  <si>
    <t xml:space="preserve">    1367,718  4,31060E-003</t>
  </si>
  <si>
    <t xml:space="preserve">    1367,958  4,31060E-003</t>
  </si>
  <si>
    <t xml:space="preserve">    1368,198  4,31080E-003</t>
  </si>
  <si>
    <t xml:space="preserve">    1368,438  4,31080E-003</t>
  </si>
  <si>
    <t xml:space="preserve">    1368,679  4,31050E-003</t>
  </si>
  <si>
    <t xml:space="preserve">    1368,918  4,31090E-003</t>
  </si>
  <si>
    <t xml:space="preserve">    1369,158  4,31070E-003</t>
  </si>
  <si>
    <t xml:space="preserve">    1369,398  4,31080E-003</t>
  </si>
  <si>
    <t xml:space="preserve">    1369,638  4,31080E-003</t>
  </si>
  <si>
    <t xml:space="preserve">    1369,882  4,31080E-003</t>
  </si>
  <si>
    <t xml:space="preserve">    1370,119  4,31060E-003</t>
  </si>
  <si>
    <t xml:space="preserve">    1370,359  4,31050E-003</t>
  </si>
  <si>
    <t xml:space="preserve">    1370,599  4,31050E-003</t>
  </si>
  <si>
    <t xml:space="preserve">    1370,839  4,31070E-003</t>
  </si>
  <si>
    <t xml:space="preserve">    1371,078  4,31040E-003</t>
  </si>
  <si>
    <t xml:space="preserve">    1371,318  4,31040E-003</t>
  </si>
  <si>
    <t xml:space="preserve">    1371,558  4,31090E-003</t>
  </si>
  <si>
    <t xml:space="preserve">    1371,798  4,31040E-003</t>
  </si>
  <si>
    <t xml:space="preserve">    1372,038  4,31050E-003</t>
  </si>
  <si>
    <t xml:space="preserve">    1372,278  4,31030E-003</t>
  </si>
  <si>
    <t xml:space="preserve">    1372,518  4,31060E-003</t>
  </si>
  <si>
    <t xml:space="preserve">    1372,758  4,31060E-003</t>
  </si>
  <si>
    <t xml:space="preserve">    1372,998  4,31060E-003</t>
  </si>
  <si>
    <t xml:space="preserve">    1373,238  4,31030E-003</t>
  </si>
  <si>
    <t xml:space="preserve">    1373,479  4,31080E-003</t>
  </si>
  <si>
    <t xml:space="preserve">    1373,719  4,31040E-003</t>
  </si>
  <si>
    <t xml:space="preserve">    1373,958  4,31060E-003</t>
  </si>
  <si>
    <t xml:space="preserve">    1374,198  4,31040E-003</t>
  </si>
  <si>
    <t xml:space="preserve">    1374,438  4,31050E-003</t>
  </si>
  <si>
    <t xml:space="preserve">    1374,678  4,31070E-003</t>
  </si>
  <si>
    <t xml:space="preserve">    1374,918  4,31050E-003</t>
  </si>
  <si>
    <t xml:space="preserve">    1375,158  4,31030E-003</t>
  </si>
  <si>
    <t xml:space="preserve">    1375,398  4,31050E-003</t>
  </si>
  <si>
    <t xml:space="preserve">    1375,638  4,31080E-003</t>
  </si>
  <si>
    <t xml:space="preserve">    1375,881  4,31040E-003</t>
  </si>
  <si>
    <t xml:space="preserve">    1376,118  4,31040E-003</t>
  </si>
  <si>
    <t xml:space="preserve">    1376,358  4,31060E-003</t>
  </si>
  <si>
    <t xml:space="preserve">    1376,598  4,31020E-003</t>
  </si>
  <si>
    <t xml:space="preserve">    1376,838  4,31060E-003</t>
  </si>
  <si>
    <t xml:space="preserve">    1377,078  4,31040E-003</t>
  </si>
  <si>
    <t xml:space="preserve">    1377,318  4,31020E-003</t>
  </si>
  <si>
    <t xml:space="preserve">    1377,559  4,31040E-003</t>
  </si>
  <si>
    <t xml:space="preserve">    1377,799  4,31050E-003</t>
  </si>
  <si>
    <t xml:space="preserve">    1378,038  4,31080E-003</t>
  </si>
  <si>
    <t xml:space="preserve">    1378,278  4,31050E-003</t>
  </si>
  <si>
    <t xml:space="preserve">    1378,518  4,31050E-003</t>
  </si>
  <si>
    <t xml:space="preserve">    1378,758  4,31070E-003</t>
  </si>
  <si>
    <t xml:space="preserve">    1378,998  4,31090E-003</t>
  </si>
  <si>
    <t xml:space="preserve">    1379,238  4,31060E-003</t>
  </si>
  <si>
    <t xml:space="preserve">    1379,478  4,31070E-003</t>
  </si>
  <si>
    <t xml:space="preserve">    1379,718  4,31070E-003</t>
  </si>
  <si>
    <t xml:space="preserve">    1379,958  4,31070E-003</t>
  </si>
  <si>
    <t xml:space="preserve">    1380,198  4,31070E-003</t>
  </si>
  <si>
    <t xml:space="preserve">    1380,438  4,31080E-003</t>
  </si>
  <si>
    <t xml:space="preserve">    1380,678  4,31050E-003</t>
  </si>
  <si>
    <t xml:space="preserve">    1380,928  4,31080E-003</t>
  </si>
  <si>
    <t xml:space="preserve">    1381,168  4,31060E-003</t>
  </si>
  <si>
    <t xml:space="preserve">    1381,408  4,31060E-003</t>
  </si>
  <si>
    <t xml:space="preserve">    1381,648  4,31070E-003</t>
  </si>
  <si>
    <t xml:space="preserve">    1381,893  4,31100E-003</t>
  </si>
  <si>
    <t xml:space="preserve">    1382,128  4,31090E-003</t>
  </si>
  <si>
    <t xml:space="preserve">    1382,368  4,31090E-003</t>
  </si>
  <si>
    <t xml:space="preserve">    1382,608  4,31070E-003</t>
  </si>
  <si>
    <t xml:space="preserve">    1382,848  4,31100E-003</t>
  </si>
  <si>
    <t xml:space="preserve">    1383,088  4,31120E-003</t>
  </si>
  <si>
    <t xml:space="preserve">    1383,328  4,31080E-003</t>
  </si>
  <si>
    <t xml:space="preserve">    1383,568  4,31040E-003</t>
  </si>
  <si>
    <t xml:space="preserve">    1383,808  4,31110E-003</t>
  </si>
  <si>
    <t xml:space="preserve">    1384,048  4,31110E-003</t>
  </si>
  <si>
    <t xml:space="preserve">    1384,288  4,31100E-003</t>
  </si>
  <si>
    <t xml:space="preserve">    1384,528  4,31080E-003</t>
  </si>
  <si>
    <t xml:space="preserve">    1384,768  4,31090E-003</t>
  </si>
  <si>
    <t xml:space="preserve">    1385,008  4,31080E-003</t>
  </si>
  <si>
    <t xml:space="preserve">    1385,248  4,31060E-003</t>
  </si>
  <si>
    <t xml:space="preserve">    1385,488  4,31100E-003</t>
  </si>
  <si>
    <t xml:space="preserve">    1385,728  4,31110E-003</t>
  </si>
  <si>
    <t xml:space="preserve">    1385,969  4,31110E-003</t>
  </si>
  <si>
    <t xml:space="preserve">    1386,209  4,31090E-003</t>
  </si>
  <si>
    <t xml:space="preserve">    1386,449  4,31120E-003</t>
  </si>
  <si>
    <t xml:space="preserve">    1386,689  4,31090E-003</t>
  </si>
  <si>
    <t xml:space="preserve">    1386,928  4,31070E-003</t>
  </si>
  <si>
    <t xml:space="preserve">    1387,178  4,31070E-003</t>
  </si>
  <si>
    <t xml:space="preserve">    1387,418  4,31110E-003</t>
  </si>
  <si>
    <t xml:space="preserve">    1387,658  4,31080E-003</t>
  </si>
  <si>
    <t xml:space="preserve">    1387,907  4,31120E-003</t>
  </si>
  <si>
    <t xml:space="preserve">    1388,149  4,31130E-003</t>
  </si>
  <si>
    <t xml:space="preserve">    1388,389  4,31100E-003</t>
  </si>
  <si>
    <t xml:space="preserve">    1388,629  4,31080E-003</t>
  </si>
  <si>
    <t xml:space="preserve">    1388,871  4,31090E-003</t>
  </si>
  <si>
    <t xml:space="preserve">    1389,108  4,31110E-003</t>
  </si>
  <si>
    <t xml:space="preserve">    1389,348  4,31120E-003</t>
  </si>
  <si>
    <t xml:space="preserve">    1389,588  4,31110E-003</t>
  </si>
  <si>
    <t xml:space="preserve">    1389,828  4,31120E-003</t>
  </si>
  <si>
    <t xml:space="preserve">    1390,068  4,31100E-003</t>
  </si>
  <si>
    <t xml:space="preserve">    1390,308  4,31130E-003</t>
  </si>
  <si>
    <t xml:space="preserve">    1390,549  4,31100E-003</t>
  </si>
  <si>
    <t xml:space="preserve">    1390,789  4,31060E-003</t>
  </si>
  <si>
    <t xml:space="preserve">    1391,028  4,31120E-003</t>
  </si>
  <si>
    <t xml:space="preserve">    1391,268  4,31110E-003</t>
  </si>
  <si>
    <t xml:space="preserve">    1391,508  4,31100E-003</t>
  </si>
  <si>
    <t xml:space="preserve">    1391,748  4,31150E-003</t>
  </si>
  <si>
    <t xml:space="preserve">    1391,988  4,31100E-003</t>
  </si>
  <si>
    <t xml:space="preserve">    1392,228  4,31160E-003</t>
  </si>
  <si>
    <t xml:space="preserve">    1392,468  4,31110E-003</t>
  </si>
  <si>
    <t xml:space="preserve">    1392,708  4,31130E-003</t>
  </si>
  <si>
    <t xml:space="preserve">    1392,948  4,31110E-003</t>
  </si>
  <si>
    <t xml:space="preserve">    1393,188  4,31130E-003</t>
  </si>
  <si>
    <t xml:space="preserve">    1393,429  4,31150E-003</t>
  </si>
  <si>
    <t xml:space="preserve">    1393,669  4,31120E-003</t>
  </si>
  <si>
    <t xml:space="preserve">    1393,918  4,31170E-003</t>
  </si>
  <si>
    <t xml:space="preserve">    1394,159  4,31130E-003</t>
  </si>
  <si>
    <t xml:space="preserve">    1394,399  4,31120E-003</t>
  </si>
  <si>
    <t xml:space="preserve">    1394,639  4,31120E-003</t>
  </si>
  <si>
    <t xml:space="preserve">    1394,883  4,31140E-003</t>
  </si>
  <si>
    <t xml:space="preserve">    1395,118  4,31180E-003</t>
  </si>
  <si>
    <t xml:space="preserve">    1395,358  4,31110E-003</t>
  </si>
  <si>
    <t xml:space="preserve">    1395,598  4,31120E-003</t>
  </si>
  <si>
    <t xml:space="preserve">    1395,838  4,31140E-003</t>
  </si>
  <si>
    <t xml:space="preserve">    1396,078  4,31120E-003</t>
  </si>
  <si>
    <t xml:space="preserve">    1396,318  4,31170E-003</t>
  </si>
  <si>
    <t xml:space="preserve">    1396,558  4,31130E-003</t>
  </si>
  <si>
    <t xml:space="preserve">    1396,798  4,31160E-003</t>
  </si>
  <si>
    <t xml:space="preserve">    1397,038  4,31120E-003</t>
  </si>
  <si>
    <t xml:space="preserve">    1397,278  4,31130E-003</t>
  </si>
  <si>
    <t xml:space="preserve">    1397,518  4,31150E-003</t>
  </si>
  <si>
    <t xml:space="preserve">    1397,759  4,31150E-003</t>
  </si>
  <si>
    <t xml:space="preserve">    1397,998  4,31140E-003</t>
  </si>
  <si>
    <t xml:space="preserve">    1398,238  4,31130E-003</t>
  </si>
  <si>
    <t xml:space="preserve">    1398,478  4,31140E-003</t>
  </si>
  <si>
    <t xml:space="preserve">    1398,719  4,31100E-003</t>
  </si>
  <si>
    <t xml:space="preserve">    1398,958  4,31130E-003</t>
  </si>
  <si>
    <t xml:space="preserve">    1399,198  4,31150E-003</t>
  </si>
  <si>
    <t xml:space="preserve">    1399,438  4,31110E-003</t>
  </si>
  <si>
    <t xml:space="preserve">    1399,678  4,31150E-003</t>
  </si>
  <si>
    <t xml:space="preserve">    1399,928  4,31150E-003</t>
  </si>
  <si>
    <t xml:space="preserve">    1400,178  4,31110E-003</t>
  </si>
  <si>
    <t xml:space="preserve">    1400,418  4,31130E-003</t>
  </si>
  <si>
    <t xml:space="preserve">    1400,658  4,31170E-003</t>
  </si>
  <si>
    <t xml:space="preserve">    1400,907  4,31140E-003</t>
  </si>
  <si>
    <t xml:space="preserve">    1401,148  4,31170E-003</t>
  </si>
  <si>
    <t xml:space="preserve">    1401,389  4,31160E-003</t>
  </si>
  <si>
    <t xml:space="preserve">    1401,629  4,31120E-003</t>
  </si>
  <si>
    <t xml:space="preserve">    1401,871  4,31140E-003</t>
  </si>
  <si>
    <t xml:space="preserve">    1402,108  4,31180E-003</t>
  </si>
  <si>
    <t xml:space="preserve">    1402,348  4,31160E-003</t>
  </si>
  <si>
    <t xml:space="preserve">    1402,588  4,31140E-003</t>
  </si>
  <si>
    <t xml:space="preserve">    1402,828  4,31150E-003</t>
  </si>
  <si>
    <t xml:space="preserve">    1403,068  4,31190E-003</t>
  </si>
  <si>
    <t xml:space="preserve">    1403,308  4,31160E-003</t>
  </si>
  <si>
    <t xml:space="preserve">    1403,548  4,31150E-003</t>
  </si>
  <si>
    <t xml:space="preserve">    1403,788  4,31150E-003</t>
  </si>
  <si>
    <t xml:space="preserve">    1404,028  4,31170E-003</t>
  </si>
  <si>
    <t xml:space="preserve">    1404,269  4,31150E-003</t>
  </si>
  <si>
    <t xml:space="preserve">    1404,509  4,31150E-003</t>
  </si>
  <si>
    <t xml:space="preserve">    1404,749  4,31160E-003</t>
  </si>
  <si>
    <t xml:space="preserve">    1404,988  4,31180E-003</t>
  </si>
  <si>
    <t xml:space="preserve">    1405,228  4,31150E-003</t>
  </si>
  <si>
    <t xml:space="preserve">    1405,468  4,31170E-003</t>
  </si>
  <si>
    <t xml:space="preserve">    1405,708  4,31160E-003</t>
  </si>
  <si>
    <t xml:space="preserve">    1405,948  4,31140E-003</t>
  </si>
  <si>
    <t xml:space="preserve">    1406,188  4,31180E-003</t>
  </si>
  <si>
    <t xml:space="preserve">    1406,428  4,31180E-003</t>
  </si>
  <si>
    <t xml:space="preserve">    1406,669  4,31150E-003</t>
  </si>
  <si>
    <t xml:space="preserve">    1406,918  4,31160E-003</t>
  </si>
  <si>
    <t xml:space="preserve">    1407,158  4,31160E-003</t>
  </si>
  <si>
    <t xml:space="preserve">    1407,398  4,31190E-003</t>
  </si>
  <si>
    <t xml:space="preserve">    1407,638  4,31190E-003</t>
  </si>
  <si>
    <t xml:space="preserve">    1407,881  4,31180E-003</t>
  </si>
  <si>
    <t xml:space="preserve">    1408,118  4,31160E-003</t>
  </si>
  <si>
    <t xml:space="preserve">    1408,358  4,31160E-003</t>
  </si>
  <si>
    <t xml:space="preserve">    1408,598  4,31140E-003</t>
  </si>
  <si>
    <t xml:space="preserve">    1408,838  4,31160E-003</t>
  </si>
  <si>
    <t xml:space="preserve">    1409,078  4,31150E-003</t>
  </si>
  <si>
    <t xml:space="preserve">    1409,318  4,31200E-003</t>
  </si>
  <si>
    <t xml:space="preserve">    1409,558  4,31170E-003</t>
  </si>
  <si>
    <t xml:space="preserve">    1409,798  4,31160E-003</t>
  </si>
  <si>
    <t xml:space="preserve">    1410,038  4,31160E-003</t>
  </si>
  <si>
    <t xml:space="preserve">    1410,278  4,31170E-003</t>
  </si>
  <si>
    <t xml:space="preserve">    1410,518  4,31150E-003</t>
  </si>
  <si>
    <t xml:space="preserve">    1410,758  4,31180E-003</t>
  </si>
  <si>
    <t xml:space="preserve">    1410,999  4,31160E-003</t>
  </si>
  <si>
    <t xml:space="preserve">    1411,239  4,31170E-003</t>
  </si>
  <si>
    <t xml:space="preserve">    1411,479  4,31150E-003</t>
  </si>
  <si>
    <t xml:space="preserve">    1411,719  4,31180E-003</t>
  </si>
  <si>
    <t xml:space="preserve">    1411,958  4,31170E-003</t>
  </si>
  <si>
    <t xml:space="preserve">    1412,198  4,31170E-003</t>
  </si>
  <si>
    <t xml:space="preserve">    1412,438  4,31180E-003</t>
  </si>
  <si>
    <t xml:space="preserve">    1412,678  4,31170E-003</t>
  </si>
  <si>
    <t xml:space="preserve">    1412,918  4,31170E-003</t>
  </si>
  <si>
    <t xml:space="preserve">    1413,158  4,31200E-003</t>
  </si>
  <si>
    <t xml:space="preserve">    1413,399  4,31170E-003</t>
  </si>
  <si>
    <t xml:space="preserve">    1413,639  4,31210E-003</t>
  </si>
  <si>
    <t xml:space="preserve">    1413,882  4,31210E-003</t>
  </si>
  <si>
    <t xml:space="preserve">    1414,118  4,31170E-003</t>
  </si>
  <si>
    <t xml:space="preserve">    1414,358  4,31220E-003</t>
  </si>
  <si>
    <t xml:space="preserve">    1414,598  4,31200E-003</t>
  </si>
  <si>
    <t xml:space="preserve">    1414,839  4,31170E-003</t>
  </si>
  <si>
    <t xml:space="preserve">    1415,078  4,31190E-003</t>
  </si>
  <si>
    <t xml:space="preserve">    1415,318  4,31140E-003</t>
  </si>
  <si>
    <t xml:space="preserve">    1415,558  4,31190E-003</t>
  </si>
  <si>
    <t xml:space="preserve">    1415,798  4,31190E-003</t>
  </si>
  <si>
    <t xml:space="preserve">    1416,038  4,31180E-003</t>
  </si>
  <si>
    <t xml:space="preserve">    1416,278  4,31200E-003</t>
  </si>
  <si>
    <t xml:space="preserve">    1416,518  4,31190E-003</t>
  </si>
  <si>
    <t xml:space="preserve">    1416,758  4,31190E-003</t>
  </si>
  <si>
    <t xml:space="preserve">    1416,998  4,31190E-003</t>
  </si>
  <si>
    <t xml:space="preserve">    1417,238  4,31210E-003</t>
  </si>
  <si>
    <t xml:space="preserve">    1417,478  4,31180E-003</t>
  </si>
  <si>
    <t xml:space="preserve">    1417,718  4,31180E-003</t>
  </si>
  <si>
    <t xml:space="preserve">    1417,958  4,31220E-003</t>
  </si>
  <si>
    <t xml:space="preserve">    1418,198  4,31170E-003</t>
  </si>
  <si>
    <t xml:space="preserve">    1418,440  4,31180E-003</t>
  </si>
  <si>
    <t xml:space="preserve">    1418,680  4,31190E-003</t>
  </si>
  <si>
    <t xml:space="preserve">    1418,938  4,31150E-003</t>
  </si>
  <si>
    <t xml:space="preserve">    1419,178  4,31200E-003</t>
  </si>
  <si>
    <t xml:space="preserve">    1419,418  4,31170E-003</t>
  </si>
  <si>
    <t xml:space="preserve">    1419,658  4,31180E-003</t>
  </si>
  <si>
    <t xml:space="preserve">    1419,908  4,31200E-003</t>
  </si>
  <si>
    <t xml:space="preserve">    1420,148  4,31190E-003</t>
  </si>
  <si>
    <t xml:space="preserve">    1420,389  4,31190E-003</t>
  </si>
  <si>
    <t xml:space="preserve">    1420,629  4,31200E-003</t>
  </si>
  <si>
    <t xml:space="preserve">    1420,871  4,31200E-003</t>
  </si>
  <si>
    <t xml:space="preserve">    1421,108  4,31190E-003</t>
  </si>
  <si>
    <t xml:space="preserve">    1421,348  4,31180E-003</t>
  </si>
  <si>
    <t xml:space="preserve">    1421,588  4,31180E-003</t>
  </si>
  <si>
    <t xml:space="preserve">    1421,828  4,31180E-003</t>
  </si>
  <si>
    <t xml:space="preserve">    1422,068  4,31190E-003</t>
  </si>
  <si>
    <t xml:space="preserve">    1422,308  4,31200E-003</t>
  </si>
  <si>
    <t xml:space="preserve">    1422,548  4,31160E-003</t>
  </si>
  <si>
    <t xml:space="preserve">    1422,789  4,31210E-003</t>
  </si>
  <si>
    <t xml:space="preserve">    1423,028  4,31210E-003</t>
  </si>
  <si>
    <t xml:space="preserve">    1423,268  4,31170E-003</t>
  </si>
  <si>
    <t xml:space="preserve">    1423,508  4,31190E-003</t>
  </si>
  <si>
    <t xml:space="preserve">    1423,748  4,31180E-003</t>
  </si>
  <si>
    <t xml:space="preserve">    1423,988  4,31170E-003</t>
  </si>
  <si>
    <t xml:space="preserve">    1424,228  4,31190E-003</t>
  </si>
  <si>
    <t xml:space="preserve">    1424,468  4,31160E-003</t>
  </si>
  <si>
    <t xml:space="preserve">    1424,709  4,31170E-003</t>
  </si>
  <si>
    <t xml:space="preserve">    1424,948  4,31140E-003</t>
  </si>
  <si>
    <t xml:space="preserve">    1425,188  4,31190E-003</t>
  </si>
  <si>
    <t xml:space="preserve">    1425,429  4,31160E-003</t>
  </si>
  <si>
    <t xml:space="preserve">    1425,669  4,31190E-003</t>
  </si>
  <si>
    <t xml:space="preserve">    1425,919  4,31160E-003</t>
  </si>
  <si>
    <t xml:space="preserve">    1426,158  4,31160E-003</t>
  </si>
  <si>
    <t xml:space="preserve">    1426,398  4,31160E-003</t>
  </si>
  <si>
    <t xml:space="preserve">    1426,638  4,31150E-003</t>
  </si>
  <si>
    <t xml:space="preserve">    1426,881  4,31180E-003</t>
  </si>
  <si>
    <t xml:space="preserve">    1427,118  4,31220E-003</t>
  </si>
  <si>
    <t xml:space="preserve">    1427,358  4,31120E-003</t>
  </si>
  <si>
    <t xml:space="preserve">    1427,599  4,31160E-003</t>
  </si>
  <si>
    <t xml:space="preserve">    1427,839  4,31110E-003</t>
  </si>
  <si>
    <t xml:space="preserve">    1428,078  4,31160E-003</t>
  </si>
  <si>
    <t xml:space="preserve">    1428,318  4,31140E-003</t>
  </si>
  <si>
    <t xml:space="preserve">    1428,559  4,31140E-003</t>
  </si>
  <si>
    <t xml:space="preserve">    1428,799  4,31140E-003</t>
  </si>
  <si>
    <t xml:space="preserve">    1429,038  4,31200E-003</t>
  </si>
  <si>
    <t xml:space="preserve">    1429,278  4,31140E-003</t>
  </si>
  <si>
    <t xml:space="preserve">    1429,518  4,31160E-003</t>
  </si>
  <si>
    <t xml:space="preserve">    1429,758  4,31180E-003</t>
  </si>
  <si>
    <t xml:space="preserve">    1429,998  4,31150E-003</t>
  </si>
  <si>
    <t xml:space="preserve">    1430,238  4,31150E-003</t>
  </si>
  <si>
    <t xml:space="preserve">    1430,478  4,31170E-003</t>
  </si>
  <si>
    <t xml:space="preserve">    1430,719  4,31120E-003</t>
  </si>
  <si>
    <t xml:space="preserve">    1430,958  4,31240E-003</t>
  </si>
  <si>
    <t xml:space="preserve">    1431,198  4,31160E-003</t>
  </si>
  <si>
    <t xml:space="preserve">    1431,438  4,31140E-003</t>
  </si>
  <si>
    <t xml:space="preserve">    1431,678  4,31160E-003</t>
  </si>
  <si>
    <t xml:space="preserve">    1431,919  4,31180E-003</t>
  </si>
  <si>
    <t xml:space="preserve">    1432,159  4,31180E-003</t>
  </si>
  <si>
    <t xml:space="preserve">    1432,399  4,31170E-003</t>
  </si>
  <si>
    <t xml:space="preserve">    1432,639  4,31130E-003</t>
  </si>
  <si>
    <t xml:space="preserve">    1432,885  4,31190E-003</t>
  </si>
  <si>
    <t xml:space="preserve">    1433,128  4,31190E-003</t>
  </si>
  <si>
    <t xml:space="preserve">    1433,368  4,31170E-003</t>
  </si>
  <si>
    <t xml:space="preserve">    1433,609  4,31160E-003</t>
  </si>
  <si>
    <t xml:space="preserve">    1433,849  4,31170E-003</t>
  </si>
  <si>
    <t xml:space="preserve">    1434,088  4,31150E-003</t>
  </si>
  <si>
    <t xml:space="preserve">    1434,328  4,31130E-003</t>
  </si>
  <si>
    <t xml:space="preserve">    1434,569  4,31200E-003</t>
  </si>
  <si>
    <t xml:space="preserve">    1434,809  4,31150E-003</t>
  </si>
  <si>
    <t xml:space="preserve">    1435,048  4,31150E-003</t>
  </si>
  <si>
    <t xml:space="preserve">    1435,288  4,31170E-003</t>
  </si>
  <si>
    <t xml:space="preserve">    1435,528  4,31170E-003</t>
  </si>
  <si>
    <t xml:space="preserve">    1435,768  4,31200E-003</t>
  </si>
  <si>
    <t xml:space="preserve">    1436,009  4,31150E-003</t>
  </si>
  <si>
    <t xml:space="preserve">    1436,249  4,31160E-003</t>
  </si>
  <si>
    <t xml:space="preserve">    1436,489  4,31170E-003</t>
  </si>
  <si>
    <t xml:space="preserve">    1436,729  4,31170E-003</t>
  </si>
  <si>
    <t xml:space="preserve">    1436,978  4,31190E-003</t>
  </si>
  <si>
    <t xml:space="preserve">    1437,218  4,31170E-003</t>
  </si>
  <si>
    <t xml:space="preserve">    1437,458  4,31160E-003</t>
  </si>
  <si>
    <t xml:space="preserve">    1437,698  4,31150E-003</t>
  </si>
  <si>
    <t xml:space="preserve">    1437,948  4,31150E-003</t>
  </si>
  <si>
    <t xml:space="preserve">    1438,188  4,31160E-003</t>
  </si>
  <si>
    <t xml:space="preserve">    1438,428  4,31120E-003</t>
  </si>
  <si>
    <t xml:space="preserve">    1438,669  4,31110E-003</t>
  </si>
  <si>
    <t xml:space="preserve">    1438,918  4,31180E-003</t>
  </si>
  <si>
    <t xml:space="preserve">    1439,158  4,31140E-003</t>
  </si>
  <si>
    <t xml:space="preserve">    1439,398  4,31110E-003</t>
  </si>
  <si>
    <t xml:space="preserve">    1439,638  4,31140E-003</t>
  </si>
  <si>
    <t xml:space="preserve">    1439,883  4,31140E-003</t>
  </si>
  <si>
    <t xml:space="preserve">    1440,119  4,31140E-003</t>
  </si>
  <si>
    <t xml:space="preserve">    1440,359  4,31170E-003</t>
  </si>
  <si>
    <t xml:space="preserve">    1440,599  4,31130E-003</t>
  </si>
  <si>
    <t xml:space="preserve">    1440,839  4,31130E-003</t>
  </si>
  <si>
    <t xml:space="preserve">    1441,078  4,31160E-003</t>
  </si>
  <si>
    <t xml:space="preserve">    1441,318  4,31150E-003</t>
  </si>
  <si>
    <t xml:space="preserve">    1441,558  4,31180E-003</t>
  </si>
  <si>
    <t xml:space="preserve">    1441,798  4,31150E-003</t>
  </si>
  <si>
    <t xml:space="preserve">    1442,038  4,31180E-003</t>
  </si>
  <si>
    <t xml:space="preserve">    1442,278  4,31150E-003</t>
  </si>
  <si>
    <t xml:space="preserve">    1442,518  4,31170E-003</t>
  </si>
  <si>
    <t xml:space="preserve">    1442,758  4,31140E-003</t>
  </si>
  <si>
    <t xml:space="preserve">    1442,998  4,31170E-003</t>
  </si>
  <si>
    <t xml:space="preserve">    1443,238  4,31120E-003</t>
  </si>
  <si>
    <t xml:space="preserve">    1443,478  4,31120E-003</t>
  </si>
  <si>
    <t xml:space="preserve">    1443,719  4,31150E-003</t>
  </si>
  <si>
    <t xml:space="preserve">    1443,959  4,31150E-003</t>
  </si>
  <si>
    <t xml:space="preserve">    1444,199  4,31140E-003</t>
  </si>
  <si>
    <t xml:space="preserve">    1444,439  4,31150E-003</t>
  </si>
  <si>
    <t xml:space="preserve">    1444,679  4,31180E-003</t>
  </si>
  <si>
    <t xml:space="preserve">    1444,918  4,31140E-003</t>
  </si>
  <si>
    <t xml:space="preserve">    1445,158  4,31140E-003</t>
  </si>
  <si>
    <t xml:space="preserve">    1445,399  4,31130E-003</t>
  </si>
  <si>
    <t xml:space="preserve">    1445,639  4,31150E-003</t>
  </si>
  <si>
    <t xml:space="preserve">    1445,887  4,31130E-003</t>
  </si>
  <si>
    <t xml:space="preserve">    1446,128  4,31140E-003</t>
  </si>
  <si>
    <t xml:space="preserve">    1446,368  4,31140E-003</t>
  </si>
  <si>
    <t xml:space="preserve">    1446,608  4,31120E-003</t>
  </si>
  <si>
    <t xml:space="preserve">    1446,848  4,31140E-003</t>
  </si>
  <si>
    <t xml:space="preserve">    1447,088  4,31170E-003</t>
  </si>
  <si>
    <t xml:space="preserve">    1447,328  4,31170E-003</t>
  </si>
  <si>
    <t xml:space="preserve">    1447,568  4,31160E-003</t>
  </si>
  <si>
    <t xml:space="preserve">    1447,818  4,31140E-003</t>
  </si>
  <si>
    <t xml:space="preserve">    1448,058  4,31180E-003</t>
  </si>
  <si>
    <t xml:space="preserve">    1448,298  4,31150E-003</t>
  </si>
  <si>
    <t xml:space="preserve">    1448,538  4,31190E-003</t>
  </si>
  <si>
    <t xml:space="preserve">    1448,778  4,31170E-003</t>
  </si>
  <si>
    <t xml:space="preserve">    1449,019  4,31160E-003</t>
  </si>
  <si>
    <t xml:space="preserve">    1449,259  4,31170E-003</t>
  </si>
  <si>
    <t xml:space="preserve">    1449,499  4,31150E-003</t>
  </si>
  <si>
    <t xml:space="preserve">    1449,739  4,31170E-003</t>
  </si>
  <si>
    <t xml:space="preserve">    1449,978  4,31160E-003</t>
  </si>
  <si>
    <t xml:space="preserve">    1450,218  4,31180E-003</t>
  </si>
  <si>
    <t xml:space="preserve">    1450,458  4,31150E-003</t>
  </si>
  <si>
    <t xml:space="preserve">    1450,698  4,31130E-003</t>
  </si>
  <si>
    <t xml:space="preserve">    1450,948  4,31150E-003</t>
  </si>
  <si>
    <t xml:space="preserve">    1451,188  4,31160E-003</t>
  </si>
  <si>
    <t xml:space="preserve">    1451,428  4,31160E-003</t>
  </si>
  <si>
    <t xml:space="preserve">    1451,668  4,31180E-003</t>
  </si>
  <si>
    <t xml:space="preserve">    1451,918  4,31160E-003</t>
  </si>
  <si>
    <t xml:space="preserve">    1452,158  4,31160E-003</t>
  </si>
  <si>
    <t xml:space="preserve">    1452,399  4,31150E-003</t>
  </si>
  <si>
    <t xml:space="preserve">    1452,639  4,31150E-003</t>
  </si>
  <si>
    <t xml:space="preserve">    1452,884  4,31140E-003</t>
  </si>
  <si>
    <t xml:space="preserve">    1453,118  4,31160E-003</t>
  </si>
  <si>
    <t xml:space="preserve">    1453,358  4,31170E-003</t>
  </si>
  <si>
    <t xml:space="preserve">    1453,598  4,31160E-003</t>
  </si>
  <si>
    <t xml:space="preserve">    1453,838  4,31150E-003</t>
  </si>
  <si>
    <t xml:space="preserve">    1454,078  4,31140E-003</t>
  </si>
  <si>
    <t xml:space="preserve">    1454,318  4,31140E-003</t>
  </si>
  <si>
    <t xml:space="preserve">    1454,558  4,31140E-003</t>
  </si>
  <si>
    <t xml:space="preserve">    1454,798  4,31150E-003</t>
  </si>
  <si>
    <t xml:space="preserve">    1455,038  4,31160E-003</t>
  </si>
  <si>
    <t xml:space="preserve">    1455,278  4,31160E-003</t>
  </si>
  <si>
    <t xml:space="preserve">    1455,518  4,31140E-003</t>
  </si>
  <si>
    <t xml:space="preserve">    1455,758  4,31160E-003</t>
  </si>
  <si>
    <t xml:space="preserve">    1455,998  4,31160E-003</t>
  </si>
  <si>
    <t xml:space="preserve">    1456,238  4,31150E-003</t>
  </si>
  <si>
    <t xml:space="preserve">    1456,478  4,31130E-003</t>
  </si>
  <si>
    <t xml:space="preserve">    1456,719  4,31160E-003</t>
  </si>
  <si>
    <t xml:space="preserve">    1456,958  4,31190E-003</t>
  </si>
  <si>
    <t xml:space="preserve">    1457,198  4,31130E-003</t>
  </si>
  <si>
    <t xml:space="preserve">    1457,439  4,31160E-003</t>
  </si>
  <si>
    <t xml:space="preserve">    1457,679  4,31130E-003</t>
  </si>
  <si>
    <t xml:space="preserve">    1457,928  4,31110E-003</t>
  </si>
  <si>
    <t xml:space="preserve">    1458,178  4,31130E-003</t>
  </si>
  <si>
    <t xml:space="preserve">    1458,418  4,31160E-003</t>
  </si>
  <si>
    <t xml:space="preserve">    1458,658  4,31120E-003</t>
  </si>
  <si>
    <t xml:space="preserve">    1458,907  4,31130E-003</t>
  </si>
  <si>
    <t xml:space="preserve">    1459,148  4,31130E-003</t>
  </si>
  <si>
    <t xml:space="preserve">    1459,388  4,31120E-003</t>
  </si>
  <si>
    <t xml:space="preserve">    1459,628  4,31160E-003</t>
  </si>
  <si>
    <t xml:space="preserve">    1459,872  4,31120E-003</t>
  </si>
  <si>
    <t xml:space="preserve">    1460,108  4,31150E-003</t>
  </si>
  <si>
    <t xml:space="preserve">    1460,348  4,31140E-003</t>
  </si>
  <si>
    <t xml:space="preserve">    1460,588  4,31140E-003</t>
  </si>
  <si>
    <t xml:space="preserve">    1460,828  4,31150E-003</t>
  </si>
  <si>
    <t xml:space="preserve">    1461,068  4,31120E-003</t>
  </si>
  <si>
    <t xml:space="preserve">    1461,308  4,31120E-003</t>
  </si>
  <si>
    <t xml:space="preserve">    1461,548  4,31150E-003</t>
  </si>
  <si>
    <t xml:space="preserve">    1461,788  4,31110E-003</t>
  </si>
  <si>
    <t xml:space="preserve">    1462,028  4,31130E-003</t>
  </si>
  <si>
    <t xml:space="preserve">    1462,268  4,31120E-003</t>
  </si>
  <si>
    <t xml:space="preserve">    1462,508  4,31120E-003</t>
  </si>
  <si>
    <t xml:space="preserve">    1462,748  4,31160E-003</t>
  </si>
  <si>
    <t xml:space="preserve">    1462,988  4,31130E-003</t>
  </si>
  <si>
    <t xml:space="preserve">    1463,228  4,31120E-003</t>
  </si>
  <si>
    <t xml:space="preserve">    1463,473  4,31130E-003</t>
  </si>
  <si>
    <t xml:space="preserve">    1463,713  4,31140E-003</t>
  </si>
  <si>
    <t xml:space="preserve">    1463,958  4,31150E-003</t>
  </si>
  <si>
    <t xml:space="preserve">    1464,198  4,31170E-003</t>
  </si>
  <si>
    <t xml:space="preserve">    1464,439  4,31150E-003</t>
  </si>
  <si>
    <t xml:space="preserve">    1464,679  4,31110E-003</t>
  </si>
  <si>
    <t xml:space="preserve">    1464,928  4,31120E-003</t>
  </si>
  <si>
    <t xml:space="preserve">    1465,178  4,31130E-003</t>
  </si>
  <si>
    <t xml:space="preserve">    1465,418  4,31150E-003</t>
  </si>
  <si>
    <t xml:space="preserve">    1465,658  4,31130E-003</t>
  </si>
  <si>
    <t xml:space="preserve">    1465,907  4,31100E-003</t>
  </si>
  <si>
    <t xml:space="preserve">    1466,148  4,31120E-003</t>
  </si>
  <si>
    <t xml:space="preserve">    1466,388  4,31140E-003</t>
  </si>
  <si>
    <t xml:space="preserve">    1466,628  4,31140E-003</t>
  </si>
  <si>
    <t xml:space="preserve">    1466,872  4,31140E-003</t>
  </si>
  <si>
    <t xml:space="preserve">    1467,108  4,31160E-003</t>
  </si>
  <si>
    <t xml:space="preserve">    1467,349  4,31140E-003</t>
  </si>
  <si>
    <t xml:space="preserve">    1467,589  4,31160E-003</t>
  </si>
  <si>
    <t xml:space="preserve">    1467,829  4,31140E-003</t>
  </si>
  <si>
    <t xml:space="preserve">    1468,068  4,31130E-003</t>
  </si>
  <si>
    <t xml:space="preserve">    1468,308  4,31160E-003</t>
  </si>
  <si>
    <t xml:space="preserve">    1468,549  4,31140E-003</t>
  </si>
  <si>
    <t xml:space="preserve">    1468,789  4,31140E-003</t>
  </si>
  <si>
    <t xml:space="preserve">    1469,029  4,31160E-003</t>
  </si>
  <si>
    <t xml:space="preserve">    1469,269  4,31140E-003</t>
  </si>
  <si>
    <t xml:space="preserve">    1469,509  4,31130E-003</t>
  </si>
  <si>
    <t xml:space="preserve">    1469,749  4,31120E-003</t>
  </si>
  <si>
    <t xml:space="preserve">    1469,988  4,31090E-003</t>
  </si>
  <si>
    <t xml:space="preserve">    1470,228  4,31110E-003</t>
  </si>
  <si>
    <t xml:space="preserve">    1470,468  4,31130E-003</t>
  </si>
  <si>
    <t xml:space="preserve">    1470,708  4,31160E-003</t>
  </si>
  <si>
    <t xml:space="preserve">    1470,948  4,31170E-003</t>
  </si>
  <si>
    <t xml:space="preserve">    1471,188  4,31150E-003</t>
  </si>
  <si>
    <t xml:space="preserve">    1471,428  4,31130E-003</t>
  </si>
  <si>
    <t xml:space="preserve">    1471,668  4,31130E-003</t>
  </si>
  <si>
    <t xml:space="preserve">    1471,919  4,31160E-003</t>
  </si>
  <si>
    <t xml:space="preserve">    1472,159  4,31130E-003</t>
  </si>
  <si>
    <t xml:space="preserve">    1472,399  4,31160E-003</t>
  </si>
  <si>
    <t xml:space="preserve">    1472,639  4,31120E-003</t>
  </si>
  <si>
    <t xml:space="preserve">    1472,885  4,31140E-003</t>
  </si>
  <si>
    <t xml:space="preserve">    1473,118  4,31150E-003</t>
  </si>
  <si>
    <t xml:space="preserve">    1473,358  4,31180E-003</t>
  </si>
  <si>
    <t xml:space="preserve">    1473,599  4,31140E-003</t>
  </si>
  <si>
    <t xml:space="preserve">    1473,839  4,31140E-003</t>
  </si>
  <si>
    <t xml:space="preserve">    1474,078  4,31140E-003</t>
  </si>
  <si>
    <t xml:space="preserve">    1474,318  4,31200E-003</t>
  </si>
  <si>
    <t xml:space="preserve">    1474,559  4,31160E-003</t>
  </si>
  <si>
    <t xml:space="preserve">    1474,799  4,31130E-003</t>
  </si>
  <si>
    <t xml:space="preserve">    1475,038  4,31160E-003</t>
  </si>
  <si>
    <t xml:space="preserve">    1475,278  4,31140E-003</t>
  </si>
  <si>
    <t xml:space="preserve">    1475,518  4,31140E-003</t>
  </si>
  <si>
    <t xml:space="preserve">    1475,758  4,31100E-003</t>
  </si>
  <si>
    <t xml:space="preserve">    1475,998  4,31160E-003</t>
  </si>
  <si>
    <t xml:space="preserve">    1476,238  4,31160E-003</t>
  </si>
  <si>
    <t xml:space="preserve">    1476,478  4,31130E-003</t>
  </si>
  <si>
    <t xml:space="preserve">    1476,718  4,31120E-003</t>
  </si>
  <si>
    <t xml:space="preserve">    1476,958  4,31120E-003</t>
  </si>
  <si>
    <t xml:space="preserve">    1477,198  4,31130E-003</t>
  </si>
  <si>
    <t xml:space="preserve">    1477,438  4,31150E-003</t>
  </si>
  <si>
    <t xml:space="preserve">    1477,678  4,31170E-003</t>
  </si>
  <si>
    <t xml:space="preserve">    1477,938  4,31140E-003</t>
  </si>
  <si>
    <t xml:space="preserve">    1478,178  4,31150E-003</t>
  </si>
  <si>
    <t xml:space="preserve">    1478,418  4,31160E-003</t>
  </si>
  <si>
    <t xml:space="preserve">    1478,658  4,31120E-003</t>
  </si>
  <si>
    <t xml:space="preserve">    1478,907  4,31110E-003</t>
  </si>
  <si>
    <t xml:space="preserve">    1479,149  4,31130E-003</t>
  </si>
  <si>
    <t xml:space="preserve">    1479,389  4,31130E-003</t>
  </si>
  <si>
    <t xml:space="preserve">    1479,629  4,31150E-003</t>
  </si>
  <si>
    <t xml:space="preserve">    1479,871  4,31150E-003</t>
  </si>
  <si>
    <t xml:space="preserve">    1480,108  4,31160E-003</t>
  </si>
  <si>
    <t xml:space="preserve">    1480,348  4,31150E-003</t>
  </si>
  <si>
    <t xml:space="preserve">    1480,589  4,31140E-003</t>
  </si>
  <si>
    <t xml:space="preserve">    1480,829  4,31130E-003</t>
  </si>
  <si>
    <t xml:space="preserve">    1481,068  4,31140E-003</t>
  </si>
  <si>
    <t xml:space="preserve">    1481,308  4,31170E-003</t>
  </si>
  <si>
    <t xml:space="preserve">    1481,548  4,31150E-003</t>
  </si>
  <si>
    <t xml:space="preserve">    1481,788  4,31150E-003</t>
  </si>
  <si>
    <t xml:space="preserve">    1482,028  4,31150E-003</t>
  </si>
  <si>
    <t xml:space="preserve">    1482,268  4,31160E-003</t>
  </si>
  <si>
    <t xml:space="preserve">    1482,508  4,31150E-003</t>
  </si>
  <si>
    <t xml:space="preserve">    1482,748  4,31160E-003</t>
  </si>
  <si>
    <t xml:space="preserve">    1482,988  4,31150E-003</t>
  </si>
  <si>
    <t xml:space="preserve">    1483,228  4,31140E-003</t>
  </si>
  <si>
    <t xml:space="preserve">    1483,468  4,31160E-003</t>
  </si>
  <si>
    <t xml:space="preserve">    1483,708  4,31170E-003</t>
  </si>
  <si>
    <t xml:space="preserve">    1483,948  4,31130E-003</t>
  </si>
  <si>
    <t xml:space="preserve">    1484,188  4,31170E-003</t>
  </si>
  <si>
    <t xml:space="preserve">    1484,428  4,31180E-003</t>
  </si>
  <si>
    <t xml:space="preserve">    1484,668  4,31160E-003</t>
  </si>
  <si>
    <t xml:space="preserve">    1484,918  4,31140E-003</t>
  </si>
  <si>
    <t xml:space="preserve">    1485,158  4,31150E-003</t>
  </si>
  <si>
    <t xml:space="preserve">    1485,399  4,31130E-003</t>
  </si>
  <si>
    <t xml:space="preserve">    1485,639  4,31170E-003</t>
  </si>
  <si>
    <t xml:space="preserve">    1485,883  4,31150E-003</t>
  </si>
  <si>
    <t xml:space="preserve">    1486,128  4,31190E-003</t>
  </si>
  <si>
    <t xml:space="preserve">    1486,368  4,31120E-003</t>
  </si>
  <si>
    <t xml:space="preserve">    1486,608  4,31170E-003</t>
  </si>
  <si>
    <t xml:space="preserve">    1486,848  4,31160E-003</t>
  </si>
  <si>
    <t xml:space="preserve">    1487,088  4,31190E-003</t>
  </si>
  <si>
    <t xml:space="preserve">    1487,328  4,31170E-003</t>
  </si>
  <si>
    <t xml:space="preserve">    1487,568  4,31170E-003</t>
  </si>
  <si>
    <t xml:space="preserve">    1487,809  4,31170E-003</t>
  </si>
  <si>
    <t xml:space="preserve">    1488,048  4,31170E-003</t>
  </si>
  <si>
    <t xml:space="preserve">    1488,288  4,31160E-003</t>
  </si>
  <si>
    <t xml:space="preserve">    1488,528  4,31160E-003</t>
  </si>
  <si>
    <t xml:space="preserve">    1488,769  4,31140E-003</t>
  </si>
  <si>
    <t xml:space="preserve">    1489,008  4,31210E-003</t>
  </si>
  <si>
    <t xml:space="preserve">    1489,248  4,31150E-003</t>
  </si>
  <si>
    <t xml:space="preserve">    1489,488  4,31160E-003</t>
  </si>
  <si>
    <t xml:space="preserve">    1489,728  4,31150E-003</t>
  </si>
  <si>
    <t xml:space="preserve">    1489,968  4,31130E-003</t>
  </si>
  <si>
    <t xml:space="preserve">    1490,208  4,31170E-003</t>
  </si>
  <si>
    <t xml:space="preserve">    1490,448  4,31170E-003</t>
  </si>
  <si>
    <t xml:space="preserve">    1490,689  4,31170E-003</t>
  </si>
  <si>
    <t xml:space="preserve">    1490,938  4,31160E-003</t>
  </si>
  <si>
    <t xml:space="preserve">    1491,178  4,31150E-003</t>
  </si>
  <si>
    <t xml:space="preserve">    1491,418  4,31150E-003</t>
  </si>
  <si>
    <t xml:space="preserve">    1491,659  4,31170E-003</t>
  </si>
  <si>
    <t xml:space="preserve">    1491,909  4,31160E-003</t>
  </si>
  <si>
    <t xml:space="preserve">    1492,148  4,31150E-003</t>
  </si>
  <si>
    <t xml:space="preserve">    1492,388  4,31170E-003</t>
  </si>
  <si>
    <t xml:space="preserve">    1492,628  4,31180E-003</t>
  </si>
  <si>
    <t xml:space="preserve">    1492,871  4,31200E-003</t>
  </si>
  <si>
    <t xml:space="preserve">    1493,108  4,31180E-003</t>
  </si>
  <si>
    <t xml:space="preserve">    1493,349  4,31170E-003</t>
  </si>
  <si>
    <t xml:space="preserve">    1493,589  4,31150E-003</t>
  </si>
  <si>
    <t xml:space="preserve">    1493,839  4,31170E-003</t>
  </si>
  <si>
    <t xml:space="preserve">    1494,078  4,31150E-003</t>
  </si>
  <si>
    <t xml:space="preserve">    1494,318  4,31230E-003</t>
  </si>
  <si>
    <t xml:space="preserve">    1494,558  4,31160E-003</t>
  </si>
  <si>
    <t xml:space="preserve">    1494,798  4,31140E-003</t>
  </si>
  <si>
    <t xml:space="preserve">    1495,038  4,31170E-003</t>
  </si>
  <si>
    <t xml:space="preserve">    1495,278  4,31190E-003</t>
  </si>
  <si>
    <t xml:space="preserve">    1495,518  4,31140E-003</t>
  </si>
  <si>
    <t xml:space="preserve">    1495,758  4,31170E-003</t>
  </si>
  <si>
    <t xml:space="preserve">    1495,998  4,31130E-003</t>
  </si>
  <si>
    <t xml:space="preserve">    1496,238  4,31160E-003</t>
  </si>
  <si>
    <t xml:space="preserve">    1496,478  4,31160E-003</t>
  </si>
  <si>
    <t xml:space="preserve">    1496,718  4,31200E-003</t>
  </si>
  <si>
    <t xml:space="preserve">    1496,958  4,31190E-003</t>
  </si>
  <si>
    <t xml:space="preserve">    1497,198  4,31160E-003</t>
  </si>
  <si>
    <t xml:space="preserve">    1497,438  4,31140E-003</t>
  </si>
  <si>
    <t xml:space="preserve">    1497,678  4,31160E-003</t>
  </si>
  <si>
    <t xml:space="preserve">    1497,938  4,31190E-003</t>
  </si>
  <si>
    <t xml:space="preserve">    1498,178  4,31130E-003</t>
  </si>
  <si>
    <t xml:space="preserve">    1498,418  4,31170E-003</t>
  </si>
  <si>
    <t xml:space="preserve">    1498,659  4,31160E-003</t>
  </si>
  <si>
    <t xml:space="preserve">    1498,907  4,31200E-003</t>
  </si>
  <si>
    <t xml:space="preserve">    1499,149  4,31170E-003</t>
  </si>
  <si>
    <t xml:space="preserve">    1499,389  4,31170E-003</t>
  </si>
  <si>
    <t xml:space="preserve">    1499,629  4,31170E-003</t>
  </si>
  <si>
    <t xml:space="preserve">    1499,872  4,31150E-003</t>
  </si>
  <si>
    <t xml:space="preserve">    1500,108  4,31160E-003</t>
  </si>
  <si>
    <t xml:space="preserve">    1500,348  4,31150E-003</t>
  </si>
  <si>
    <t xml:space="preserve">    1500,588  4,31160E-003</t>
  </si>
  <si>
    <t xml:space="preserve">    1500,828  4,31160E-003</t>
  </si>
  <si>
    <t xml:space="preserve">    1501,068  4,31140E-003</t>
  </si>
  <si>
    <t xml:space="preserve">    1501,308  4,31200E-003</t>
  </si>
  <si>
    <t xml:space="preserve">    1501,548  4,31150E-003</t>
  </si>
  <si>
    <t xml:space="preserve">    1501,788  4,31130E-003</t>
  </si>
  <si>
    <t xml:space="preserve">    1502,028  4,31180E-003</t>
  </si>
  <si>
    <t xml:space="preserve">    1502,268  4,31140E-003</t>
  </si>
  <si>
    <t xml:space="preserve">    1502,508  4,31160E-003</t>
  </si>
  <si>
    <t xml:space="preserve">    1502,748  4,31140E-003</t>
  </si>
  <si>
    <t xml:space="preserve">    1502,988  4,31150E-003</t>
  </si>
  <si>
    <t xml:space="preserve">    1503,228  4,31190E-003</t>
  </si>
  <si>
    <t xml:space="preserve">    1503,468  4,31130E-003</t>
  </si>
  <si>
    <t xml:space="preserve">    1503,708  4,31160E-003</t>
  </si>
  <si>
    <t xml:space="preserve">    1503,958  4,31170E-003</t>
  </si>
  <si>
    <t xml:space="preserve">    1504,198  4,31150E-003</t>
  </si>
  <si>
    <t xml:space="preserve">    1504,438  4,31170E-003</t>
  </si>
  <si>
    <t xml:space="preserve">    1504,678  4,31130E-003</t>
  </si>
  <si>
    <t xml:space="preserve">    1504,918  4,31150E-003</t>
  </si>
  <si>
    <t xml:space="preserve">    1505,158  4,31130E-003</t>
  </si>
  <si>
    <t xml:space="preserve">    1505,398  4,31160E-003</t>
  </si>
  <si>
    <t xml:space="preserve">    1505,638  4,31130E-003</t>
  </si>
  <si>
    <t xml:space="preserve">    1505,885  4,31170E-003</t>
  </si>
  <si>
    <t xml:space="preserve">    1506,118  4,31170E-003</t>
  </si>
  <si>
    <t xml:space="preserve">    1506,358  4,31140E-003</t>
  </si>
  <si>
    <t xml:space="preserve">    1506,599  4,31140E-003</t>
  </si>
  <si>
    <t xml:space="preserve">    1506,839  4,31190E-003</t>
  </si>
  <si>
    <t xml:space="preserve">    1507,078  4,31180E-003</t>
  </si>
  <si>
    <t xml:space="preserve">    1507,318  4,31160E-003</t>
  </si>
  <si>
    <t xml:space="preserve">    1507,558  4,31110E-003</t>
  </si>
  <si>
    <t xml:space="preserve">    1507,798  4,31130E-003</t>
  </si>
  <si>
    <t xml:space="preserve">    1508,038  4,31160E-003</t>
  </si>
  <si>
    <t xml:space="preserve">    1508,278  4,31140E-003</t>
  </si>
  <si>
    <t xml:space="preserve">    1508,518  4,31170E-003</t>
  </si>
  <si>
    <t xml:space="preserve">    1508,758  4,31190E-003</t>
  </si>
  <si>
    <t xml:space="preserve">    1508,998  4,31170E-003</t>
  </si>
  <si>
    <t xml:space="preserve">    1509,238  4,31160E-003</t>
  </si>
  <si>
    <t xml:space="preserve">    1509,478  4,31170E-003</t>
  </si>
  <si>
    <t xml:space="preserve">    1509,718  4,31160E-003</t>
  </si>
  <si>
    <t xml:space="preserve">    1509,958  4,31170E-003</t>
  </si>
  <si>
    <t xml:space="preserve">    1510,198  4,31160E-003</t>
  </si>
  <si>
    <t xml:space="preserve">    1510,439  4,31180E-003</t>
  </si>
  <si>
    <t xml:space="preserve">    1510,679  4,31180E-003</t>
  </si>
  <si>
    <t xml:space="preserve">    1510,928  4,31170E-003</t>
  </si>
  <si>
    <t xml:space="preserve">    1511,178  4,31170E-003</t>
  </si>
  <si>
    <t xml:space="preserve">    1511,418  4,31180E-003</t>
  </si>
  <si>
    <t xml:space="preserve">    1511,658  4,31140E-003</t>
  </si>
  <si>
    <t xml:space="preserve">    1511,907  4,31160E-003</t>
  </si>
  <si>
    <t xml:space="preserve">    1512,149  4,31200E-003</t>
  </si>
  <si>
    <t xml:space="preserve">    1512,389  4,31160E-003</t>
  </si>
  <si>
    <t xml:space="preserve">    1512,629  4,31130E-003</t>
  </si>
  <si>
    <t xml:space="preserve">    1512,872  4,31160E-003</t>
  </si>
  <si>
    <t xml:space="preserve">    1513,108  4,31140E-003</t>
  </si>
  <si>
    <t xml:space="preserve">    1513,348  4,31160E-003</t>
  </si>
  <si>
    <t xml:space="preserve">    1513,588  4,31140E-003</t>
  </si>
  <si>
    <t xml:space="preserve">    1513,828  4,31170E-003</t>
  </si>
  <si>
    <t xml:space="preserve">    1514,069  4,31170E-003</t>
  </si>
  <si>
    <t xml:space="preserve">    1514,309  4,31150E-003</t>
  </si>
  <si>
    <t xml:space="preserve">    1514,549  4,31180E-003</t>
  </si>
  <si>
    <t xml:space="preserve">    1514,789  4,31170E-003</t>
  </si>
  <si>
    <t xml:space="preserve">    1515,028  4,31170E-003</t>
  </si>
  <si>
    <t xml:space="preserve">    1515,268  4,31180E-003</t>
  </si>
  <si>
    <t xml:space="preserve">    1515,508  4,31160E-003</t>
  </si>
  <si>
    <t xml:space="preserve">    1515,748  4,31160E-003</t>
  </si>
  <si>
    <t xml:space="preserve">    1515,988  4,31180E-003</t>
  </si>
  <si>
    <t xml:space="preserve">    1516,228  4,31150E-003</t>
  </si>
  <si>
    <t xml:space="preserve">    1516,468  4,31150E-003</t>
  </si>
  <si>
    <t xml:space="preserve">    1516,708  4,31150E-003</t>
  </si>
  <si>
    <t xml:space="preserve">    1516,948  4,31210E-003</t>
  </si>
  <si>
    <t xml:space="preserve">    1517,188  4,31180E-003</t>
  </si>
  <si>
    <t xml:space="preserve">    1517,429  4,31190E-003</t>
  </si>
  <si>
    <t xml:space="preserve">    1517,669  4,31160E-003</t>
  </si>
  <si>
    <t xml:space="preserve">    1517,918  4,31200E-003</t>
  </si>
  <si>
    <t xml:space="preserve">    1518,159  4,31170E-003</t>
  </si>
  <si>
    <t xml:space="preserve">    1518,399  4,31150E-003</t>
  </si>
  <si>
    <t xml:space="preserve">    1518,639  4,31180E-003</t>
  </si>
  <si>
    <t xml:space="preserve">    1518,885  4,31140E-003</t>
  </si>
  <si>
    <t xml:space="preserve">    1519,128  4,31160E-003</t>
  </si>
  <si>
    <t xml:space="preserve">    1519,368  4,31150E-003</t>
  </si>
  <si>
    <t xml:space="preserve">    1519,608  4,31160E-003</t>
  </si>
  <si>
    <t xml:space="preserve">    1519,848  4,31130E-003</t>
  </si>
  <si>
    <t xml:space="preserve">    1520,088  4,31160E-003</t>
  </si>
  <si>
    <t xml:space="preserve">    1520,329  4,31180E-003</t>
  </si>
  <si>
    <t xml:space="preserve">    1520,569  4,31140E-003</t>
  </si>
  <si>
    <t xml:space="preserve">    1520,809  4,31150E-003</t>
  </si>
  <si>
    <t xml:space="preserve">    1521,048  4,31140E-003</t>
  </si>
  <si>
    <t xml:space="preserve">    1521,288  4,31130E-003</t>
  </si>
  <si>
    <t xml:space="preserve">    1521,528  4,31150E-003</t>
  </si>
  <si>
    <t xml:space="preserve">    1521,768  4,31200E-003</t>
  </si>
  <si>
    <t xml:space="preserve">    1522,008  4,31140E-003</t>
  </si>
  <si>
    <t xml:space="preserve">    1522,248  4,31170E-003</t>
  </si>
  <si>
    <t xml:space="preserve">    1522,489  4,31160E-003</t>
  </si>
  <si>
    <t xml:space="preserve">    1522,729  4,31140E-003</t>
  </si>
  <si>
    <t xml:space="preserve">    1522,968  4,31170E-003</t>
  </si>
  <si>
    <t xml:space="preserve">    1523,208  4,31130E-003</t>
  </si>
  <si>
    <t xml:space="preserve">    1523,449  4,31150E-003</t>
  </si>
  <si>
    <t xml:space="preserve">    1523,689  4,31160E-003</t>
  </si>
  <si>
    <t xml:space="preserve">    1523,928  4,31140E-003</t>
  </si>
  <si>
    <t xml:space="preserve">    1524,178  4,31170E-003</t>
  </si>
  <si>
    <t xml:space="preserve">    1524,418  4,31150E-003</t>
  </si>
  <si>
    <t xml:space="preserve">    1524,658  4,31120E-003</t>
  </si>
  <si>
    <t xml:space="preserve">    1524,908  4,31120E-003</t>
  </si>
  <si>
    <t xml:space="preserve">    1525,149  4,31140E-003</t>
  </si>
  <si>
    <t xml:space="preserve">    1525,389  4,31120E-003</t>
  </si>
  <si>
    <t xml:space="preserve">    1525,629  4,31140E-003</t>
  </si>
  <si>
    <t xml:space="preserve">    1525,872  4,31140E-003</t>
  </si>
  <si>
    <t xml:space="preserve">    1526,109  4,31150E-003</t>
  </si>
  <si>
    <t xml:space="preserve">    1526,349  4,31130E-003</t>
  </si>
  <si>
    <t xml:space="preserve">    1526,589  4,31150E-003</t>
  </si>
  <si>
    <t xml:space="preserve">    1526,829  4,31140E-003</t>
  </si>
  <si>
    <t xml:space="preserve">    1527,068  4,31140E-003</t>
  </si>
  <si>
    <t xml:space="preserve">    1527,308  4,31130E-003</t>
  </si>
  <si>
    <t xml:space="preserve">    1527,548  4,31140E-003</t>
  </si>
  <si>
    <t xml:space="preserve">    1527,789  4,31130E-003</t>
  </si>
  <si>
    <t xml:space="preserve">    1528,028  4,31140E-003</t>
  </si>
  <si>
    <t xml:space="preserve">    1528,268  4,31130E-003</t>
  </si>
  <si>
    <t xml:space="preserve">    1528,508  4,31130E-003</t>
  </si>
  <si>
    <t xml:space="preserve">    1528,748  4,31140E-003</t>
  </si>
  <si>
    <t xml:space="preserve">    1528,988  4,31140E-003</t>
  </si>
  <si>
    <t xml:space="preserve">    1529,228  4,31130E-003</t>
  </si>
  <si>
    <t xml:space="preserve">    1529,469  4,31150E-003</t>
  </si>
  <si>
    <t xml:space="preserve">    1529,709  4,31110E-003</t>
  </si>
  <si>
    <t xml:space="preserve">    1529,948  4,31140E-003</t>
  </si>
  <si>
    <t xml:space="preserve">    1530,188  4,31120E-003</t>
  </si>
  <si>
    <t xml:space="preserve">    1530,428  4,31170E-003</t>
  </si>
  <si>
    <t xml:space="preserve">    1530,668  4,31140E-003</t>
  </si>
  <si>
    <t xml:space="preserve">    1530,918  4,31140E-003</t>
  </si>
  <si>
    <t xml:space="preserve">    1531,159  4,31150E-003</t>
  </si>
  <si>
    <t xml:space="preserve">    1531,399  4,31130E-003</t>
  </si>
  <si>
    <t xml:space="preserve">    1531,639  4,31130E-003</t>
  </si>
  <si>
    <t xml:space="preserve">    1531,882  4,31130E-003</t>
  </si>
  <si>
    <t xml:space="preserve">    1532,118  4,31150E-003</t>
  </si>
  <si>
    <t xml:space="preserve">    1532,359  4,31140E-003</t>
  </si>
  <si>
    <t xml:space="preserve">    1532,599  4,31130E-003</t>
  </si>
  <si>
    <t xml:space="preserve">    1532,849  4,31120E-003</t>
  </si>
  <si>
    <t xml:space="preserve">    1533,091  4,31110E-003</t>
  </si>
  <si>
    <t xml:space="preserve">    1533,331  4,31160E-003</t>
  </si>
  <si>
    <t xml:space="preserve">    1533,571  4,31160E-003</t>
  </si>
  <si>
    <t xml:space="preserve">    1533,811  4,31170E-003</t>
  </si>
  <si>
    <t xml:space="preserve">    1534,058  4,31100E-003</t>
  </si>
  <si>
    <t xml:space="preserve">    1534,298  4,31150E-003</t>
  </si>
  <si>
    <t xml:space="preserve">    1534,539  4,31080E-003</t>
  </si>
  <si>
    <t xml:space="preserve">    1534,779  4,31150E-003</t>
  </si>
  <si>
    <t xml:space="preserve">    1535,028  4,31140E-003</t>
  </si>
  <si>
    <t xml:space="preserve">    1535,268  4,31140E-003</t>
  </si>
  <si>
    <t xml:space="preserve">    1535,508  4,31140E-003</t>
  </si>
  <si>
    <t xml:space="preserve">    1535,748  4,31150E-003</t>
  </si>
  <si>
    <t xml:space="preserve">    1535,989  4,31170E-003</t>
  </si>
  <si>
    <t xml:space="preserve">    1536,229  4,31150E-003</t>
  </si>
  <si>
    <t xml:space="preserve">    1536,469  4,31130E-003</t>
  </si>
  <si>
    <t xml:space="preserve">    1536,710  4,31130E-003</t>
  </si>
  <si>
    <t xml:space="preserve">    1536,958  4,31140E-003</t>
  </si>
  <si>
    <t xml:space="preserve">    1537,198  4,31120E-003</t>
  </si>
  <si>
    <t xml:space="preserve">    1537,438  4,31150E-003</t>
  </si>
  <si>
    <t xml:space="preserve">    1537,678  4,31160E-003</t>
  </si>
  <si>
    <t xml:space="preserve">    1537,918  4,31120E-003</t>
  </si>
  <si>
    <t xml:space="preserve">    1538,158  4,31110E-003</t>
  </si>
  <si>
    <t xml:space="preserve">    1538,398  4,31170E-003</t>
  </si>
  <si>
    <t xml:space="preserve">    1538,638  4,31130E-003</t>
  </si>
  <si>
    <t xml:space="preserve">    1538,884  4,31140E-003</t>
  </si>
  <si>
    <t xml:space="preserve">    1539,119  4,31120E-003</t>
  </si>
  <si>
    <t xml:space="preserve">    1539,359  4,31180E-003</t>
  </si>
  <si>
    <t xml:space="preserve">    1539,599  4,31160E-003</t>
  </si>
  <si>
    <t xml:space="preserve">    1539,839  4,31160E-003</t>
  </si>
  <si>
    <t xml:space="preserve">    1540,078  4,31150E-003</t>
  </si>
  <si>
    <t xml:space="preserve">    1540,318  4,31140E-003</t>
  </si>
  <si>
    <t xml:space="preserve">    1540,559  4,31120E-003</t>
  </si>
  <si>
    <t xml:space="preserve">    1540,799  4,31110E-003</t>
  </si>
  <si>
    <t xml:space="preserve">    1541,038  4,31130E-003</t>
  </si>
  <si>
    <t xml:space="preserve">    1541,278  4,31110E-003</t>
  </si>
  <si>
    <t xml:space="preserve">    1541,536  4,31130E-003</t>
  </si>
  <si>
    <t xml:space="preserve">    1541,775  4,31150E-003</t>
  </si>
  <si>
    <t xml:space="preserve">    1542,021  4,31130E-003</t>
  </si>
  <si>
    <t xml:space="preserve">    1542,261  4,31130E-003</t>
  </si>
  <si>
    <t xml:space="preserve">    1542,514  4,31150E-003</t>
  </si>
  <si>
    <t xml:space="preserve">    1542,769  4,31140E-003</t>
  </si>
  <si>
    <t xml:space="preserve">    1543,018  4,31140E-003</t>
  </si>
  <si>
    <t xml:space="preserve">    1543,258  4,31130E-003</t>
  </si>
  <si>
    <t xml:space="preserve">    1543,498  4,31150E-003</t>
  </si>
  <si>
    <t xml:space="preserve">    1543,738  4,31150E-003</t>
  </si>
  <si>
    <t xml:space="preserve">    1543,978  4,31100E-003</t>
  </si>
  <si>
    <t xml:space="preserve">    1544,218  4,31120E-003</t>
  </si>
  <si>
    <t xml:space="preserve">    1544,458  4,31170E-003</t>
  </si>
  <si>
    <t xml:space="preserve">    1544,699  4,31150E-003</t>
  </si>
  <si>
    <t xml:space="preserve">    1544,948  4,31120E-003</t>
  </si>
  <si>
    <t xml:space="preserve">    1545,188  4,31130E-003</t>
  </si>
  <si>
    <t xml:space="preserve">    1545,428  4,31180E-003</t>
  </si>
  <si>
    <t xml:space="preserve">    1545,669  4,31150E-003</t>
  </si>
  <si>
    <t xml:space="preserve">    1545,918  4,31130E-003</t>
  </si>
  <si>
    <t xml:space="preserve">    1546,169  4,31150E-003</t>
  </si>
  <si>
    <t xml:space="preserve">    1546,409  4,31130E-003</t>
  </si>
  <si>
    <t xml:space="preserve">    1546,649  4,31170E-003</t>
  </si>
  <si>
    <t xml:space="preserve">    1546,895  4,31160E-003</t>
  </si>
  <si>
    <t xml:space="preserve">    1547,128  4,31150E-003</t>
  </si>
  <si>
    <t xml:space="preserve">    1547,368  4,31160E-003</t>
  </si>
  <si>
    <t xml:space="preserve">    1547,608  4,31150E-003</t>
  </si>
  <si>
    <t xml:space="preserve">    1547,849  4,31140E-003</t>
  </si>
  <si>
    <t xml:space="preserve">    1548,088  4,31170E-003</t>
  </si>
  <si>
    <t xml:space="preserve">    1548,328  4,31150E-003</t>
  </si>
  <si>
    <t xml:space="preserve">    1548,568  4,31160E-003</t>
  </si>
  <si>
    <t xml:space="preserve">    1548,808  4,31160E-003</t>
  </si>
  <si>
    <t xml:space="preserve">    1549,049  4,31170E-003</t>
  </si>
  <si>
    <t xml:space="preserve">    1549,289  4,31110E-003</t>
  </si>
  <si>
    <t xml:space="preserve">    1549,529  4,31160E-003</t>
  </si>
  <si>
    <t xml:space="preserve">    1549,769  4,31140E-003</t>
  </si>
  <si>
    <t xml:space="preserve">    1550,008  4,31130E-003</t>
  </si>
  <si>
    <t xml:space="preserve">    1550,248  4,31140E-003</t>
  </si>
  <si>
    <t xml:space="preserve">    1550,488  4,31140E-003</t>
  </si>
  <si>
    <t xml:space="preserve">    1550,728  4,31170E-003</t>
  </si>
  <si>
    <t xml:space="preserve">    1550,968  4,31160E-003</t>
  </si>
  <si>
    <t xml:space="preserve">    1551,208  4,31160E-003</t>
  </si>
  <si>
    <t xml:space="preserve">    1551,448  4,31160E-003</t>
  </si>
  <si>
    <t xml:space="preserve">    1551,688  4,31170E-003</t>
  </si>
  <si>
    <t xml:space="preserve">    1551,939  4,31140E-003</t>
  </si>
  <si>
    <t xml:space="preserve">    1552,179  4,31180E-003</t>
  </si>
  <si>
    <t xml:space="preserve">    1552,419  4,31140E-003</t>
  </si>
  <si>
    <t xml:space="preserve">    1552,659  4,31170E-003</t>
  </si>
  <si>
    <t xml:space="preserve">    1552,908  4,31140E-003</t>
  </si>
  <si>
    <t xml:space="preserve">    1553,148  4,31120E-003</t>
  </si>
  <si>
    <t xml:space="preserve">    1553,388  4,31170E-003</t>
  </si>
  <si>
    <t xml:space="preserve">    1553,638  4,31170E-003</t>
  </si>
  <si>
    <t xml:space="preserve">    1553,881  4,31190E-003</t>
  </si>
  <si>
    <t xml:space="preserve">    1554,118  4,31170E-003</t>
  </si>
  <si>
    <t xml:space="preserve">    1554,358  4,31180E-003</t>
  </si>
  <si>
    <t xml:space="preserve">    1554,598  4,31170E-003</t>
  </si>
  <si>
    <t xml:space="preserve">    1554,838  4,31150E-003</t>
  </si>
  <si>
    <t xml:space="preserve">    1555,078  4,31140E-003</t>
  </si>
  <si>
    <t xml:space="preserve">    1555,328  4,31130E-003</t>
  </si>
  <si>
    <t xml:space="preserve">    1555,578  4,31180E-003</t>
  </si>
  <si>
    <t xml:space="preserve">    1555,828  4,31110E-003</t>
  </si>
  <si>
    <t xml:space="preserve">    1556,068  4,31140E-003</t>
  </si>
  <si>
    <t xml:space="preserve">    1556,308  4,31160E-003</t>
  </si>
  <si>
    <t xml:space="preserve">    1556,549  4,31180E-003</t>
  </si>
  <si>
    <t xml:space="preserve">    1556,789  4,31120E-003</t>
  </si>
  <si>
    <t xml:space="preserve">    1557,028  4,31170E-003</t>
  </si>
  <si>
    <t xml:space="preserve">    1557,268  4,31170E-003</t>
  </si>
  <si>
    <t xml:space="preserve">    1557,508  4,31150E-003</t>
  </si>
  <si>
    <t xml:space="preserve">    1557,749  4,31200E-003</t>
  </si>
  <si>
    <t xml:space="preserve">    1557,988  4,31140E-003</t>
  </si>
  <si>
    <t xml:space="preserve">    1558,228  4,31150E-003</t>
  </si>
  <si>
    <t xml:space="preserve">    1558,468  4,31140E-003</t>
  </si>
  <si>
    <t xml:space="preserve">    1558,708  4,31110E-003</t>
  </si>
  <si>
    <t xml:space="preserve">    1558,948  4,31180E-003</t>
  </si>
  <si>
    <t xml:space="preserve">    1559,188  4,31170E-003</t>
  </si>
  <si>
    <t xml:space="preserve">    1559,428  4,31150E-003</t>
  </si>
  <si>
    <t xml:space="preserve">    1559,668  4,31180E-003</t>
  </si>
  <si>
    <t xml:space="preserve">    1559,918  4,31130E-003</t>
  </si>
  <si>
    <t xml:space="preserve">    1560,159  4,31160E-003</t>
  </si>
  <si>
    <t xml:space="preserve">    1560,429  4,31150E-003</t>
  </si>
  <si>
    <t xml:space="preserve">    1560,669  4,31190E-003</t>
  </si>
  <si>
    <t xml:space="preserve">    1560,919  4,31180E-003</t>
  </si>
  <si>
    <t xml:space="preserve">    1561,159  4,31180E-003</t>
  </si>
  <si>
    <t xml:space="preserve">    1561,409  4,31140E-003</t>
  </si>
  <si>
    <t xml:space="preserve">    1561,649  4,31150E-003</t>
  </si>
  <si>
    <t xml:space="preserve">    1561,895  4,31170E-003</t>
  </si>
  <si>
    <t xml:space="preserve">    1562,139  4,31170E-003</t>
  </si>
  <si>
    <t xml:space="preserve">    1562,379  4,31130E-003</t>
  </si>
  <si>
    <t xml:space="preserve">    1562,619  4,31130E-003</t>
  </si>
  <si>
    <t xml:space="preserve">    1562,859  4,31160E-003</t>
  </si>
  <si>
    <t xml:space="preserve">    1563,098  4,31150E-003</t>
  </si>
  <si>
    <t xml:space="preserve">    1563,338  4,31160E-003</t>
  </si>
  <si>
    <t xml:space="preserve">    1563,579  4,31190E-003</t>
  </si>
  <si>
    <t xml:space="preserve">    1563,829  4,31180E-003</t>
  </si>
  <si>
    <t xml:space="preserve">    1564,068  4,31200E-003</t>
  </si>
  <si>
    <t xml:space="preserve">    1564,308  4,31180E-003</t>
  </si>
  <si>
    <t xml:space="preserve">    1564,549  4,31150E-003</t>
  </si>
  <si>
    <t xml:space="preserve">    1564,789  4,31120E-003</t>
  </si>
  <si>
    <t xml:space="preserve">    1565,028  4,31180E-003</t>
  </si>
  <si>
    <t xml:space="preserve">    1565,268  4,31150E-003</t>
  </si>
  <si>
    <t xml:space="preserve">    1565,508  4,31200E-003</t>
  </si>
  <si>
    <t xml:space="preserve">    1565,748  4,31130E-003</t>
  </si>
  <si>
    <t xml:space="preserve">    1565,998  4,31190E-003</t>
  </si>
  <si>
    <t xml:space="preserve">    1566,239  4,31200E-003</t>
  </si>
  <si>
    <t xml:space="preserve">    1566,479  4,31130E-003</t>
  </si>
  <si>
    <t xml:space="preserve">    1566,719  4,31170E-003</t>
  </si>
  <si>
    <t xml:space="preserve">    1566,958  4,31150E-003</t>
  </si>
  <si>
    <t xml:space="preserve">    1567,198  4,31160E-003</t>
  </si>
  <si>
    <t xml:space="preserve">    1567,438  4,31170E-003</t>
  </si>
  <si>
    <t xml:space="preserve">    1567,678  4,31180E-003</t>
  </si>
  <si>
    <t xml:space="preserve">    1567,919  4,31190E-003</t>
  </si>
  <si>
    <t xml:space="preserve">    1568,159  4,31140E-003</t>
  </si>
  <si>
    <t xml:space="preserve">    1568,399  4,31190E-003</t>
  </si>
  <si>
    <t xml:space="preserve">    1568,639  4,31170E-003</t>
  </si>
  <si>
    <t xml:space="preserve">    1568,882  4,31160E-003</t>
  </si>
  <si>
    <t xml:space="preserve">    1569,118  4,31170E-003</t>
  </si>
  <si>
    <t xml:space="preserve">    1569,358  4,31150E-003</t>
  </si>
  <si>
    <t xml:space="preserve">    1569,598  4,31160E-003</t>
  </si>
  <si>
    <t xml:space="preserve">    1569,838  4,31180E-003</t>
  </si>
  <si>
    <t xml:space="preserve">    1570,078  4,31180E-003</t>
  </si>
  <si>
    <t xml:space="preserve">    1570,318  4,31140E-003</t>
  </si>
  <si>
    <t xml:space="preserve">    1570,559  4,31130E-003</t>
  </si>
  <si>
    <t xml:space="preserve">    1570,799  4,31130E-003</t>
  </si>
  <si>
    <t xml:space="preserve">    1571,039  4,31200E-003</t>
  </si>
  <si>
    <t xml:space="preserve">    1571,279  4,31170E-003</t>
  </si>
  <si>
    <t xml:space="preserve">    1571,519  4,31140E-003</t>
  </si>
  <si>
    <t xml:space="preserve">    1571,759  4,31150E-003</t>
  </si>
  <si>
    <t xml:space="preserve">    1571,998  4,31220E-003</t>
  </si>
  <si>
    <t xml:space="preserve">    1572,238  4,31130E-003</t>
  </si>
  <si>
    <t xml:space="preserve">    1572,478  4,31180E-003</t>
  </si>
  <si>
    <t xml:space="preserve">    1572,719  4,31160E-003</t>
  </si>
  <si>
    <t xml:space="preserve">    1572,958  4,31160E-003</t>
  </si>
  <si>
    <t xml:space="preserve">    1573,198  4,31170E-003</t>
  </si>
  <si>
    <t xml:space="preserve">    1573,438  4,31190E-003</t>
  </si>
  <si>
    <t xml:space="preserve">    1573,678  4,31180E-003</t>
  </si>
  <si>
    <t xml:space="preserve">    1573,938  4,31190E-003</t>
  </si>
  <si>
    <t xml:space="preserve">    1574,178  4,31200E-003</t>
  </si>
  <si>
    <t xml:space="preserve">    1574,418  4,31150E-003</t>
  </si>
  <si>
    <t xml:space="preserve">    1574,658  4,31200E-003</t>
  </si>
  <si>
    <t xml:space="preserve">    1574,907  4,31190E-003</t>
  </si>
  <si>
    <t xml:space="preserve">    1575,148  4,31150E-003</t>
  </si>
  <si>
    <t xml:space="preserve">    1575,388  4,31180E-003</t>
  </si>
  <si>
    <t xml:space="preserve">    1575,628  4,31190E-003</t>
  </si>
  <si>
    <t xml:space="preserve">    1575,870  4,31150E-003</t>
  </si>
  <si>
    <t xml:space="preserve">    1576,108  4,31160E-003</t>
  </si>
  <si>
    <t xml:space="preserve">    1576,348  4,31170E-003</t>
  </si>
  <si>
    <t xml:space="preserve">    1576,588  4,31150E-003</t>
  </si>
  <si>
    <t xml:space="preserve">    1576,829  4,31150E-003</t>
  </si>
  <si>
    <t xml:space="preserve">    1577,068  4,31190E-003</t>
  </si>
  <si>
    <t xml:space="preserve">    1577,308  4,31210E-003</t>
  </si>
  <si>
    <t xml:space="preserve">    1577,548  4,31170E-003</t>
  </si>
  <si>
    <t xml:space="preserve">    1577,788  4,31170E-003</t>
  </si>
  <si>
    <t xml:space="preserve">    1578,028  4,31150E-003</t>
  </si>
  <si>
    <t xml:space="preserve">    1578,268  4,31190E-003</t>
  </si>
  <si>
    <t xml:space="preserve">    1578,508  4,31210E-003</t>
  </si>
  <si>
    <t xml:space="preserve">    1578,748  4,31170E-003</t>
  </si>
  <si>
    <t xml:space="preserve">    1578,988  4,31230E-003</t>
  </si>
  <si>
    <t xml:space="preserve">    1579,229  4,31150E-003</t>
  </si>
  <si>
    <t xml:space="preserve">    1579,469  4,31190E-003</t>
  </si>
  <si>
    <t xml:space="preserve">    1579,719  4,31200E-003</t>
  </si>
  <si>
    <t xml:space="preserve">    1579,958  4,31210E-003</t>
  </si>
  <si>
    <t xml:space="preserve">    1580,198  4,31200E-003</t>
  </si>
  <si>
    <t xml:space="preserve">    1580,438  4,31200E-003</t>
  </si>
  <si>
    <t xml:space="preserve">    1580,678  4,31130E-003</t>
  </si>
  <si>
    <t xml:space="preserve">    1580,918  4,31210E-003</t>
  </si>
  <si>
    <t xml:space="preserve">    1581,158  4,31190E-003</t>
  </si>
  <si>
    <t xml:space="preserve">    1581,398  4,31190E-003</t>
  </si>
  <si>
    <t xml:space="preserve">    1581,639  4,31160E-003</t>
  </si>
  <si>
    <t xml:space="preserve">    1581,881  4,31170E-003</t>
  </si>
  <si>
    <t xml:space="preserve">    1582,118  4,31180E-003</t>
  </si>
  <si>
    <t xml:space="preserve">    1582,358  4,31140E-003</t>
  </si>
  <si>
    <t xml:space="preserve">    1582,598  4,31180E-003</t>
  </si>
  <si>
    <t xml:space="preserve">    1582,839  4,31170E-003</t>
  </si>
  <si>
    <t xml:space="preserve">    1583,078  4,31210E-003</t>
  </si>
  <si>
    <t xml:space="preserve">    1583,319  4,31180E-003</t>
  </si>
  <si>
    <t xml:space="preserve">    1583,559  4,31170E-003</t>
  </si>
  <si>
    <t xml:space="preserve">    1583,809  4,31150E-003</t>
  </si>
  <si>
    <t xml:space="preserve">    1584,048  4,31160E-003</t>
  </si>
  <si>
    <t xml:space="preserve">    1584,288  4,31160E-003</t>
  </si>
  <si>
    <t xml:space="preserve">    1584,529  4,31170E-003</t>
  </si>
  <si>
    <t xml:space="preserve">    1584,769  4,31170E-003</t>
  </si>
  <si>
    <t xml:space="preserve">    1585,008  4,31150E-003</t>
  </si>
  <si>
    <t xml:space="preserve">    1585,248  4,31190E-003</t>
  </si>
  <si>
    <t xml:space="preserve">    1585,489  4,31140E-003</t>
  </si>
  <si>
    <t xml:space="preserve">    1585,729  4,31170E-003</t>
  </si>
  <si>
    <t xml:space="preserve">    1585,968  4,31160E-003</t>
  </si>
  <si>
    <t xml:space="preserve">    1586,208  4,31180E-003</t>
  </si>
  <si>
    <t xml:space="preserve">    1586,449  4,31190E-003</t>
  </si>
  <si>
    <t xml:space="preserve">    1586,689  4,31180E-003</t>
  </si>
  <si>
    <t xml:space="preserve">    1586,938  4,31170E-003</t>
  </si>
  <si>
    <t xml:space="preserve">    1587,178  4,31200E-003</t>
  </si>
  <si>
    <t xml:space="preserve">    1587,418  4,31150E-003</t>
  </si>
  <si>
    <t xml:space="preserve">    1587,658  4,31150E-003</t>
  </si>
  <si>
    <t xml:space="preserve">    1587,907  4,31140E-003</t>
  </si>
  <si>
    <t xml:space="preserve">    1588,149  4,31170E-003</t>
  </si>
  <si>
    <t xml:space="preserve">    1588,389  4,31160E-003</t>
  </si>
  <si>
    <t xml:space="preserve">    1588,629  4,31180E-003</t>
  </si>
  <si>
    <t xml:space="preserve">    1588,872  4,31150E-003</t>
  </si>
  <si>
    <t xml:space="preserve">    1589,108  4,31150E-003</t>
  </si>
  <si>
    <t xml:space="preserve">    1589,348  4,31160E-003</t>
  </si>
  <si>
    <t xml:space="preserve">    1589,588  4,31140E-003</t>
  </si>
  <si>
    <t xml:space="preserve">    1589,828  4,31140E-003</t>
  </si>
  <si>
    <t xml:space="preserve">    1590,068  4,31150E-003</t>
  </si>
  <si>
    <t xml:space="preserve">    1590,308  4,31140E-003</t>
  </si>
  <si>
    <t xml:space="preserve">    1590,549  4,31170E-003</t>
  </si>
  <si>
    <t xml:space="preserve">    1590,789  4,31160E-003</t>
  </si>
  <si>
    <t xml:space="preserve">    1591,029  4,31170E-003</t>
  </si>
  <si>
    <t xml:space="preserve">    1591,269  4,31130E-003</t>
  </si>
  <si>
    <t xml:space="preserve">    1591,509  4,31140E-003</t>
  </si>
  <si>
    <t xml:space="preserve">    1591,749  4,31180E-003</t>
  </si>
  <si>
    <t xml:space="preserve">    1591,988  4,31130E-003</t>
  </si>
  <si>
    <t xml:space="preserve">    1592,228  4,31140E-003</t>
  </si>
  <si>
    <t xml:space="preserve">    1592,468  4,31150E-003</t>
  </si>
  <si>
    <t xml:space="preserve">    1592,709  4,31150E-003</t>
  </si>
  <si>
    <t xml:space="preserve">    1592,948  4,31130E-003</t>
  </si>
  <si>
    <t xml:space="preserve">    1593,188  4,31170E-003</t>
  </si>
  <si>
    <t xml:space="preserve">    1593,428  4,31130E-003</t>
  </si>
  <si>
    <t xml:space="preserve">    1593,668  4,31130E-003</t>
  </si>
  <si>
    <t xml:space="preserve">    1593,919  4,31160E-003</t>
  </si>
  <si>
    <t xml:space="preserve">    1594,159  4,31140E-003</t>
  </si>
  <si>
    <t xml:space="preserve">    1594,399  4,31170E-003</t>
  </si>
  <si>
    <t xml:space="preserve">    1594,639  4,31160E-003</t>
  </si>
  <si>
    <t xml:space="preserve">    1594,886  4,31170E-003</t>
  </si>
  <si>
    <t xml:space="preserve">    1595,128  4,31150E-003</t>
  </si>
  <si>
    <t xml:space="preserve">    1595,368  4,31190E-003</t>
  </si>
  <si>
    <t xml:space="preserve">    1595,609  4,31160E-003</t>
  </si>
  <si>
    <t xml:space="preserve">    1595,849  4,31200E-003</t>
  </si>
  <si>
    <t xml:space="preserve">    1596,088  4,31140E-003</t>
  </si>
  <si>
    <t xml:space="preserve">    1596,328  4,31130E-003</t>
  </si>
  <si>
    <t xml:space="preserve">    1596,568  4,31150E-003</t>
  </si>
  <si>
    <t xml:space="preserve">    1596,809  4,31150E-003</t>
  </si>
  <si>
    <t xml:space="preserve">    1597,048  4,31130E-003</t>
  </si>
  <si>
    <t xml:space="preserve">    1597,288  4,31170E-003</t>
  </si>
  <si>
    <t xml:space="preserve">    1597,529  4,31150E-003</t>
  </si>
  <si>
    <t xml:space="preserve">    1597,769  4,31180E-003</t>
  </si>
  <si>
    <t xml:space="preserve">    1598,008  4,31150E-003</t>
  </si>
  <si>
    <t xml:space="preserve">    1598,249  4,31150E-003</t>
  </si>
  <si>
    <t xml:space="preserve">    1598,489  4,31140E-003</t>
  </si>
  <si>
    <t xml:space="preserve">    1598,729  4,31180E-003</t>
  </si>
  <si>
    <t xml:space="preserve">    1598,968  4,31140E-003</t>
  </si>
  <si>
    <t xml:space="preserve">    1599,208  4,31170E-003</t>
  </si>
  <si>
    <t xml:space="preserve">    1599,449  4,31180E-003</t>
  </si>
  <si>
    <t xml:space="preserve">    1599,689  4,31180E-003</t>
  </si>
  <si>
    <t xml:space="preserve">    1599,928  4,31140E-003</t>
  </si>
  <si>
    <t xml:space="preserve">    1600,178  4,31130E-003</t>
  </si>
  <si>
    <t xml:space="preserve">    1600,418  4,31180E-003</t>
  </si>
  <si>
    <t xml:space="preserve">    1600,658  4,31160E-003</t>
  </si>
  <si>
    <t xml:space="preserve">    1600,907  4,31160E-003</t>
  </si>
  <si>
    <t xml:space="preserve">    1601,148  4,31140E-003</t>
  </si>
  <si>
    <t xml:space="preserve">    1601,388  4,31160E-003</t>
  </si>
  <si>
    <t xml:space="preserve">    1601,628  4,31120E-003</t>
  </si>
  <si>
    <t xml:space="preserve">    1601,871  4,31150E-003</t>
  </si>
  <si>
    <t xml:space="preserve">    1602,108  4,31150E-003</t>
  </si>
  <si>
    <t xml:space="preserve">    1602,349  4,31150E-003</t>
  </si>
  <si>
    <t xml:space="preserve">    1602,589  4,31160E-003</t>
  </si>
  <si>
    <t xml:space="preserve">    1602,829  4,31180E-003</t>
  </si>
  <si>
    <t xml:space="preserve">    1603,068  4,31180E-003</t>
  </si>
  <si>
    <t xml:space="preserve">    1603,309  4,31140E-003</t>
  </si>
  <si>
    <t xml:space="preserve">    1603,559  4,31170E-003</t>
  </si>
  <si>
    <t xml:space="preserve">    1603,809  4,31180E-003</t>
  </si>
  <si>
    <t xml:space="preserve">    1604,048  4,31160E-003</t>
  </si>
  <si>
    <t xml:space="preserve">    1604,298  4,31170E-003</t>
  </si>
  <si>
    <t xml:space="preserve">    1604,548  4,31140E-003</t>
  </si>
  <si>
    <t xml:space="preserve">    1604,788  4,31160E-003</t>
  </si>
  <si>
    <t xml:space="preserve">    1605,028  4,31180E-003</t>
  </si>
  <si>
    <t xml:space="preserve">    1605,268  4,31100E-003</t>
  </si>
  <si>
    <t xml:space="preserve">    1605,509  4,31180E-003</t>
  </si>
  <si>
    <t xml:space="preserve">    1605,749  4,31180E-003</t>
  </si>
  <si>
    <t xml:space="preserve">    1605,988  4,31170E-003</t>
  </si>
  <si>
    <t xml:space="preserve">    1606,228  4,31180E-003</t>
  </si>
  <si>
    <t xml:space="preserve">    1606,468  4,31160E-003</t>
  </si>
  <si>
    <t xml:space="preserve">    1606,719  4,31170E-003</t>
  </si>
  <si>
    <t xml:space="preserve">    1606,958  4,31140E-003</t>
  </si>
  <si>
    <t xml:space="preserve">    1607,198  4,31170E-003</t>
  </si>
  <si>
    <t xml:space="preserve">    1607,438  4,31190E-003</t>
  </si>
  <si>
    <t xml:space="preserve">    1607,678  4,31140E-003</t>
  </si>
  <si>
    <t xml:space="preserve">    1607,919  4,31170E-003</t>
  </si>
  <si>
    <t xml:space="preserve">    1608,159  4,31170E-003</t>
  </si>
  <si>
    <t xml:space="preserve">    1608,409  4,31160E-003</t>
  </si>
  <si>
    <t xml:space="preserve">    1608,649  4,31170E-003</t>
  </si>
  <si>
    <t xml:space="preserve">    1608,896  4,31140E-003</t>
  </si>
  <si>
    <t xml:space="preserve">    1609,139  4,31180E-003</t>
  </si>
  <si>
    <t xml:space="preserve">    1609,379  4,31160E-003</t>
  </si>
  <si>
    <t xml:space="preserve">    1609,619  4,31140E-003</t>
  </si>
  <si>
    <t xml:space="preserve">    1609,859  4,31200E-003</t>
  </si>
  <si>
    <t xml:space="preserve">    1610,098  4,31180E-003</t>
  </si>
  <si>
    <t xml:space="preserve">    1610,338  4,31160E-003</t>
  </si>
  <si>
    <t xml:space="preserve">    1610,579  4,31150E-003</t>
  </si>
  <si>
    <t xml:space="preserve">    1610,819  4,31200E-003</t>
  </si>
  <si>
    <t xml:space="preserve">    1611,058  4,31200E-003</t>
  </si>
  <si>
    <t xml:space="preserve">    1611,298  4,31190E-003</t>
  </si>
  <si>
    <t xml:space="preserve">    1611,539  4,31130E-003</t>
  </si>
  <si>
    <t xml:space="preserve">    1611,779  4,31200E-003</t>
  </si>
  <si>
    <t xml:space="preserve">    1612,019  4,31160E-003</t>
  </si>
  <si>
    <t xml:space="preserve">    1612,259  4,31200E-003</t>
  </si>
  <si>
    <t xml:space="preserve">    1612,499  4,31190E-003</t>
  </si>
  <si>
    <t xml:space="preserve">    1612,739  4,31200E-003</t>
  </si>
  <si>
    <t xml:space="preserve">    1612,979  4,31180E-003</t>
  </si>
  <si>
    <t xml:space="preserve">    1613,219  4,31190E-003</t>
  </si>
  <si>
    <t xml:space="preserve">    1613,459  4,31170E-003</t>
  </si>
  <si>
    <t xml:space="preserve">    1613,699  4,31180E-003</t>
  </si>
  <si>
    <t xml:space="preserve">    1613,948  4,31170E-003</t>
  </si>
  <si>
    <t xml:space="preserve">    1614,188  4,31190E-003</t>
  </si>
  <si>
    <t xml:space="preserve">    1614,428  4,31180E-003</t>
  </si>
  <si>
    <t xml:space="preserve">    1614,669  4,31190E-003</t>
  </si>
  <si>
    <t xml:space="preserve">    1614,918  4,31160E-003</t>
  </si>
  <si>
    <t xml:space="preserve">    1615,158  4,31160E-003</t>
  </si>
  <si>
    <t xml:space="preserve">    1615,398  4,31180E-003</t>
  </si>
  <si>
    <t xml:space="preserve">    1615,639  4,31180E-003</t>
  </si>
  <si>
    <t xml:space="preserve">    1615,881  4,31180E-003</t>
  </si>
  <si>
    <t xml:space="preserve">    1616,118  4,31160E-003</t>
  </si>
  <si>
    <t xml:space="preserve">    1616,358  4,31140E-003</t>
  </si>
  <si>
    <t xml:space="preserve">    1616,599  4,31200E-003</t>
  </si>
  <si>
    <t xml:space="preserve">    1616,839  4,31190E-003</t>
  </si>
  <si>
    <t xml:space="preserve">    1617,078  4,31170E-003</t>
  </si>
  <si>
    <t xml:space="preserve">    1617,318  4,31170E-003</t>
  </si>
  <si>
    <t xml:space="preserve">    1617,559  4,31150E-003</t>
  </si>
  <si>
    <t xml:space="preserve">    1617,799  4,31130E-003</t>
  </si>
  <si>
    <t xml:space="preserve">    1618,038  4,31160E-003</t>
  </si>
  <si>
    <t xml:space="preserve">    1618,278  4,31160E-003</t>
  </si>
  <si>
    <t xml:space="preserve">    1618,519  4,31200E-003</t>
  </si>
  <si>
    <t xml:space="preserve">    1618,759  4,31150E-003</t>
  </si>
  <si>
    <t xml:space="preserve">    1618,998  4,31190E-003</t>
  </si>
  <si>
    <t xml:space="preserve">    1619,248  4,31190E-003</t>
  </si>
  <si>
    <t xml:space="preserve">    1619,488  4,31130E-003</t>
  </si>
  <si>
    <t xml:space="preserve">    1619,729  4,31190E-003</t>
  </si>
  <si>
    <t xml:space="preserve">    1619,968  4,31200E-003</t>
  </si>
  <si>
    <t xml:space="preserve">    1620,208  4,31180E-003</t>
  </si>
  <si>
    <t xml:space="preserve">    1620,448  4,31140E-003</t>
  </si>
  <si>
    <t xml:space="preserve">    1620,689  4,31180E-003</t>
  </si>
  <si>
    <t xml:space="preserve">    1620,938  4,31210E-003</t>
  </si>
  <si>
    <t xml:space="preserve">    1621,178  4,31200E-003</t>
  </si>
  <si>
    <t xml:space="preserve">    1621,418  4,31160E-003</t>
  </si>
  <si>
    <t xml:space="preserve">    1621,659  4,31170E-003</t>
  </si>
  <si>
    <t xml:space="preserve">    1621,907  4,31180E-003</t>
  </si>
  <si>
    <t xml:space="preserve">    1622,149  4,31170E-003</t>
  </si>
  <si>
    <t xml:space="preserve">    1622,389  4,31130E-003</t>
  </si>
  <si>
    <t xml:space="preserve">    1622,629  4,31180E-003</t>
  </si>
  <si>
    <t xml:space="preserve">    1622,872  4,31170E-003</t>
  </si>
  <si>
    <t xml:space="preserve">    1623,109  4,31170E-003</t>
  </si>
  <si>
    <t xml:space="preserve">    1623,349  4,31170E-003</t>
  </si>
  <si>
    <t xml:space="preserve">    1623,589  4,31140E-003</t>
  </si>
  <si>
    <t xml:space="preserve">    1623,829  4,31180E-003</t>
  </si>
  <si>
    <t xml:space="preserve">    1624,068  4,31200E-003</t>
  </si>
  <si>
    <t xml:space="preserve">    1624,309  4,31180E-003</t>
  </si>
  <si>
    <t xml:space="preserve">    1624,549  4,31180E-003</t>
  </si>
  <si>
    <t xml:space="preserve">    1624,789  4,31160E-003</t>
  </si>
  <si>
    <t xml:space="preserve">    1625,028  4,31180E-003</t>
  </si>
  <si>
    <t xml:space="preserve">    1625,268  4,31170E-003</t>
  </si>
  <si>
    <t xml:space="preserve">    1625,509  4,31180E-003</t>
  </si>
  <si>
    <t xml:space="preserve">    1625,749  4,31170E-003</t>
  </si>
  <si>
    <t xml:space="preserve">    1625,988  4,31160E-003</t>
  </si>
  <si>
    <t xml:space="preserve">    1626,228  4,31190E-003</t>
  </si>
  <si>
    <t xml:space="preserve">    1626,468  4,31150E-003</t>
  </si>
  <si>
    <t xml:space="preserve">    1626,709  4,31140E-003</t>
  </si>
  <si>
    <t xml:space="preserve">    1626,948  4,31200E-003</t>
  </si>
  <si>
    <t xml:space="preserve">    1627,188  4,31170E-003</t>
  </si>
  <si>
    <t xml:space="preserve">    1627,428  4,31140E-003</t>
  </si>
  <si>
    <t xml:space="preserve">    1627,669  4,31170E-003</t>
  </si>
  <si>
    <t xml:space="preserve">    1627,919  4,31160E-003</t>
  </si>
  <si>
    <t xml:space="preserve">    1628,159  4,31160E-003</t>
  </si>
  <si>
    <t xml:space="preserve">    1628,399  4,31180E-003</t>
  </si>
  <si>
    <t xml:space="preserve">    1628,639  4,31160E-003</t>
  </si>
  <si>
    <t xml:space="preserve">    1628,886  4,31150E-003</t>
  </si>
  <si>
    <t xml:space="preserve">    1629,119  4,31170E-003</t>
  </si>
  <si>
    <t xml:space="preserve">    1629,359  4,31200E-003</t>
  </si>
  <si>
    <t xml:space="preserve">    1629,599  4,31170E-003</t>
  </si>
  <si>
    <t xml:space="preserve">    1629,839  4,31190E-003</t>
  </si>
  <si>
    <t xml:space="preserve">    1630,078  4,31180E-003</t>
  </si>
  <si>
    <t xml:space="preserve">    1630,318  4,31190E-003</t>
  </si>
  <si>
    <t xml:space="preserve">    1630,558  4,31180E-003</t>
  </si>
  <si>
    <t xml:space="preserve">    1630,798  4,31150E-003</t>
  </si>
  <si>
    <t xml:space="preserve">    1631,038  4,31220E-003</t>
  </si>
  <si>
    <t xml:space="preserve">    1631,278  4,31190E-003</t>
  </si>
  <si>
    <t xml:space="preserve">    1631,519  4,31210E-003</t>
  </si>
  <si>
    <t xml:space="preserve">    1631,759  4,31170E-003</t>
  </si>
  <si>
    <t xml:space="preserve">    1631,998  4,31180E-003</t>
  </si>
  <si>
    <t xml:space="preserve">    1632,238  4,31160E-003</t>
  </si>
  <si>
    <t xml:space="preserve">    1632,478  4,31150E-003</t>
  </si>
  <si>
    <t xml:space="preserve">    1632,718  4,31210E-003</t>
  </si>
  <si>
    <t xml:space="preserve">    1632,959  4,31170E-003</t>
  </si>
  <si>
    <t xml:space="preserve">    1633,199  4,31180E-003</t>
  </si>
  <si>
    <t xml:space="preserve">    1633,439  4,31210E-003</t>
  </si>
  <si>
    <t xml:space="preserve">    1633,679  4,31180E-003</t>
  </si>
  <si>
    <t xml:space="preserve">    1633,928  4,31170E-003</t>
  </si>
  <si>
    <t xml:space="preserve">    1634,178  4,31170E-003</t>
  </si>
  <si>
    <t xml:space="preserve">    1634,418  4,31200E-003</t>
  </si>
  <si>
    <t xml:space="preserve">    1634,659  4,31220E-003</t>
  </si>
  <si>
    <t xml:space="preserve">    1634,908  4,31180E-003</t>
  </si>
  <si>
    <t xml:space="preserve">    1635,148  4,31150E-003</t>
  </si>
  <si>
    <t xml:space="preserve">    1635,388  4,31170E-003</t>
  </si>
  <si>
    <t xml:space="preserve">    1635,629  4,31180E-003</t>
  </si>
  <si>
    <t xml:space="preserve">    1635,871  4,31170E-003</t>
  </si>
  <si>
    <t xml:space="preserve">    1636,108  4,31180E-003</t>
  </si>
  <si>
    <t xml:space="preserve">    1636,348  4,31180E-003</t>
  </si>
  <si>
    <t xml:space="preserve">    1636,589  4,31200E-003</t>
  </si>
  <si>
    <t xml:space="preserve">    1636,829  4,31170E-003</t>
  </si>
  <si>
    <t xml:space="preserve">    1637,068  4,31170E-003</t>
  </si>
  <si>
    <t xml:space="preserve">    1637,309  4,31190E-003</t>
  </si>
  <si>
    <t xml:space="preserve">    1637,549  4,31210E-003</t>
  </si>
  <si>
    <t xml:space="preserve">    1637,789  4,31150E-003</t>
  </si>
  <si>
    <t xml:space="preserve">    1638,028  4,31190E-003</t>
  </si>
  <si>
    <t xml:space="preserve">    1638,268  4,31160E-003</t>
  </si>
  <si>
    <t xml:space="preserve">    1638,509  4,31150E-003</t>
  </si>
  <si>
    <t xml:space="preserve">    1638,749  4,31200E-003</t>
  </si>
  <si>
    <t xml:space="preserve">    1638,988  4,31170E-003</t>
  </si>
  <si>
    <t xml:space="preserve">    1639,228  4,31170E-003</t>
  </si>
  <si>
    <t xml:space="preserve">    1639,468  4,31200E-003</t>
  </si>
  <si>
    <t xml:space="preserve">    1639,708  4,31200E-003</t>
  </si>
  <si>
    <t xml:space="preserve">    1639,948  4,31170E-003</t>
  </si>
  <si>
    <t xml:space="preserve">    1640,188  4,31150E-003</t>
  </si>
  <si>
    <t xml:space="preserve">    1640,429  4,31170E-003</t>
  </si>
  <si>
    <t xml:space="preserve">    1640,669  4,31170E-003</t>
  </si>
  <si>
    <t xml:space="preserve">    1640,918  4,31150E-003</t>
  </si>
  <si>
    <t xml:space="preserve">    1641,158  4,31140E-003</t>
  </si>
  <si>
    <t xml:space="preserve">    1641,398  4,31160E-003</t>
  </si>
  <si>
    <t xml:space="preserve">    1641,639  4,31160E-003</t>
  </si>
  <si>
    <t xml:space="preserve">    1641,881  4,31130E-003</t>
  </si>
  <si>
    <t xml:space="preserve">    1642,118  4,31180E-003</t>
  </si>
  <si>
    <t xml:space="preserve">    1642,359  4,31120E-003</t>
  </si>
  <si>
    <t xml:space="preserve">    1642,599  4,31150E-003</t>
  </si>
  <si>
    <t xml:space="preserve">    1642,839  4,31120E-003</t>
  </si>
  <si>
    <t xml:space="preserve">    1643,078  4,31100E-003</t>
  </si>
  <si>
    <t xml:space="preserve">    1643,318  4,31120E-003</t>
  </si>
  <si>
    <t xml:space="preserve">    1643,559  4,31070E-003</t>
  </si>
  <si>
    <t xml:space="preserve">    1643,799  4,31090E-003</t>
  </si>
  <si>
    <t xml:space="preserve">    1644,038  4,31080E-003</t>
  </si>
  <si>
    <t xml:space="preserve">    1644,278  4,31080E-003</t>
  </si>
  <si>
    <t xml:space="preserve">    1644,519  4,31050E-003</t>
  </si>
  <si>
    <t xml:space="preserve">    1644,759  4,31040E-003</t>
  </si>
  <si>
    <t xml:space="preserve">    1644,998  4,31050E-003</t>
  </si>
  <si>
    <t xml:space="preserve">    1645,238  4,31050E-003</t>
  </si>
  <si>
    <t xml:space="preserve">    1645,478  4,31000E-003</t>
  </si>
  <si>
    <t xml:space="preserve">    1645,719  4,31000E-003</t>
  </si>
  <si>
    <t xml:space="preserve">    1645,958  4,30990E-003</t>
  </si>
  <si>
    <t xml:space="preserve">    1646,198  4,31000E-003</t>
  </si>
  <si>
    <t xml:space="preserve">    1646,448  4,30970E-003</t>
  </si>
  <si>
    <t xml:space="preserve">    1646,688  4,30960E-003</t>
  </si>
  <si>
    <t xml:space="preserve">    1646,938  4,30970E-003</t>
  </si>
  <si>
    <t xml:space="preserve">    1647,178  4,30950E-003</t>
  </si>
  <si>
    <t xml:space="preserve">    1647,418  4,30920E-003</t>
  </si>
  <si>
    <t xml:space="preserve">    1647,658  4,30890E-003</t>
  </si>
  <si>
    <t xml:space="preserve">    1647,909  4,30910E-003</t>
  </si>
  <si>
    <t xml:space="preserve">    1648,150  4,30880E-003</t>
  </si>
  <si>
    <t xml:space="preserve">    1648,390  4,30880E-003</t>
  </si>
  <si>
    <t xml:space="preserve">    1648,630  4,30850E-003</t>
  </si>
  <si>
    <t xml:space="preserve">    1648,873  4,30840E-003</t>
  </si>
  <si>
    <t xml:space="preserve">    1649,118  4,30850E-003</t>
  </si>
  <si>
    <t xml:space="preserve">    1649,359  4,30850E-003</t>
  </si>
  <si>
    <t xml:space="preserve">    1649,599  4,30810E-003</t>
  </si>
  <si>
    <t xml:space="preserve">    1649,839  4,30820E-003</t>
  </si>
  <si>
    <t xml:space="preserve">    1650,078  4,30790E-003</t>
  </si>
  <si>
    <t xml:space="preserve">    1650,318  4,30780E-003</t>
  </si>
  <si>
    <t xml:space="preserve">    1650,559  4,30800E-003</t>
  </si>
  <si>
    <t xml:space="preserve">    1650,799  4,30740E-003</t>
  </si>
  <si>
    <t xml:space="preserve">    1651,038  4,30770E-003</t>
  </si>
  <si>
    <t xml:space="preserve">    1651,278  4,30740E-003</t>
  </si>
  <si>
    <t xml:space="preserve">    1651,518  4,30750E-003</t>
  </si>
  <si>
    <t xml:space="preserve">    1651,758  4,30730E-003</t>
  </si>
  <si>
    <t xml:space="preserve">    1651,998  4,30740E-003</t>
  </si>
  <si>
    <t xml:space="preserve">    1652,238  4,30700E-003</t>
  </si>
  <si>
    <t xml:space="preserve">    1652,478  4,30740E-003</t>
  </si>
  <si>
    <t xml:space="preserve">    1652,718  4,30690E-003</t>
  </si>
  <si>
    <t xml:space="preserve">    1652,958  4,30700E-003</t>
  </si>
  <si>
    <t xml:space="preserve">    1653,198  4,30690E-003</t>
  </si>
  <si>
    <t xml:space="preserve">    1653,438  4,30720E-003</t>
  </si>
  <si>
    <t xml:space="preserve">    1653,678  4,30710E-003</t>
  </si>
  <si>
    <t xml:space="preserve">    1653,919  4,30680E-003</t>
  </si>
  <si>
    <t xml:space="preserve">    1654,159  4,30700E-003</t>
  </si>
  <si>
    <t xml:space="preserve">    1654,399  4,30680E-003</t>
  </si>
  <si>
    <t xml:space="preserve">    1654,639  4,30700E-003</t>
  </si>
  <si>
    <t xml:space="preserve">    1654,886  4,30670E-003</t>
  </si>
  <si>
    <t xml:space="preserve">    1655,128  4,30700E-003</t>
  </si>
  <si>
    <t xml:space="preserve">    1655,369  4,30670E-003</t>
  </si>
  <si>
    <t xml:space="preserve">    1655,609  4,30640E-003</t>
  </si>
  <si>
    <t xml:space="preserve">    1655,849  4,30630E-003</t>
  </si>
  <si>
    <t xml:space="preserve">    1656,089  4,30640E-003</t>
  </si>
  <si>
    <t xml:space="preserve">    1656,329  4,30630E-003</t>
  </si>
  <si>
    <t xml:space="preserve">    1656,569  4,30610E-003</t>
  </si>
  <si>
    <t xml:space="preserve">    1656,809  4,30640E-003</t>
  </si>
  <si>
    <t xml:space="preserve">    1657,048  4,30650E-003</t>
  </si>
  <si>
    <t xml:space="preserve">    1657,299  4,30660E-003</t>
  </si>
  <si>
    <t xml:space="preserve">    1657,539  4,30650E-003</t>
  </si>
  <si>
    <t xml:space="preserve">    1657,779  4,30590E-003</t>
  </si>
  <si>
    <t xml:space="preserve">    1658,018  4,30650E-003</t>
  </si>
  <si>
    <t xml:space="preserve">    1658,258  4,30630E-003</t>
  </si>
  <si>
    <t xml:space="preserve">    1658,499  4,30630E-003</t>
  </si>
  <si>
    <t xml:space="preserve">    1658,739  4,30600E-003</t>
  </si>
  <si>
    <t xml:space="preserve">    1658,978  4,30650E-003</t>
  </si>
  <si>
    <t xml:space="preserve">    1659,218  4,30590E-003</t>
  </si>
  <si>
    <t xml:space="preserve">    1659,459  4,30600E-003</t>
  </si>
  <si>
    <t xml:space="preserve">    1659,699  4,30590E-003</t>
  </si>
  <si>
    <t xml:space="preserve">    1659,948  4,30600E-003</t>
  </si>
  <si>
    <t xml:space="preserve">    1660,188  4,30590E-003</t>
  </si>
  <si>
    <t xml:space="preserve">    1660,428  4,30610E-003</t>
  </si>
  <si>
    <t xml:space="preserve">    1660,668  4,30620E-003</t>
  </si>
  <si>
    <t xml:space="preserve">    1660,918  4,30620E-003</t>
  </si>
  <si>
    <t xml:space="preserve">    1661,158  4,30600E-003</t>
  </si>
  <si>
    <t xml:space="preserve">    1661,399  4,30620E-003</t>
  </si>
  <si>
    <t xml:space="preserve">    1661,639  4,30630E-003</t>
  </si>
  <si>
    <t xml:space="preserve">    1661,885  4,30600E-003</t>
  </si>
  <si>
    <t xml:space="preserve">    1662,128  4,30600E-003</t>
  </si>
  <si>
    <t xml:space="preserve">    1662,369  4,30620E-003</t>
  </si>
  <si>
    <t xml:space="preserve">    1662,609  4,30590E-003</t>
  </si>
  <si>
    <t xml:space="preserve">    1662,849  4,30630E-003</t>
  </si>
  <si>
    <t xml:space="preserve">    1663,088  4,30640E-003</t>
  </si>
  <si>
    <t xml:space="preserve">    1663,329  4,30610E-003</t>
  </si>
  <si>
    <t xml:space="preserve">    1663,569  4,30620E-003</t>
  </si>
  <si>
    <t xml:space="preserve">    1663,809  4,30640E-003</t>
  </si>
  <si>
    <t xml:space="preserve">    1664,048  4,30630E-003</t>
  </si>
  <si>
    <t xml:space="preserve">    1664,288  4,30640E-003</t>
  </si>
  <si>
    <t xml:space="preserve">    1664,529  4,30650E-003</t>
  </si>
  <si>
    <t xml:space="preserve">    1664,769  4,30600E-003</t>
  </si>
  <si>
    <t xml:space="preserve">    1665,008  4,30610E-003</t>
  </si>
  <si>
    <t xml:space="preserve">    1665,248  4,30630E-003</t>
  </si>
  <si>
    <t xml:space="preserve">    1665,489  4,30630E-003</t>
  </si>
  <si>
    <t xml:space="preserve">    1665,729  4,30630E-003</t>
  </si>
  <si>
    <t xml:space="preserve">    1665,968  4,30620E-003</t>
  </si>
  <si>
    <t xml:space="preserve">    1666,208  4,30670E-003</t>
  </si>
  <si>
    <t xml:space="preserve">    1666,448  4,30630E-003</t>
  </si>
  <si>
    <t xml:space="preserve">    1666,688  4,30630E-003</t>
  </si>
  <si>
    <t xml:space="preserve">    1666,928  4,30670E-003</t>
  </si>
  <si>
    <t xml:space="preserve">    1667,179  4,30610E-003</t>
  </si>
  <si>
    <t xml:space="preserve">    1667,419  4,30640E-003</t>
  </si>
  <si>
    <t xml:space="preserve">    1667,659  4,30640E-003</t>
  </si>
  <si>
    <t xml:space="preserve">    1667,908  4,30660E-003</t>
  </si>
  <si>
    <t xml:space="preserve">    1668,149  4,30640E-003</t>
  </si>
  <si>
    <t xml:space="preserve">    1668,389  4,30640E-003</t>
  </si>
  <si>
    <t xml:space="preserve">    1668,629  4,30660E-003</t>
  </si>
  <si>
    <t xml:space="preserve">    1668,872  4,30640E-003</t>
  </si>
  <si>
    <t xml:space="preserve">    1669,108  4,30640E-003</t>
  </si>
  <si>
    <t xml:space="preserve">    1669,349  4,30680E-003</t>
  </si>
  <si>
    <t xml:space="preserve">    1669,589  4,30690E-003</t>
  </si>
  <si>
    <t xml:space="preserve">    1669,829  4,30680E-003</t>
  </si>
  <si>
    <t xml:space="preserve">    1670,068  4,30680E-003</t>
  </si>
  <si>
    <t xml:space="preserve">    1670,308  4,30640E-003</t>
  </si>
  <si>
    <t xml:space="preserve">    1670,549  4,30690E-003</t>
  </si>
  <si>
    <t xml:space="preserve">    1670,789  4,30660E-003</t>
  </si>
  <si>
    <t xml:space="preserve">    1671,029  4,30700E-003</t>
  </si>
  <si>
    <t xml:space="preserve">    1671,269  4,30660E-003</t>
  </si>
  <si>
    <t xml:space="preserve">    1671,509  4,30680E-003</t>
  </si>
  <si>
    <t xml:space="preserve">    1671,749  4,30680E-003</t>
  </si>
  <si>
    <t xml:space="preserve">    1671,988  4,30670E-003</t>
  </si>
  <si>
    <t xml:space="preserve">    1672,228  4,30670E-003</t>
  </si>
  <si>
    <t xml:space="preserve">    1672,469  4,30660E-003</t>
  </si>
  <si>
    <t xml:space="preserve">    1672,709  4,30690E-003</t>
  </si>
  <si>
    <t xml:space="preserve">    1672,948  4,30700E-003</t>
  </si>
  <si>
    <t xml:space="preserve">    1673,188  4,30700E-003</t>
  </si>
  <si>
    <t xml:space="preserve">    1673,428  4,30710E-003</t>
  </si>
  <si>
    <t xml:space="preserve">    1673,669  4,30700E-003</t>
  </si>
  <si>
    <t xml:space="preserve">    1673,918  4,30720E-003</t>
  </si>
  <si>
    <t xml:space="preserve">    1674,158  4,30710E-003</t>
  </si>
  <si>
    <t xml:space="preserve">    1674,398  4,30700E-003</t>
  </si>
  <si>
    <t xml:space="preserve">    1674,639  4,30690E-003</t>
  </si>
  <si>
    <t xml:space="preserve">    1674,886  4,30680E-003</t>
  </si>
  <si>
    <t xml:space="preserve">    1675,128  4,30730E-003</t>
  </si>
  <si>
    <t xml:space="preserve">    1675,368  4,30680E-003</t>
  </si>
  <si>
    <t xml:space="preserve">    1675,609  4,30690E-003</t>
  </si>
  <si>
    <t xml:space="preserve">    1675,849  4,30730E-003</t>
  </si>
  <si>
    <t xml:space="preserve">    1676,088  4,30680E-003</t>
  </si>
  <si>
    <t xml:space="preserve">    1676,328  4,30690E-003</t>
  </si>
  <si>
    <t xml:space="preserve">    1676,568  4,30720E-003</t>
  </si>
  <si>
    <t xml:space="preserve">    1676,808  4,30720E-003</t>
  </si>
  <si>
    <t xml:space="preserve">    1677,048  4,30700E-003</t>
  </si>
  <si>
    <t xml:space="preserve">    1677,289  4,30730E-003</t>
  </si>
  <si>
    <t xml:space="preserve">    1677,529  4,30750E-003</t>
  </si>
  <si>
    <t xml:space="preserve">    1677,769  4,30700E-003</t>
  </si>
  <si>
    <t xml:space="preserve">    1678,008  4,30740E-003</t>
  </si>
  <si>
    <t xml:space="preserve">    1678,249  4,30720E-003</t>
  </si>
  <si>
    <t xml:space="preserve">    1678,489  4,30760E-003</t>
  </si>
  <si>
    <t xml:space="preserve">    1678,729  4,30750E-003</t>
  </si>
  <si>
    <t xml:space="preserve">    1678,968  4,30730E-003</t>
  </si>
  <si>
    <t xml:space="preserve">    1679,208  4,30700E-003</t>
  </si>
  <si>
    <t xml:space="preserve">    1679,448  4,30740E-003</t>
  </si>
  <si>
    <t xml:space="preserve">    1679,689  4,30720E-003</t>
  </si>
  <si>
    <t xml:space="preserve">    1679,938  4,30730E-003</t>
  </si>
  <si>
    <t xml:space="preserve">    1680,179  4,30740E-003</t>
  </si>
  <si>
    <t xml:space="preserve">    1680,419  4,30780E-003</t>
  </si>
  <si>
    <t xml:space="preserve">    1680,659  4,30730E-003</t>
  </si>
  <si>
    <t xml:space="preserve">    1680,907  4,30740E-003</t>
  </si>
  <si>
    <t xml:space="preserve">    1681,149  4,30730E-003</t>
  </si>
  <si>
    <t xml:space="preserve">    1681,389  4,30740E-003</t>
  </si>
  <si>
    <t xml:space="preserve">    1681,630  4,30770E-003</t>
  </si>
  <si>
    <t xml:space="preserve">    1681,872  4,30740E-003</t>
  </si>
  <si>
    <t xml:space="preserve">    1682,118  4,30740E-003</t>
  </si>
  <si>
    <t xml:space="preserve">    1682,359  4,30780E-003</t>
  </si>
  <si>
    <t xml:space="preserve">    1682,599  4,30750E-003</t>
  </si>
  <si>
    <t xml:space="preserve">    1682,839  4,30810E-003</t>
  </si>
  <si>
    <t xml:space="preserve">    1683,078  4,30770E-003</t>
  </si>
  <si>
    <t xml:space="preserve">    1683,319  4,30760E-003</t>
  </si>
  <si>
    <t xml:space="preserve">    1683,559  4,30740E-003</t>
  </si>
  <si>
    <t xml:space="preserve">    1683,799  4,30770E-003</t>
  </si>
  <si>
    <t xml:space="preserve">    1684,038  4,30770E-003</t>
  </si>
  <si>
    <t xml:space="preserve">    1684,278  4,30810E-003</t>
  </si>
  <si>
    <t xml:space="preserve">    1684,518  4,30790E-003</t>
  </si>
  <si>
    <t xml:space="preserve">    1684,758  4,30780E-003</t>
  </si>
  <si>
    <t xml:space="preserve">    1684,999  4,30780E-003</t>
  </si>
  <si>
    <t xml:space="preserve">    1685,239  4,30800E-003</t>
  </si>
  <si>
    <t xml:space="preserve">    1685,479  4,30810E-003</t>
  </si>
  <si>
    <t xml:space="preserve">    1685,719  4,30820E-003</t>
  </si>
  <si>
    <t xml:space="preserve">    1685,958  4,30790E-003</t>
  </si>
  <si>
    <t xml:space="preserve">    1686,198  4,30800E-003</t>
  </si>
  <si>
    <t xml:space="preserve">    1686,438  4,30770E-003</t>
  </si>
  <si>
    <t xml:space="preserve">    1686,678  4,30780E-003</t>
  </si>
  <si>
    <t xml:space="preserve">    1686,918  4,30810E-003</t>
  </si>
  <si>
    <t xml:space="preserve">    1687,158  4,30810E-003</t>
  </si>
  <si>
    <t xml:space="preserve">    1687,408  4,30790E-003</t>
  </si>
  <si>
    <t xml:space="preserve">    1687,649  4,30830E-003</t>
  </si>
  <si>
    <t xml:space="preserve">    1687,895  4,30850E-003</t>
  </si>
  <si>
    <t xml:space="preserve">    1688,129  4,30820E-003</t>
  </si>
  <si>
    <t xml:space="preserve">    1688,369  4,30820E-003</t>
  </si>
  <si>
    <t xml:space="preserve">    1688,609  4,30790E-003</t>
  </si>
  <si>
    <t xml:space="preserve">    1688,849  4,30800E-003</t>
  </si>
  <si>
    <t xml:space="preserve">    1689,088  4,30850E-003</t>
  </si>
  <si>
    <t xml:space="preserve">    1689,328  4,30850E-003</t>
  </si>
  <si>
    <t xml:space="preserve">    1689,569  4,30870E-003</t>
  </si>
  <si>
    <t xml:space="preserve">    1689,809  4,30840E-003</t>
  </si>
  <si>
    <t xml:space="preserve">    1690,049  4,30870E-003</t>
  </si>
  <si>
    <t xml:space="preserve">    1690,289  4,30840E-003</t>
  </si>
  <si>
    <t xml:space="preserve">    1690,529  4,30850E-003</t>
  </si>
  <si>
    <t xml:space="preserve">    1690,769  4,30880E-003</t>
  </si>
  <si>
    <t xml:space="preserve">    1691,009  4,30820E-003</t>
  </si>
  <si>
    <t xml:space="preserve">    1691,249  4,30880E-003</t>
  </si>
  <si>
    <t xml:space="preserve">    1691,489  4,30870E-003</t>
  </si>
  <si>
    <t xml:space="preserve">    1691,729  4,30850E-003</t>
  </si>
  <si>
    <t xml:space="preserve">    1691,968  4,30840E-003</t>
  </si>
  <si>
    <t xml:space="preserve">    1692,208  4,30830E-003</t>
  </si>
  <si>
    <t xml:space="preserve">    1692,448  4,30890E-003</t>
  </si>
  <si>
    <t xml:space="preserve">    1692,689  4,30850E-003</t>
  </si>
  <si>
    <t xml:space="preserve">    1692,938  4,30870E-003</t>
  </si>
  <si>
    <t xml:space="preserve">    1693,178  4,30880E-003</t>
  </si>
  <si>
    <t xml:space="preserve">    1693,419  4,30880E-003</t>
  </si>
  <si>
    <t xml:space="preserve">    1693,659  4,30880E-003</t>
  </si>
  <si>
    <t xml:space="preserve">    1693,906  4,30910E-003</t>
  </si>
  <si>
    <t xml:space="preserve">    1694,148  4,30890E-003</t>
  </si>
  <si>
    <t xml:space="preserve">    1694,388  4,30910E-003</t>
  </si>
  <si>
    <t xml:space="preserve">    1694,628  4,30900E-003</t>
  </si>
  <si>
    <t xml:space="preserve">    1694,871  4,30870E-003</t>
  </si>
  <si>
    <t xml:space="preserve">    1695,108  4,30870E-003</t>
  </si>
  <si>
    <t xml:space="preserve">    1695,349  4,30880E-003</t>
  </si>
  <si>
    <t xml:space="preserve">    1695,589  4,30890E-003</t>
  </si>
  <si>
    <t xml:space="preserve">    1695,829  4,30890E-003</t>
  </si>
  <si>
    <t xml:space="preserve">    1696,068  4,30890E-003</t>
  </si>
  <si>
    <t xml:space="preserve">    1696,308  4,30910E-003</t>
  </si>
  <si>
    <t xml:space="preserve">    1696,548  4,30860E-003</t>
  </si>
  <si>
    <t xml:space="preserve">    1696,789  4,30910E-003</t>
  </si>
  <si>
    <t xml:space="preserve">    1697,029  4,30930E-003</t>
  </si>
  <si>
    <t xml:space="preserve">    1697,269  4,30930E-003</t>
  </si>
  <si>
    <t xml:space="preserve">    1697,509  4,30940E-003</t>
  </si>
  <si>
    <t xml:space="preserve">    1697,749  4,30940E-003</t>
  </si>
  <si>
    <t xml:space="preserve">    1697,989  4,30950E-003</t>
  </si>
  <si>
    <t xml:space="preserve">    1698,229  4,30940E-003</t>
  </si>
  <si>
    <t xml:space="preserve">    1698,469  4,30940E-003</t>
  </si>
  <si>
    <t xml:space="preserve">    1698,709  4,30930E-003</t>
  </si>
  <si>
    <t xml:space="preserve">    1698,948  4,30920E-003</t>
  </si>
  <si>
    <t xml:space="preserve">    1699,188  4,30920E-003</t>
  </si>
  <si>
    <t xml:space="preserve">    1699,428  4,30950E-003</t>
  </si>
  <si>
    <t xml:space="preserve">    1699,668  4,30950E-003</t>
  </si>
  <si>
    <t xml:space="preserve">    1699,919  4,30930E-003</t>
  </si>
  <si>
    <t xml:space="preserve">    1700,159  4,30960E-003</t>
  </si>
  <si>
    <t xml:space="preserve">    1700,399  4,30960E-003</t>
  </si>
  <si>
    <t xml:space="preserve">    1700,639  4,30950E-003</t>
  </si>
  <si>
    <t xml:space="preserve">    1700,882  4,30940E-003</t>
  </si>
  <si>
    <t xml:space="preserve">    1701,119  4,30930E-003</t>
  </si>
  <si>
    <t xml:space="preserve">    1701,359  4,30950E-003</t>
  </si>
  <si>
    <t xml:space="preserve">    1701,599  4,30940E-003</t>
  </si>
  <si>
    <t xml:space="preserve">    1701,839  4,30950E-003</t>
  </si>
  <si>
    <t xml:space="preserve">    1702,079  4,30950E-003</t>
  </si>
  <si>
    <t xml:space="preserve">    1702,318  4,30950E-003</t>
  </si>
  <si>
    <t xml:space="preserve">    1702,559  4,30980E-003</t>
  </si>
  <si>
    <t xml:space="preserve">    1702,799  4,30970E-003</t>
  </si>
  <si>
    <t xml:space="preserve">    1703,038  4,30980E-003</t>
  </si>
  <si>
    <t xml:space="preserve">    1703,278  4,30960E-003</t>
  </si>
  <si>
    <t xml:space="preserve">    1703,519  4,30940E-003</t>
  </si>
  <si>
    <t xml:space="preserve">    1703,759  4,30960E-003</t>
  </si>
  <si>
    <t xml:space="preserve">    1703,998  4,30940E-003</t>
  </si>
  <si>
    <t xml:space="preserve">    1704,238  4,30950E-003</t>
  </si>
  <si>
    <t xml:space="preserve">    1704,479  4,30950E-003</t>
  </si>
  <si>
    <t xml:space="preserve">    1704,719  4,30990E-003</t>
  </si>
  <si>
    <t xml:space="preserve">    1704,958  4,30990E-003</t>
  </si>
  <si>
    <t xml:space="preserve">    1705,198  4,30990E-003</t>
  </si>
  <si>
    <t xml:space="preserve">    1705,439  4,31010E-003</t>
  </si>
  <si>
    <t xml:space="preserve">    1705,679  4,30940E-003</t>
  </si>
  <si>
    <t xml:space="preserve">    1705,919  4,30990E-003</t>
  </si>
  <si>
    <t xml:space="preserve">    1706,159  4,31000E-003</t>
  </si>
  <si>
    <t xml:space="preserve">    1706,399  4,30970E-003</t>
  </si>
  <si>
    <t xml:space="preserve">    1706,639  4,31000E-003</t>
  </si>
  <si>
    <t xml:space="preserve">    1706,886  4,30970E-003</t>
  </si>
  <si>
    <t xml:space="preserve">    1707,129  4,30980E-003</t>
  </si>
  <si>
    <t xml:space="preserve">    1707,369  4,30980E-003</t>
  </si>
  <si>
    <t xml:space="preserve">    1707,609  4,31010E-003</t>
  </si>
  <si>
    <t xml:space="preserve">    1707,849  4,31000E-003</t>
  </si>
  <si>
    <t xml:space="preserve">    1708,089  4,30990E-003</t>
  </si>
  <si>
    <t xml:space="preserve">    1708,329  4,31010E-003</t>
  </si>
  <si>
    <t xml:space="preserve">    1708,569  4,31010E-003</t>
  </si>
  <si>
    <t xml:space="preserve">    1708,809  4,30990E-003</t>
  </si>
  <si>
    <t xml:space="preserve">    1709,049  4,31030E-003</t>
  </si>
  <si>
    <t xml:space="preserve">    1709,289  4,31020E-003</t>
  </si>
  <si>
    <t xml:space="preserve">    1709,529  4,31030E-003</t>
  </si>
  <si>
    <t xml:space="preserve">    1709,769  4,31020E-003</t>
  </si>
  <si>
    <t xml:space="preserve">    1710,008  4,31030E-003</t>
  </si>
  <si>
    <t xml:space="preserve">    1710,248  4,30980E-003</t>
  </si>
  <si>
    <t xml:space="preserve">    1710,489  4,31000E-003</t>
  </si>
  <si>
    <t xml:space="preserve">    1710,729  4,31020E-003</t>
  </si>
  <si>
    <t xml:space="preserve">    1710,969  4,31000E-003</t>
  </si>
  <si>
    <t xml:space="preserve">    1711,209  4,30990E-003</t>
  </si>
  <si>
    <t xml:space="preserve">    1711,449  4,31030E-003</t>
  </si>
  <si>
    <t xml:space="preserve">    1711,689  4,31030E-003</t>
  </si>
  <si>
    <t xml:space="preserve">    1711,928  4,30990E-003</t>
  </si>
  <si>
    <t xml:space="preserve">    1712,179  4,31030E-003</t>
  </si>
  <si>
    <t xml:space="preserve">    1712,419  4,31000E-003</t>
  </si>
  <si>
    <t xml:space="preserve">    1712,659  4,31050E-003</t>
  </si>
  <si>
    <t xml:space="preserve">    1712,909  4,31030E-003</t>
  </si>
  <si>
    <t xml:space="preserve">    1713,149  4,31040E-003</t>
  </si>
  <si>
    <t xml:space="preserve">    1713,389  4,31000E-003</t>
  </si>
  <si>
    <t xml:space="preserve">    1713,629  4,30990E-003</t>
  </si>
  <si>
    <t xml:space="preserve">    1713,872  4,31040E-003</t>
  </si>
  <si>
    <t xml:space="preserve">    1714,109  4,31060E-003</t>
  </si>
  <si>
    <t xml:space="preserve">    1714,349  4,31050E-003</t>
  </si>
  <si>
    <t xml:space="preserve">    1714,589  4,31030E-003</t>
  </si>
  <si>
    <t xml:space="preserve">    1714,829  4,31090E-003</t>
  </si>
  <si>
    <t xml:space="preserve">    1715,069  4,31040E-003</t>
  </si>
  <si>
    <t xml:space="preserve">    1715,309  4,31020E-003</t>
  </si>
  <si>
    <t xml:space="preserve">    1715,549  4,31030E-003</t>
  </si>
  <si>
    <t xml:space="preserve">    1715,789  4,31020E-003</t>
  </si>
  <si>
    <t xml:space="preserve">    1716,028  4,31040E-003</t>
  </si>
  <si>
    <t xml:space="preserve">    1716,268  4,31030E-003</t>
  </si>
  <si>
    <t xml:space="preserve">    1716,509  4,31060E-003</t>
  </si>
  <si>
    <t xml:space="preserve">    1716,749  4,31020E-003</t>
  </si>
  <si>
    <t xml:space="preserve">    1716,998  4,31050E-003</t>
  </si>
  <si>
    <t xml:space="preserve">    1717,238  4,31040E-003</t>
  </si>
  <si>
    <t xml:space="preserve">    1717,479  4,31060E-003</t>
  </si>
  <si>
    <t xml:space="preserve">    1717,719  4,31020E-003</t>
  </si>
  <si>
    <t xml:space="preserve">    1717,968  4,31060E-003</t>
  </si>
  <si>
    <t xml:space="preserve">    1718,208  4,31010E-003</t>
  </si>
  <si>
    <t xml:space="preserve">    1718,451  4,31040E-003</t>
  </si>
  <si>
    <t xml:space="preserve">    1718,691  4,31040E-003</t>
  </si>
  <si>
    <t xml:space="preserve">    1718,938  4,31060E-003</t>
  </si>
  <si>
    <t xml:space="preserve">    1719,178  4,31040E-003</t>
  </si>
  <si>
    <t xml:space="preserve">    1719,418  4,31040E-003</t>
  </si>
  <si>
    <t xml:space="preserve">    1719,658  4,31040E-003</t>
  </si>
  <si>
    <t xml:space="preserve">    1719,905  4,31060E-003</t>
  </si>
  <si>
    <t xml:space="preserve">    1720,148  4,31070E-003</t>
  </si>
  <si>
    <t xml:space="preserve">    1720,389  4,31040E-003</t>
  </si>
  <si>
    <t xml:space="preserve">    1720,629  4,31040E-003</t>
  </si>
  <si>
    <t xml:space="preserve">    1720,871  4,31050E-003</t>
  </si>
  <si>
    <t xml:space="preserve">    1721,109  4,31070E-003</t>
  </si>
  <si>
    <t xml:space="preserve">    1721,349  4,31050E-003</t>
  </si>
  <si>
    <t xml:space="preserve">    1721,589  4,31080E-003</t>
  </si>
  <si>
    <t xml:space="preserve">    1721,829  4,31100E-003</t>
  </si>
  <si>
    <t xml:space="preserve">    1722,069  4,31060E-003</t>
  </si>
  <si>
    <t xml:space="preserve">    1722,309  4,31030E-003</t>
  </si>
  <si>
    <t xml:space="preserve">    1722,549  4,31070E-003</t>
  </si>
  <si>
    <t xml:space="preserve">    1722,789  4,31060E-003</t>
  </si>
  <si>
    <t xml:space="preserve">    1723,029  4,31070E-003</t>
  </si>
  <si>
    <t xml:space="preserve">    1723,269  4,31090E-003</t>
  </si>
  <si>
    <t xml:space="preserve">    1723,509  4,31110E-003</t>
  </si>
  <si>
    <t xml:space="preserve">    1723,749  4,31090E-003</t>
  </si>
  <si>
    <t xml:space="preserve">    1723,988  4,31050E-003</t>
  </si>
  <si>
    <t xml:space="preserve">    1724,229  4,31090E-003</t>
  </si>
  <si>
    <t xml:space="preserve">    1724,469  4,31060E-003</t>
  </si>
  <si>
    <t xml:space="preserve">    1724,709  4,31090E-003</t>
  </si>
  <si>
    <t xml:space="preserve">    1724,948  4,31090E-003</t>
  </si>
  <si>
    <t xml:space="preserve">    1725,188  4,31100E-003</t>
  </si>
  <si>
    <t xml:space="preserve">    1725,429  4,31060E-003</t>
  </si>
  <si>
    <t xml:space="preserve">    1725,669  4,31080E-003</t>
  </si>
  <si>
    <t xml:space="preserve">    1725,919  4,31110E-003</t>
  </si>
  <si>
    <t xml:space="preserve">    1726,158  4,31070E-003</t>
  </si>
  <si>
    <t xml:space="preserve">    1726,398  4,31110E-003</t>
  </si>
  <si>
    <t xml:space="preserve">    1726,638  4,31080E-003</t>
  </si>
  <si>
    <t xml:space="preserve">    1726,881  4,31080E-003</t>
  </si>
  <si>
    <t xml:space="preserve">    1727,119  4,31100E-003</t>
  </si>
  <si>
    <t xml:space="preserve">    1727,359  4,31110E-003</t>
  </si>
  <si>
    <t xml:space="preserve">    1727,599  4,31090E-003</t>
  </si>
  <si>
    <t xml:space="preserve">    1727,839  4,31070E-003</t>
  </si>
  <si>
    <t xml:space="preserve">    1728,079  4,31080E-003</t>
  </si>
  <si>
    <t xml:space="preserve">    1728,319  4,31060E-003</t>
  </si>
  <si>
    <t xml:space="preserve">    1728,559  4,31110E-003</t>
  </si>
  <si>
    <t xml:space="preserve">    1728,799  4,31120E-003</t>
  </si>
  <si>
    <t xml:space="preserve">    1729,039  4,31080E-003</t>
  </si>
  <si>
    <t xml:space="preserve">    1729,279  4,31090E-003</t>
  </si>
  <si>
    <t xml:space="preserve">    1729,519  4,31120E-003</t>
  </si>
  <si>
    <t xml:space="preserve">    1729,759  4,31100E-003</t>
  </si>
  <si>
    <t xml:space="preserve">    1729,999  4,31090E-003</t>
  </si>
  <si>
    <t xml:space="preserve">    1730,239  4,31070E-003</t>
  </si>
  <si>
    <t xml:space="preserve">    1730,479  4,31130E-003</t>
  </si>
  <si>
    <t xml:space="preserve">    1730,719  4,31100E-003</t>
  </si>
  <si>
    <t xml:space="preserve">    1730,958  4,31110E-003</t>
  </si>
  <si>
    <t xml:space="preserve">    1731,198  4,31120E-003</t>
  </si>
  <si>
    <t xml:space="preserve">    1731,439  4,31100E-003</t>
  </si>
  <si>
    <t xml:space="preserve">    1731,679  4,31100E-003</t>
  </si>
  <si>
    <t xml:space="preserve">    1731,919  4,31090E-003</t>
  </si>
  <si>
    <t xml:space="preserve">    1732,159  4,31100E-003</t>
  </si>
  <si>
    <t xml:space="preserve">    1732,399  4,31090E-003</t>
  </si>
  <si>
    <t xml:space="preserve">    1732,639  4,31140E-003</t>
  </si>
  <si>
    <t xml:space="preserve">    1732,886  4,31130E-003</t>
  </si>
  <si>
    <t xml:space="preserve">    1733,129  4,31060E-003</t>
  </si>
  <si>
    <t xml:space="preserve">    1733,369  4,31100E-003</t>
  </si>
  <si>
    <t xml:space="preserve">    1733,609  4,31100E-003</t>
  </si>
  <si>
    <t xml:space="preserve">    1733,849  4,31100E-003</t>
  </si>
  <si>
    <t xml:space="preserve">    1734,089  4,31110E-003</t>
  </si>
  <si>
    <t xml:space="preserve">    1734,329  4,31090E-003</t>
  </si>
  <si>
    <t xml:space="preserve">    1734,569  4,31110E-003</t>
  </si>
  <si>
    <t xml:space="preserve">    1734,809  4,31090E-003</t>
  </si>
  <si>
    <t xml:space="preserve">    1735,048  4,31080E-003</t>
  </si>
  <si>
    <t xml:space="preserve">    1735,288  4,31040E-003</t>
  </si>
  <si>
    <t xml:space="preserve">    1735,529  4,31120E-003</t>
  </si>
  <si>
    <t xml:space="preserve">    1735,769  4,31080E-003</t>
  </si>
  <si>
    <t xml:space="preserve">    1736,009  4,31130E-003</t>
  </si>
  <si>
    <t xml:space="preserve">    1736,249  4,31090E-003</t>
  </si>
  <si>
    <t xml:space="preserve">    1736,489  4,31090E-003</t>
  </si>
  <si>
    <t xml:space="preserve">    1736,729  4,31100E-003</t>
  </si>
  <si>
    <t xml:space="preserve">    1736,968  4,31090E-003</t>
  </si>
  <si>
    <t xml:space="preserve">    1737,208  4,31080E-003</t>
  </si>
  <si>
    <t xml:space="preserve">    1737,449  4,31100E-003</t>
  </si>
  <si>
    <t xml:space="preserve">    1737,689  4,31140E-003</t>
  </si>
  <si>
    <t xml:space="preserve">    1737,938  4,31090E-003</t>
  </si>
  <si>
    <t xml:space="preserve">    1738,179  4,31080E-003</t>
  </si>
  <si>
    <t xml:space="preserve">    1738,419  4,31090E-003</t>
  </si>
  <si>
    <t xml:space="preserve">    1738,659  4,31090E-003</t>
  </si>
  <si>
    <t xml:space="preserve">    1738,905  4,31090E-003</t>
  </si>
  <si>
    <t xml:space="preserve">    1739,149  4,31120E-003</t>
  </si>
  <si>
    <t xml:space="preserve">    1739,389  4,31080E-003</t>
  </si>
  <si>
    <t xml:space="preserve">    1739,629  4,31110E-003</t>
  </si>
  <si>
    <t xml:space="preserve">    1739,871  4,31080E-003</t>
  </si>
  <si>
    <t xml:space="preserve">    1740,108  4,31120E-003</t>
  </si>
  <si>
    <t xml:space="preserve">    1740,349  4,31120E-003</t>
  </si>
  <si>
    <t xml:space="preserve">    1740,589  4,31110E-003</t>
  </si>
  <si>
    <t xml:space="preserve">    1740,829  4,31110E-003</t>
  </si>
  <si>
    <t xml:space="preserve">    1741,069  4,31080E-003</t>
  </si>
  <si>
    <t xml:space="preserve">    1741,309  4,31110E-003</t>
  </si>
  <si>
    <t xml:space="preserve">    1741,549  4,31130E-003</t>
  </si>
  <si>
    <t xml:space="preserve">    1741,789  4,31100E-003</t>
  </si>
  <si>
    <t xml:space="preserve">    1742,029  4,31110E-003</t>
  </si>
  <si>
    <t xml:space="preserve">    1742,269  4,31120E-003</t>
  </si>
  <si>
    <t xml:space="preserve">    1742,509  4,31100E-003</t>
  </si>
  <si>
    <t xml:space="preserve">    1742,749  4,31120E-003</t>
  </si>
  <si>
    <t xml:space="preserve">    1742,988  4,31110E-003</t>
  </si>
  <si>
    <t xml:space="preserve">    1743,228  4,31100E-003</t>
  </si>
  <si>
    <t xml:space="preserve">    1743,468  4,31150E-003</t>
  </si>
  <si>
    <t xml:space="preserve">    1743,708  4,31130E-003</t>
  </si>
  <si>
    <t xml:space="preserve">    1743,948  4,31100E-003</t>
  </si>
  <si>
    <t xml:space="preserve">    1744,189  4,31150E-003</t>
  </si>
  <si>
    <t xml:space="preserve">    1744,429  4,31090E-003</t>
  </si>
  <si>
    <t xml:space="preserve">    1744,669  4,31080E-003</t>
  </si>
  <si>
    <t xml:space="preserve">    1744,919  4,31100E-003</t>
  </si>
  <si>
    <t xml:space="preserve">    1745,159  4,31130E-003</t>
  </si>
  <si>
    <t xml:space="preserve">    1745,399  4,31110E-003</t>
  </si>
  <si>
    <t xml:space="preserve">    1745,639  4,31060E-003</t>
  </si>
  <si>
    <t xml:space="preserve">    1745,886  4,31110E-003</t>
  </si>
  <si>
    <t xml:space="preserve">    1746,128  4,31130E-003</t>
  </si>
  <si>
    <t xml:space="preserve">    1746,369  4,31100E-003</t>
  </si>
  <si>
    <t xml:space="preserve">    1746,609  4,31130E-003</t>
  </si>
  <si>
    <t xml:space="preserve">    1746,849  4,31120E-003</t>
  </si>
  <si>
    <t xml:space="preserve">    1747,089  4,31110E-003</t>
  </si>
  <si>
    <t xml:space="preserve">    1747,329  4,31150E-003</t>
  </si>
  <si>
    <t xml:space="preserve">    1747,569  4,31140E-003</t>
  </si>
  <si>
    <t xml:space="preserve">    1747,809  4,31100E-003</t>
  </si>
  <si>
    <t xml:space="preserve">    1748,049  4,31130E-003</t>
  </si>
  <si>
    <t xml:space="preserve">    1748,289  4,31140E-003</t>
  </si>
  <si>
    <t xml:space="preserve">    1748,529  4,31130E-003</t>
  </si>
  <si>
    <t xml:space="preserve">    1748,769  4,31110E-003</t>
  </si>
  <si>
    <t xml:space="preserve">    1749,009  4,31120E-003</t>
  </si>
  <si>
    <t xml:space="preserve">    1749,249  4,31120E-003</t>
  </si>
  <si>
    <t xml:space="preserve">    1749,489  4,31150E-003</t>
  </si>
  <si>
    <t xml:space="preserve">    1749,729  4,31140E-003</t>
  </si>
  <si>
    <t xml:space="preserve">    1749,968  4,31110E-003</t>
  </si>
  <si>
    <t xml:space="preserve">    1750,209  4,31150E-003</t>
  </si>
  <si>
    <t xml:space="preserve">    1750,449  4,31120E-003</t>
  </si>
  <si>
    <t xml:space="preserve">    1750,689  4,31140E-003</t>
  </si>
  <si>
    <t xml:space="preserve">    1750,939  4,31100E-003</t>
  </si>
  <si>
    <t xml:space="preserve">    1751,179  4,31110E-003</t>
  </si>
  <si>
    <t xml:space="preserve">    1751,419  4,31110E-003</t>
  </si>
  <si>
    <t xml:space="preserve">    1751,659  4,31090E-003</t>
  </si>
  <si>
    <t xml:space="preserve">    1751,907  4,31140E-003</t>
  </si>
  <si>
    <t xml:space="preserve">    1752,140  4,31140E-003</t>
  </si>
  <si>
    <t xml:space="preserve">    1752,380  4,31130E-003</t>
  </si>
  <si>
    <t xml:space="preserve">    1752,620  4,31140E-003</t>
  </si>
  <si>
    <t xml:space="preserve">    1752,860  4,31110E-003</t>
  </si>
  <si>
    <t xml:space="preserve">    1753,109  4,31160E-003</t>
  </si>
  <si>
    <t xml:space="preserve">    1753,349  4,31110E-003</t>
  </si>
  <si>
    <t xml:space="preserve">    1753,589  4,31130E-003</t>
  </si>
  <si>
    <t xml:space="preserve">    1753,829  4,31140E-003</t>
  </si>
  <si>
    <t xml:space="preserve">    1754,068  4,31100E-003</t>
  </si>
  <si>
    <t xml:space="preserve">    1754,309  4,31130E-003</t>
  </si>
  <si>
    <t xml:space="preserve">    1754,549  4,31130E-003</t>
  </si>
  <si>
    <t xml:space="preserve">    1754,789  4,31130E-003</t>
  </si>
  <si>
    <t xml:space="preserve">    1755,029  4,31160E-003</t>
  </si>
  <si>
    <t xml:space="preserve">    1755,269  4,31110E-003</t>
  </si>
  <si>
    <t xml:space="preserve">    1755,509  4,31100E-003</t>
  </si>
  <si>
    <t xml:space="preserve">    1755,749  4,31120E-003</t>
  </si>
  <si>
    <t xml:space="preserve">    1755,988  4,31140E-003</t>
  </si>
  <si>
    <t xml:space="preserve">    1756,229  4,31120E-003</t>
  </si>
  <si>
    <t xml:space="preserve">    1756,469  4,31130E-003</t>
  </si>
  <si>
    <t xml:space="preserve">    1756,709  4,31110E-003</t>
  </si>
  <si>
    <t xml:space="preserve">    1756,948  4,31100E-003</t>
  </si>
  <si>
    <t xml:space="preserve">    1757,189  4,31120E-003</t>
  </si>
  <si>
    <t xml:space="preserve">    1757,429  4,31110E-003</t>
  </si>
  <si>
    <t xml:space="preserve">    1757,669  4,31080E-003</t>
  </si>
  <si>
    <t xml:space="preserve">    1757,919  4,31080E-003</t>
  </si>
  <si>
    <t xml:space="preserve">    1758,169  4,31110E-003</t>
  </si>
  <si>
    <t xml:space="preserve">    1758,409  4,31090E-003</t>
  </si>
  <si>
    <t xml:space="preserve">    1758,649  4,31090E-003</t>
  </si>
  <si>
    <t xml:space="preserve">    1758,893  4,31130E-003</t>
  </si>
  <si>
    <t xml:space="preserve">    1759,129  4,31130E-003</t>
  </si>
  <si>
    <t xml:space="preserve">    1759,369  4,31090E-003</t>
  </si>
  <si>
    <t xml:space="preserve">    1759,609  4,31100E-003</t>
  </si>
  <si>
    <t xml:space="preserve">    1759,849  4,31120E-003</t>
  </si>
  <si>
    <t xml:space="preserve">    1760,089  4,31120E-003</t>
  </si>
  <si>
    <t xml:space="preserve">    1760,329  4,31160E-003</t>
  </si>
  <si>
    <t xml:space="preserve">    1760,569  4,31100E-003</t>
  </si>
  <si>
    <t xml:space="preserve">    1760,809  4,31090E-003</t>
  </si>
  <si>
    <t xml:space="preserve">    1761,049  4,31110E-003</t>
  </si>
  <si>
    <t xml:space="preserve">    1761,289  4,31080E-003</t>
  </si>
  <si>
    <t xml:space="preserve">    1761,529  4,31100E-003</t>
  </si>
  <si>
    <t xml:space="preserve">    1761,769  4,31130E-003</t>
  </si>
  <si>
    <t xml:space="preserve">    1762,009  4,31090E-003</t>
  </si>
  <si>
    <t xml:space="preserve">    1762,249  4,31110E-003</t>
  </si>
  <si>
    <t xml:space="preserve">    1762,489  4,31120E-003</t>
  </si>
  <si>
    <t xml:space="preserve">    1762,729  4,31090E-003</t>
  </si>
  <si>
    <t xml:space="preserve">    1762,969  4,31110E-003</t>
  </si>
  <si>
    <t xml:space="preserve">    1763,209  4,31090E-003</t>
  </si>
  <si>
    <t xml:space="preserve">    1763,455  4,31090E-003</t>
  </si>
  <si>
    <t xml:space="preserve">    1763,693  4,31100E-003</t>
  </si>
  <si>
    <t xml:space="preserve">    1763,949  4,31080E-003</t>
  </si>
  <si>
    <t xml:space="preserve">    1764,189  4,31120E-003</t>
  </si>
  <si>
    <t xml:space="preserve">    1764,429  4,31110E-003</t>
  </si>
  <si>
    <t xml:space="preserve">    1764,669  4,31100E-003</t>
  </si>
  <si>
    <t xml:space="preserve">    1764,919  4,31150E-003</t>
  </si>
  <si>
    <t xml:space="preserve">    1765,159  4,31100E-003</t>
  </si>
  <si>
    <t xml:space="preserve">    1765,399  4,31110E-003</t>
  </si>
  <si>
    <t xml:space="preserve">    1765,639  4,31120E-003</t>
  </si>
  <si>
    <t xml:space="preserve">    1765,881  4,31140E-003</t>
  </si>
  <si>
    <t xml:space="preserve">    1766,119  4,31140E-003</t>
  </si>
  <si>
    <t xml:space="preserve">    1766,359  4,31090E-003</t>
  </si>
  <si>
    <t xml:space="preserve">    1766,599  4,31150E-003</t>
  </si>
  <si>
    <t xml:space="preserve">    1766,839  4,31110E-003</t>
  </si>
  <si>
    <t xml:space="preserve">    1767,079  4,31110E-003</t>
  </si>
  <si>
    <t xml:space="preserve">    1767,319  4,31130E-003</t>
  </si>
  <si>
    <t xml:space="preserve">    1767,559  4,31170E-003</t>
  </si>
  <si>
    <t xml:space="preserve">    1767,799  4,31130E-003</t>
  </si>
  <si>
    <t xml:space="preserve">    1768,039  4,31120E-003</t>
  </si>
  <si>
    <t xml:space="preserve">    1768,279  4,31130E-003</t>
  </si>
  <si>
    <t xml:space="preserve">    1768,519  4,31150E-003</t>
  </si>
  <si>
    <t xml:space="preserve">    1768,759  4,31140E-003</t>
  </si>
  <si>
    <t xml:space="preserve">    1768,999  4,31100E-003</t>
  </si>
  <si>
    <t xml:space="preserve">    1769,239  4,31130E-003</t>
  </si>
  <si>
    <t xml:space="preserve">    1769,479  4,31140E-003</t>
  </si>
  <si>
    <t xml:space="preserve">    1769,719  4,31130E-003</t>
  </si>
  <si>
    <t xml:space="preserve">    1769,958  4,31140E-003</t>
  </si>
  <si>
    <t xml:space="preserve">    1770,199  4,31100E-003</t>
  </si>
  <si>
    <t xml:space="preserve">    1770,439  4,31130E-003</t>
  </si>
  <si>
    <t xml:space="preserve">    1770,679  4,31130E-003</t>
  </si>
  <si>
    <t xml:space="preserve">    1770,929  4,31130E-003</t>
  </si>
  <si>
    <t xml:space="preserve">    1771,179  4,31150E-003</t>
  </si>
  <si>
    <t xml:space="preserve">    1771,419  4,31140E-003</t>
  </si>
  <si>
    <t xml:space="preserve">    1771,659  4,31130E-003</t>
  </si>
  <si>
    <t xml:space="preserve">    1771,907  4,31140E-003</t>
  </si>
  <si>
    <t xml:space="preserve">    1772,149  4,31150E-003</t>
  </si>
  <si>
    <t xml:space="preserve">    1772,389  4,31170E-003</t>
  </si>
  <si>
    <t xml:space="preserve">    1772,629  4,31130E-003</t>
  </si>
  <si>
    <t xml:space="preserve">    1772,874  4,31140E-003</t>
  </si>
  <si>
    <t xml:space="preserve">    1773,109  4,31150E-003</t>
  </si>
  <si>
    <t xml:space="preserve">    1773,349  4,31160E-003</t>
  </si>
  <si>
    <t xml:space="preserve">    1773,589  4,31140E-003</t>
  </si>
  <si>
    <t xml:space="preserve">    1773,829  4,31140E-003</t>
  </si>
  <si>
    <t xml:space="preserve">    1774,068  4,31150E-003</t>
  </si>
  <si>
    <t xml:space="preserve">    1774,308  4,31150E-003</t>
  </si>
  <si>
    <t xml:space="preserve">    1774,548  4,31120E-003</t>
  </si>
  <si>
    <t xml:space="preserve">    1774,788  4,31110E-003</t>
  </si>
  <si>
    <t xml:space="preserve">    1775,029  4,31160E-003</t>
  </si>
  <si>
    <t xml:space="preserve">    1775,269  4,31190E-003</t>
  </si>
  <si>
    <t xml:space="preserve">    1775,509  4,31150E-003</t>
  </si>
  <si>
    <t xml:space="preserve">    1775,749  4,31180E-003</t>
  </si>
  <si>
    <t xml:space="preserve">    1775,989  4,31190E-003</t>
  </si>
  <si>
    <t xml:space="preserve">    1776,229  4,31140E-003</t>
  </si>
  <si>
    <t xml:space="preserve">    1776,469  4,31150E-003</t>
  </si>
  <si>
    <t xml:space="preserve">    1776,709  4,31150E-003</t>
  </si>
  <si>
    <t xml:space="preserve">    1776,949  4,31130E-003</t>
  </si>
  <si>
    <t xml:space="preserve">    1777,189  4,31150E-003</t>
  </si>
  <si>
    <t xml:space="preserve">    1777,429  4,31170E-003</t>
  </si>
  <si>
    <t xml:space="preserve">    1777,669  4,31160E-003</t>
  </si>
  <si>
    <t xml:space="preserve">    1777,919  4,31150E-003</t>
  </si>
  <si>
    <t xml:space="preserve">    1778,159  4,31180E-003</t>
  </si>
  <si>
    <t xml:space="preserve">    1778,399  4,31150E-003</t>
  </si>
  <si>
    <t xml:space="preserve">    1778,639  4,31110E-003</t>
  </si>
  <si>
    <t xml:space="preserve">    1778,885  4,31160E-003</t>
  </si>
  <si>
    <t xml:space="preserve">    1779,129  4,31180E-003</t>
  </si>
  <si>
    <t xml:space="preserve">    1779,369  4,31160E-003</t>
  </si>
  <si>
    <t xml:space="preserve">    1779,609  4,31180E-003</t>
  </si>
  <si>
    <t xml:space="preserve">    1779,849  4,31170E-003</t>
  </si>
  <si>
    <t xml:space="preserve">    1780,098  4,31210E-003</t>
  </si>
  <si>
    <t xml:space="preserve">    1780,338  4,31180E-003</t>
  </si>
  <si>
    <t xml:space="preserve">    1780,578  4,31160E-003</t>
  </si>
  <si>
    <t xml:space="preserve">    1780,818  4,31150E-003</t>
  </si>
  <si>
    <t xml:space="preserve">    1781,059  4,31170E-003</t>
  </si>
  <si>
    <t xml:space="preserve">    1781,299  4,31170E-003</t>
  </si>
  <si>
    <t xml:space="preserve">    1781,539  4,31160E-003</t>
  </si>
  <si>
    <t xml:space="preserve">    1781,779  4,31150E-003</t>
  </si>
  <si>
    <t xml:space="preserve">    1782,019  4,31170E-003</t>
  </si>
  <si>
    <t xml:space="preserve">    1782,259  4,31170E-003</t>
  </si>
  <si>
    <t xml:space="preserve">    1782,499  4,31190E-003</t>
  </si>
  <si>
    <t xml:space="preserve">    1782,739  4,31170E-003</t>
  </si>
  <si>
    <t xml:space="preserve">    1782,979  4,31160E-003</t>
  </si>
  <si>
    <t xml:space="preserve">    1783,219  4,31150E-003</t>
  </si>
  <si>
    <t xml:space="preserve">    1783,459  4,31130E-003</t>
  </si>
  <si>
    <t xml:space="preserve">    1783,699  4,31190E-003</t>
  </si>
  <si>
    <t xml:space="preserve">    1783,949  4,31170E-003</t>
  </si>
  <si>
    <t xml:space="preserve">    1784,189  4,31160E-003</t>
  </si>
  <si>
    <t xml:space="preserve">    1784,429  4,31170E-003</t>
  </si>
  <si>
    <t xml:space="preserve">    1784,669  4,31160E-003</t>
  </si>
  <si>
    <t xml:space="preserve">    1784,918  4,31160E-003</t>
  </si>
  <si>
    <t xml:space="preserve">    1785,158  4,31160E-003</t>
  </si>
  <si>
    <t xml:space="preserve">    1785,398  4,31160E-003</t>
  </si>
  <si>
    <t xml:space="preserve">    1785,638  4,31160E-003</t>
  </si>
  <si>
    <t xml:space="preserve">    1785,883  4,31150E-003</t>
  </si>
  <si>
    <t xml:space="preserve">    1786,129  4,31160E-003</t>
  </si>
  <si>
    <t xml:space="preserve">    1786,369  4,31160E-003</t>
  </si>
  <si>
    <t xml:space="preserve">    1786,609  4,31160E-003</t>
  </si>
  <si>
    <t xml:space="preserve">    1786,849  4,31150E-003</t>
  </si>
  <si>
    <t xml:space="preserve">    1787,089  4,31180E-003</t>
  </si>
  <si>
    <t xml:space="preserve">    1787,329  4,31160E-003</t>
  </si>
  <si>
    <t xml:space="preserve">    1787,569  4,31190E-003</t>
  </si>
  <si>
    <t xml:space="preserve">    1787,809  4,31150E-003</t>
  </si>
  <si>
    <t xml:space="preserve">    1788,049  4,31160E-003</t>
  </si>
  <si>
    <t xml:space="preserve">    1788,289  4,31160E-003</t>
  </si>
  <si>
    <t xml:space="preserve">    1788,529  4,31170E-003</t>
  </si>
  <si>
    <t xml:space="preserve">    1788,769  4,31160E-003</t>
  </si>
  <si>
    <t xml:space="preserve">    1789,009  4,31180E-003</t>
  </si>
  <si>
    <t xml:space="preserve">    1789,249  4,31200E-003</t>
  </si>
  <si>
    <t xml:space="preserve">    1789,489  4,31190E-003</t>
  </si>
  <si>
    <t xml:space="preserve">    1789,729  4,31200E-003</t>
  </si>
  <si>
    <t xml:space="preserve">    1789,969  4,31170E-003</t>
  </si>
  <si>
    <t xml:space="preserve">    1790,209  4,31160E-003</t>
  </si>
  <si>
    <t xml:space="preserve">    1790,449  4,31140E-003</t>
  </si>
  <si>
    <t xml:space="preserve">    1790,689  4,31190E-003</t>
  </si>
  <si>
    <t xml:space="preserve">    1790,939  4,31180E-003</t>
  </si>
  <si>
    <t xml:space="preserve">    1791,179  4,31150E-003</t>
  </si>
  <si>
    <t xml:space="preserve">    1791,419  4,31170E-003</t>
  </si>
  <si>
    <t xml:space="preserve">    1791,659  4,31170E-003</t>
  </si>
  <si>
    <t xml:space="preserve">    1791,909  4,31180E-003</t>
  </si>
  <si>
    <t xml:space="preserve">    1792,149  4,31170E-003</t>
  </si>
  <si>
    <t xml:space="preserve">    1792,389  4,31210E-003</t>
  </si>
  <si>
    <t xml:space="preserve">    1792,629  4,31150E-003</t>
  </si>
  <si>
    <t xml:space="preserve">    1792,873  4,31180E-003</t>
  </si>
  <si>
    <t xml:space="preserve">    1793,109  4,31170E-003</t>
  </si>
  <si>
    <t xml:space="preserve">    1793,349  4,31180E-003</t>
  </si>
  <si>
    <t xml:space="preserve">    1793,589  4,31190E-003</t>
  </si>
  <si>
    <t xml:space="preserve">    1793,829  4,31160E-003</t>
  </si>
  <si>
    <t xml:space="preserve">    1794,069  4,31140E-003</t>
  </si>
  <si>
    <t xml:space="preserve">    1794,309  4,31170E-003</t>
  </si>
  <si>
    <t xml:space="preserve">    1794,549  4,31190E-003</t>
  </si>
  <si>
    <t xml:space="preserve">    1794,789  4,31190E-003</t>
  </si>
  <si>
    <t xml:space="preserve">    1795,029  4,31150E-003</t>
  </si>
  <si>
    <t xml:space="preserve">    1795,269  4,31160E-003</t>
  </si>
  <si>
    <t xml:space="preserve">    1795,509  4,31180E-003</t>
  </si>
  <si>
    <t xml:space="preserve">    1795,749  4,31170E-003</t>
  </si>
  <si>
    <t xml:space="preserve">    1795,989  4,31160E-003</t>
  </si>
  <si>
    <t xml:space="preserve">    1796,229  4,31150E-003</t>
  </si>
  <si>
    <t xml:space="preserve">    1796,469  4,31140E-003</t>
  </si>
  <si>
    <t xml:space="preserve">    1796,709  4,31170E-003</t>
  </si>
  <si>
    <t xml:space="preserve">    1796,949  4,31190E-003</t>
  </si>
  <si>
    <t xml:space="preserve">    1797,189  4,31180E-003</t>
  </si>
  <si>
    <t xml:space="preserve">    1797,429  4,31160E-003</t>
  </si>
  <si>
    <t xml:space="preserve">    1797,669  4,31180E-003</t>
  </si>
  <si>
    <t xml:space="preserve">    1797,919  4,31180E-003</t>
  </si>
  <si>
    <t xml:space="preserve">    1798,160  4,31170E-003</t>
  </si>
  <si>
    <t xml:space="preserve">    1798,400  4,31170E-003</t>
  </si>
  <si>
    <t xml:space="preserve">    1798,640  4,31180E-003</t>
  </si>
  <si>
    <t xml:space="preserve">    1798,885  4,31200E-003</t>
  </si>
  <si>
    <t xml:space="preserve">    1799,120  4,31190E-003</t>
  </si>
  <si>
    <t xml:space="preserve">    1799,360  4,31170E-003</t>
  </si>
  <si>
    <t xml:space="preserve">    1799,600  4,31160E-003</t>
  </si>
  <si>
    <t xml:space="preserve">    1799,840  4,31200E-003</t>
  </si>
  <si>
    <t xml:space="preserve">    1800,079  4,31210E-003</t>
  </si>
  <si>
    <t xml:space="preserve">    1800,319  4,31160E-003</t>
  </si>
  <si>
    <t xml:space="preserve">    1800,559  4,31180E-003</t>
  </si>
  <si>
    <t xml:space="preserve">    1800,799  4,31180E-003</t>
  </si>
  <si>
    <t xml:space="preserve">    1801,039  4,31160E-003</t>
  </si>
  <si>
    <t xml:space="preserve">    1801,279  4,31200E-003</t>
  </si>
  <si>
    <t xml:space="preserve">    1801,519  4,31190E-003</t>
  </si>
  <si>
    <t xml:space="preserve">    1801,759  4,31160E-003</t>
  </si>
  <si>
    <t xml:space="preserve">    1801,999  4,31170E-003</t>
  </si>
  <si>
    <t xml:space="preserve">    1802,239  4,31180E-003</t>
  </si>
  <si>
    <t xml:space="preserve">    1802,479  4,31140E-003</t>
  </si>
  <si>
    <t xml:space="preserve">    1802,719  4,31160E-003</t>
  </si>
  <si>
    <t xml:space="preserve">    1802,959  4,31170E-003</t>
  </si>
  <si>
    <t xml:space="preserve">    1803,199  4,31180E-003</t>
  </si>
  <si>
    <t xml:space="preserve">    1803,439  4,31170E-003</t>
  </si>
  <si>
    <t xml:space="preserve">    1803,679  4,31180E-003</t>
  </si>
  <si>
    <t xml:space="preserve">    1803,939  4,31170E-003</t>
  </si>
  <si>
    <t xml:space="preserve">    1804,179  4,31190E-003</t>
  </si>
  <si>
    <t xml:space="preserve">    1804,419  4,31170E-003</t>
  </si>
  <si>
    <t xml:space="preserve">    1804,659  4,31180E-003</t>
  </si>
  <si>
    <t xml:space="preserve">    1804,907  4,31180E-003</t>
  </si>
  <si>
    <t xml:space="preserve">    1805,149  4,31170E-003</t>
  </si>
  <si>
    <t xml:space="preserve">    1805,389  4,31160E-003</t>
  </si>
  <si>
    <t xml:space="preserve">    1805,629  4,31160E-003</t>
  </si>
  <si>
    <t xml:space="preserve">    1805,872  4,31200E-003</t>
  </si>
  <si>
    <t xml:space="preserve">    1806,109  4,31150E-003</t>
  </si>
  <si>
    <t xml:space="preserve">    1806,349  4,31200E-003</t>
  </si>
  <si>
    <t xml:space="preserve">    1806,589  4,31200E-003</t>
  </si>
  <si>
    <t xml:space="preserve">    1806,829  4,31180E-003</t>
  </si>
  <si>
    <t xml:space="preserve">    1807,069  4,31190E-003</t>
  </si>
  <si>
    <t xml:space="preserve">    1807,309  4,31170E-003</t>
  </si>
  <si>
    <t xml:space="preserve">    1807,549  4,31200E-003</t>
  </si>
  <si>
    <t xml:space="preserve">    1807,789  4,31170E-003</t>
  </si>
  <si>
    <t xml:space="preserve">    1808,029  4,31180E-003</t>
  </si>
  <si>
    <t xml:space="preserve">    1808,269  4,31180E-003</t>
  </si>
  <si>
    <t xml:space="preserve">    1808,509  4,31190E-003</t>
  </si>
  <si>
    <t xml:space="preserve">    1808,749  4,31150E-003</t>
  </si>
  <si>
    <t xml:space="preserve">    1808,989  4,31150E-003</t>
  </si>
  <si>
    <t xml:space="preserve">    1809,229  4,31200E-003</t>
  </si>
  <si>
    <t xml:space="preserve">    1809,469  4,31200E-003</t>
  </si>
  <si>
    <t xml:space="preserve">    1809,709  4,31170E-003</t>
  </si>
  <si>
    <t xml:space="preserve">    1809,949  4,31190E-003</t>
  </si>
  <si>
    <t xml:space="preserve">    1810,189  4,31170E-003</t>
  </si>
  <si>
    <t xml:space="preserve">    1810,429  4,31180E-003</t>
  </si>
  <si>
    <t xml:space="preserve">    1810,669  4,31190E-003</t>
  </si>
  <si>
    <t xml:space="preserve">    1810,919  4,31200E-003</t>
  </si>
  <si>
    <t xml:space="preserve">    1811,159  4,31180E-003</t>
  </si>
  <si>
    <t xml:space="preserve">    1811,399  4,31200E-003</t>
  </si>
  <si>
    <t xml:space="preserve">    1811,639  4,31210E-003</t>
  </si>
  <si>
    <t xml:space="preserve">    1811,885  4,31160E-003</t>
  </si>
  <si>
    <t xml:space="preserve">    1812,129  4,31190E-003</t>
  </si>
  <si>
    <t xml:space="preserve">    1812,369  4,31200E-003</t>
  </si>
  <si>
    <t xml:space="preserve">    1812,609  4,31170E-003</t>
  </si>
  <si>
    <t xml:space="preserve">    1812,849  4,31190E-003</t>
  </si>
  <si>
    <t xml:space="preserve">    1813,089  4,31170E-003</t>
  </si>
  <si>
    <t xml:space="preserve">    1813,329  4,31170E-003</t>
  </si>
  <si>
    <t xml:space="preserve">    1813,569  4,31150E-003</t>
  </si>
  <si>
    <t xml:space="preserve">    1813,809  4,31140E-003</t>
  </si>
  <si>
    <t xml:space="preserve">    1814,049  4,31180E-003</t>
  </si>
  <si>
    <t xml:space="preserve">    1814,289  4,31210E-003</t>
  </si>
  <si>
    <t xml:space="preserve">    1814,529  4,31160E-003</t>
  </si>
  <si>
    <t xml:space="preserve">    1814,769  4,31190E-003</t>
  </si>
  <si>
    <t xml:space="preserve">    1815,009  4,31180E-003</t>
  </si>
  <si>
    <t xml:space="preserve">    1815,249  4,31200E-003</t>
  </si>
  <si>
    <t xml:space="preserve">    1815,489  4,31150E-003</t>
  </si>
  <si>
    <t xml:space="preserve">    1815,729  4,31180E-003</t>
  </si>
  <si>
    <t xml:space="preserve">    1815,968  4,31170E-003</t>
  </si>
  <si>
    <t xml:space="preserve">    1816,218  4,31150E-003</t>
  </si>
  <si>
    <t xml:space="preserve">    1816,469  4,31170E-003</t>
  </si>
  <si>
    <t xml:space="preserve">    1816,712  4,31160E-003</t>
  </si>
  <si>
    <t xml:space="preserve">    1816,959  4,31190E-003</t>
  </si>
  <si>
    <t xml:space="preserve">    1817,199  4,31140E-003</t>
  </si>
  <si>
    <t xml:space="preserve">    1817,439  4,31180E-003</t>
  </si>
  <si>
    <t xml:space="preserve">    1817,679  4,31210E-003</t>
  </si>
  <si>
    <t xml:space="preserve">    1817,919  4,31190E-003</t>
  </si>
  <si>
    <t xml:space="preserve">    1818,159  4,31170E-003</t>
  </si>
  <si>
    <t xml:space="preserve">    1818,399  4,31160E-003</t>
  </si>
  <si>
    <t xml:space="preserve">    1818,639  4,31150E-003</t>
  </si>
  <si>
    <t xml:space="preserve">    1818,886  4,31210E-003</t>
  </si>
  <si>
    <t xml:space="preserve">    1819,129  4,31210E-003</t>
  </si>
  <si>
    <t xml:space="preserve">    1819,369  4,31180E-003</t>
  </si>
  <si>
    <t xml:space="preserve">    1819,609  4,31180E-003</t>
  </si>
  <si>
    <t xml:space="preserve">    1819,849  4,31190E-003</t>
  </si>
  <si>
    <t xml:space="preserve">    1820,089  4,31160E-003</t>
  </si>
  <si>
    <t xml:space="preserve">    1820,329  4,31190E-003</t>
  </si>
  <si>
    <t xml:space="preserve">    1820,569  4,31210E-003</t>
  </si>
  <si>
    <t xml:space="preserve">    1820,809  4,31200E-003</t>
  </si>
  <si>
    <t xml:space="preserve">    1821,049  4,31180E-003</t>
  </si>
  <si>
    <t xml:space="preserve">    1821,289  4,31240E-003</t>
  </si>
  <si>
    <t xml:space="preserve">    1821,529  4,31160E-003</t>
  </si>
  <si>
    <t xml:space="preserve">    1821,769  4,31160E-003</t>
  </si>
  <si>
    <t xml:space="preserve">    1822,009  4,31170E-003</t>
  </si>
  <si>
    <t xml:space="preserve">    1822,249  4,31180E-003</t>
  </si>
  <si>
    <t xml:space="preserve">    1822,489  4,31180E-003</t>
  </si>
  <si>
    <t xml:space="preserve">    1822,729  4,31180E-003</t>
  </si>
  <si>
    <t xml:space="preserve">    1822,969  4,31190E-003</t>
  </si>
  <si>
    <t xml:space="preserve">    1823,209  4,31180E-003</t>
  </si>
  <si>
    <t xml:space="preserve">    1823,449  4,31180E-003</t>
  </si>
  <si>
    <t xml:space="preserve">    1823,689  4,31190E-003</t>
  </si>
  <si>
    <t xml:space="preserve">    1823,929  4,31160E-003</t>
  </si>
  <si>
    <t xml:space="preserve">    1824,179  4,31170E-003</t>
  </si>
  <si>
    <t xml:space="preserve">    1824,419  4,31180E-003</t>
  </si>
  <si>
    <t xml:space="preserve">    1824,659  4,31170E-003</t>
  </si>
  <si>
    <t xml:space="preserve">    1824,907  4,31200E-003</t>
  </si>
  <si>
    <t xml:space="preserve">    1825,149  4,31210E-003</t>
  </si>
  <si>
    <t xml:space="preserve">    1825,389  4,31240E-003</t>
  </si>
  <si>
    <t xml:space="preserve">    1825,629  4,31150E-003</t>
  </si>
  <si>
    <t xml:space="preserve">    1825,871  4,31180E-003</t>
  </si>
  <si>
    <t xml:space="preserve">    1826,109  4,31210E-003</t>
  </si>
  <si>
    <t xml:space="preserve">    1826,349  4,31190E-003</t>
  </si>
  <si>
    <t xml:space="preserve">    1826,589  4,31170E-003</t>
  </si>
  <si>
    <t xml:space="preserve">    1826,829  4,31160E-003</t>
  </si>
  <si>
    <t xml:space="preserve">    1827,069  4,31160E-003</t>
  </si>
  <si>
    <t xml:space="preserve">    1827,309  4,31180E-003</t>
  </si>
  <si>
    <t xml:space="preserve">    1827,549  4,31180E-003</t>
  </si>
  <si>
    <t xml:space="preserve">    1827,789  4,31200E-003</t>
  </si>
  <si>
    <t xml:space="preserve">    1828,029  4,31150E-003</t>
  </si>
  <si>
    <t xml:space="preserve">    1828,269  4,31180E-003</t>
  </si>
  <si>
    <t xml:space="preserve">    1828,509  4,31190E-003</t>
  </si>
  <si>
    <t xml:space="preserve">    1828,749  4,31180E-003</t>
  </si>
  <si>
    <t xml:space="preserve">    1828,989  4,31160E-003</t>
  </si>
  <si>
    <t xml:space="preserve">    1829,229  4,31170E-003</t>
  </si>
  <si>
    <t xml:space="preserve">    1829,469  4,31190E-003</t>
  </si>
  <si>
    <t xml:space="preserve">    1829,709  4,31180E-003</t>
  </si>
  <si>
    <t xml:space="preserve">    1829,949  4,31160E-003</t>
  </si>
  <si>
    <t xml:space="preserve">    1830,189  4,31150E-003</t>
  </si>
  <si>
    <t xml:space="preserve">    1830,429  4,31210E-003</t>
  </si>
  <si>
    <t xml:space="preserve">    1830,669  4,31170E-003</t>
  </si>
  <si>
    <t xml:space="preserve">    1830,919  4,31150E-003</t>
  </si>
  <si>
    <t xml:space="preserve">    1831,159  4,31180E-003</t>
  </si>
  <si>
    <t xml:space="preserve">    1831,399  4,31180E-003</t>
  </si>
  <si>
    <t xml:space="preserve">    1831,639  4,31180E-003</t>
  </si>
  <si>
    <t xml:space="preserve">    1831,886  4,31170E-003</t>
  </si>
  <si>
    <t xml:space="preserve">    1832,129  4,31150E-003</t>
  </si>
  <si>
    <t xml:space="preserve">    1832,369  4,31180E-003</t>
  </si>
  <si>
    <t xml:space="preserve">    1832,609  4,31190E-003</t>
  </si>
  <si>
    <t xml:space="preserve">    1832,849  4,31190E-003</t>
  </si>
  <si>
    <t xml:space="preserve">    1833,089  4,31210E-003</t>
  </si>
  <si>
    <t xml:space="preserve">    1833,329  4,31200E-003</t>
  </si>
  <si>
    <t xml:space="preserve">    1833,569  4,31190E-003</t>
  </si>
  <si>
    <t xml:space="preserve">    1833,809  4,31200E-003</t>
  </si>
  <si>
    <t xml:space="preserve">    1834,049  4,31160E-003</t>
  </si>
  <si>
    <t xml:space="preserve">    1834,289  4,31190E-003</t>
  </si>
  <si>
    <t xml:space="preserve">    1834,529  4,31200E-003</t>
  </si>
  <si>
    <t xml:space="preserve">    1834,769  4,31180E-003</t>
  </si>
  <si>
    <t xml:space="preserve">    1835,009  4,31190E-003</t>
  </si>
  <si>
    <t xml:space="preserve">    1835,249  4,31200E-003</t>
  </si>
  <si>
    <t xml:space="preserve">    1835,489  4,31210E-003</t>
  </si>
  <si>
    <t xml:space="preserve">    1835,729  4,31210E-003</t>
  </si>
  <si>
    <t xml:space="preserve">    1835,969  4,31160E-003</t>
  </si>
  <si>
    <t xml:space="preserve">    1836,209  4,31180E-003</t>
  </si>
  <si>
    <t xml:space="preserve">    1836,449  4,31180E-003</t>
  </si>
  <si>
    <t xml:space="preserve">    1836,689  4,31210E-003</t>
  </si>
  <si>
    <t xml:space="preserve">    1836,939  4,31160E-003</t>
  </si>
  <si>
    <t xml:space="preserve">    1837,179  4,31210E-003</t>
  </si>
  <si>
    <t xml:space="preserve">    1837,419  4,31200E-003</t>
  </si>
  <si>
    <t xml:space="preserve">    1837,659  4,31190E-003</t>
  </si>
  <si>
    <t xml:space="preserve">    1837,907  4,31140E-003</t>
  </si>
  <si>
    <t xml:space="preserve">    1838,149  4,31190E-003</t>
  </si>
  <si>
    <t xml:space="preserve">    1838,390  4,31180E-003</t>
  </si>
  <si>
    <t xml:space="preserve">    1838,630  4,31180E-003</t>
  </si>
  <si>
    <t xml:space="preserve">    1838,872  4,31200E-003</t>
  </si>
  <si>
    <t xml:space="preserve">    1839,109  4,31150E-003</t>
  </si>
  <si>
    <t xml:space="preserve">    1839,349  4,31180E-003</t>
  </si>
  <si>
    <t xml:space="preserve">    1839,589  4,31210E-003</t>
  </si>
  <si>
    <t xml:space="preserve">    1839,829  4,31160E-003</t>
  </si>
  <si>
    <t xml:space="preserve">    1840,069  4,31160E-003</t>
  </si>
  <si>
    <t xml:space="preserve">    1840,309  4,31160E-003</t>
  </si>
  <si>
    <t xml:space="preserve">    1840,549  4,31190E-003</t>
  </si>
  <si>
    <t xml:space="preserve">    1840,789  4,31140E-003</t>
  </si>
  <si>
    <t xml:space="preserve">    1841,029  4,31190E-003</t>
  </si>
  <si>
    <t xml:space="preserve">    1841,269  4,31160E-003</t>
  </si>
  <si>
    <t xml:space="preserve">    1841,509  4,31180E-003</t>
  </si>
  <si>
    <t xml:space="preserve">    1841,749  4,31160E-003</t>
  </si>
  <si>
    <t xml:space="preserve">    1841,989  4,31160E-003</t>
  </si>
  <si>
    <t xml:space="preserve">    1842,229  4,31150E-003</t>
  </si>
  <si>
    <t xml:space="preserve">    1842,469  4,31160E-003</t>
  </si>
  <si>
    <t xml:space="preserve">    1842,709  4,31120E-003</t>
  </si>
  <si>
    <t xml:space="preserve">    1842,949  4,31140E-003</t>
  </si>
  <si>
    <t xml:space="preserve">    1843,189  4,31160E-003</t>
  </si>
  <si>
    <t xml:space="preserve">    1843,429  4,31150E-003</t>
  </si>
  <si>
    <t xml:space="preserve">    1843,679  4,31160E-003</t>
  </si>
  <si>
    <t xml:space="preserve">    1843,929  4,31150E-003</t>
  </si>
  <si>
    <t xml:space="preserve">    1844,179  4,31130E-003</t>
  </si>
  <si>
    <t xml:space="preserve">    1844,419  4,31150E-003</t>
  </si>
  <si>
    <t xml:space="preserve">    1844,659  4,31130E-003</t>
  </si>
  <si>
    <t xml:space="preserve">    1844,907  4,31160E-003</t>
  </si>
  <si>
    <t xml:space="preserve">    1845,149  4,31130E-003</t>
  </si>
  <si>
    <t xml:space="preserve">    1845,389  4,31140E-003</t>
  </si>
  <si>
    <t xml:space="preserve">    1845,629  4,31130E-003</t>
  </si>
  <si>
    <t xml:space="preserve">    1845,874  4,31160E-003</t>
  </si>
  <si>
    <t xml:space="preserve">    1846,119  4,31120E-003</t>
  </si>
  <si>
    <t xml:space="preserve">    1846,359  4,31110E-003</t>
  </si>
  <si>
    <t xml:space="preserve">    1846,599  4,31120E-003</t>
  </si>
  <si>
    <t xml:space="preserve">    1846,839  4,31150E-003</t>
  </si>
  <si>
    <t xml:space="preserve">    1847,079  4,31130E-003</t>
  </si>
  <si>
    <t xml:space="preserve">    1847,319  4,31160E-003</t>
  </si>
  <si>
    <t xml:space="preserve">    1847,559  4,31140E-003</t>
  </si>
  <si>
    <t xml:space="preserve">    1847,799  4,31140E-003</t>
  </si>
  <si>
    <t xml:space="preserve">    1848,039  4,31130E-003</t>
  </si>
  <si>
    <t xml:space="preserve">    1848,279  4,31120E-003</t>
  </si>
  <si>
    <t xml:space="preserve">    1848,519  4,31110E-003</t>
  </si>
  <si>
    <t xml:space="preserve">    1848,759  4,31150E-003</t>
  </si>
  <si>
    <t xml:space="preserve">    1848,999  4,31120E-003</t>
  </si>
  <si>
    <t xml:space="preserve">    1849,239  4,31140E-003</t>
  </si>
  <si>
    <t xml:space="preserve">    1849,479  4,31170E-003</t>
  </si>
  <si>
    <t xml:space="preserve">    1849,719  4,31130E-003</t>
  </si>
  <si>
    <t xml:space="preserve">    1849,962  4,31100E-003</t>
  </si>
  <si>
    <t xml:space="preserve">    1850,202  4,31130E-003</t>
  </si>
  <si>
    <t xml:space="preserve">    1850,442  4,31140E-003</t>
  </si>
  <si>
    <t xml:space="preserve">    1850,682  4,31120E-003</t>
  </si>
  <si>
    <t xml:space="preserve">    1850,929  4,31120E-003</t>
  </si>
  <si>
    <t xml:space="preserve">    1851,169  4,31110E-003</t>
  </si>
  <si>
    <t xml:space="preserve">    1851,409  4,31140E-003</t>
  </si>
  <si>
    <t xml:space="preserve">    1851,649  4,31130E-003</t>
  </si>
  <si>
    <t xml:space="preserve">    1851,894  4,31150E-003</t>
  </si>
  <si>
    <t xml:space="preserve">    1852,129  4,31140E-003</t>
  </si>
  <si>
    <t xml:space="preserve">    1852,369  4,31140E-003</t>
  </si>
  <si>
    <t xml:space="preserve">    1852,609  4,31140E-003</t>
  </si>
  <si>
    <t xml:space="preserve">    1852,849  4,31140E-003</t>
  </si>
  <si>
    <t xml:space="preserve">    1853,089  4,31100E-003</t>
  </si>
  <si>
    <t xml:space="preserve">    1853,329  4,31110E-003</t>
  </si>
  <si>
    <t xml:space="preserve">    1853,569  4,31130E-003</t>
  </si>
  <si>
    <t xml:space="preserve">    1853,809  4,31120E-003</t>
  </si>
  <si>
    <t xml:space="preserve">    1854,049  4,31160E-003</t>
  </si>
  <si>
    <t xml:space="preserve">    1854,289  4,31080E-003</t>
  </si>
  <si>
    <t xml:space="preserve">    1854,529  4,31150E-003</t>
  </si>
  <si>
    <t xml:space="preserve">    1854,769  4,31140E-003</t>
  </si>
  <si>
    <t xml:space="preserve">    1855,009  4,31140E-003</t>
  </si>
  <si>
    <t xml:space="preserve">    1855,249  4,31120E-003</t>
  </si>
  <si>
    <t xml:space="preserve">    1855,489  4,31120E-003</t>
  </si>
  <si>
    <t xml:space="preserve">    1855,729  4,31150E-003</t>
  </si>
  <si>
    <t xml:space="preserve">    1855,969  4,31140E-003</t>
  </si>
  <si>
    <t xml:space="preserve">    1856,209  4,31170E-003</t>
  </si>
  <si>
    <t xml:space="preserve">    1856,449  4,31150E-003</t>
  </si>
  <si>
    <t xml:space="preserve">    1856,689  4,31130E-003</t>
  </si>
  <si>
    <t xml:space="preserve">    1856,939  4,31170E-003</t>
  </si>
  <si>
    <t xml:space="preserve">    1857,179  4,31170E-003</t>
  </si>
  <si>
    <t xml:space="preserve">    1857,419  4,31170E-003</t>
  </si>
  <si>
    <t xml:space="preserve">    1857,659  4,31130E-003</t>
  </si>
  <si>
    <t xml:space="preserve">    1857,909  4,31170E-003</t>
  </si>
  <si>
    <t xml:space="preserve">    1858,149  4,31170E-003</t>
  </si>
  <si>
    <t xml:space="preserve">    1858,389  4,31170E-003</t>
  </si>
  <si>
    <t xml:space="preserve">    1858,629  4,31140E-003</t>
  </si>
  <si>
    <t xml:space="preserve">    1858,872  4,31170E-003</t>
  </si>
  <si>
    <t xml:space="preserve">    1859,109  4,31130E-003</t>
  </si>
  <si>
    <t xml:space="preserve">    1859,349  4,31170E-003</t>
  </si>
  <si>
    <t xml:space="preserve">    1859,589  4,31130E-003</t>
  </si>
  <si>
    <t xml:space="preserve">    1859,829  4,31120E-003</t>
  </si>
  <si>
    <t xml:space="preserve">    1860,069  4,31170E-003</t>
  </si>
  <si>
    <t xml:space="preserve">    1860,309  4,31150E-003</t>
  </si>
  <si>
    <t xml:space="preserve">    1860,549  4,31160E-003</t>
  </si>
  <si>
    <t xml:space="preserve">    1860,789  4,31150E-003</t>
  </si>
  <si>
    <t xml:space="preserve">    1861,029  4,31160E-003</t>
  </si>
  <si>
    <t xml:space="preserve">    1861,269  4,31120E-003</t>
  </si>
  <si>
    <t xml:space="preserve">    1861,509  4,31160E-003</t>
  </si>
  <si>
    <t xml:space="preserve">    1861,749  4,31130E-003</t>
  </si>
  <si>
    <t xml:space="preserve">    1861,989  4,31140E-003</t>
  </si>
  <si>
    <t xml:space="preserve">    1862,229  4,31140E-003</t>
  </si>
  <si>
    <t xml:space="preserve">    1862,469  4,31170E-003</t>
  </si>
  <si>
    <t xml:space="preserve">    1862,709  4,31160E-003</t>
  </si>
  <si>
    <t xml:space="preserve">    1862,949  4,31150E-003</t>
  </si>
  <si>
    <t xml:space="preserve">    1863,189  4,31160E-003</t>
  </si>
  <si>
    <t xml:space="preserve">    1863,429  4,31170E-003</t>
  </si>
  <si>
    <t xml:space="preserve">    1863,669  4,31110E-003</t>
  </si>
  <si>
    <t xml:space="preserve">    1863,919  4,31130E-003</t>
  </si>
  <si>
    <t xml:space="preserve">    1864,159  4,31170E-003</t>
  </si>
  <si>
    <t xml:space="preserve">    1864,399  4,31160E-003</t>
  </si>
  <si>
    <t xml:space="preserve">    1864,640  4,31180E-003</t>
  </si>
  <si>
    <t xml:space="preserve">    1864,886  4,31160E-003</t>
  </si>
  <si>
    <t xml:space="preserve">    1865,129  4,31130E-003</t>
  </si>
  <si>
    <t xml:space="preserve">    1865,369  4,31140E-003</t>
  </si>
  <si>
    <t xml:space="preserve">    1865,609  4,31170E-003</t>
  </si>
  <si>
    <t xml:space="preserve">    1865,850  4,31160E-003</t>
  </si>
  <si>
    <t xml:space="preserve">    1866,089  4,31170E-003</t>
  </si>
  <si>
    <t xml:space="preserve">    1866,329  4,31140E-003</t>
  </si>
  <si>
    <t xml:space="preserve">    1866,569  4,31140E-003</t>
  </si>
  <si>
    <t xml:space="preserve">    1866,809  4,31150E-003</t>
  </si>
  <si>
    <t xml:space="preserve">    1867,049  4,31140E-003</t>
  </si>
  <si>
    <t xml:space="preserve">    1867,289  4,31160E-003</t>
  </si>
  <si>
    <t xml:space="preserve">    1867,529  4,31110E-003</t>
  </si>
  <si>
    <t xml:space="preserve">    1867,769  4,31170E-003</t>
  </si>
  <si>
    <t xml:space="preserve">    1868,008  4,31140E-003</t>
  </si>
  <si>
    <t xml:space="preserve">    1868,248  4,31150E-003</t>
  </si>
  <si>
    <t xml:space="preserve">    1868,489  4,31150E-003</t>
  </si>
  <si>
    <t xml:space="preserve">    1868,729  4,31110E-003</t>
  </si>
  <si>
    <t xml:space="preserve">    1868,968  4,31140E-003</t>
  </si>
  <si>
    <t xml:space="preserve">    1869,208  4,31130E-003</t>
  </si>
  <si>
    <t xml:space="preserve">    1869,448  4,31110E-003</t>
  </si>
  <si>
    <t xml:space="preserve">    1869,688  4,31130E-003</t>
  </si>
  <si>
    <t xml:space="preserve">    1869,939  4,31120E-003</t>
  </si>
  <si>
    <t xml:space="preserve">    1870,179  4,31140E-003</t>
  </si>
  <si>
    <t xml:space="preserve">    1870,419  4,31120E-003</t>
  </si>
  <si>
    <t xml:space="preserve">    1870,669  4,31170E-003</t>
  </si>
  <si>
    <t xml:space="preserve">    1870,919  4,31150E-003</t>
  </si>
  <si>
    <t xml:space="preserve">    1871,160  4,31120E-003</t>
  </si>
  <si>
    <t xml:space="preserve">    1871,400  4,31150E-003</t>
  </si>
  <si>
    <t xml:space="preserve">    1871,640  4,31140E-003</t>
  </si>
  <si>
    <t xml:space="preserve">    1871,886  4,31120E-003</t>
  </si>
  <si>
    <t xml:space="preserve">    1872,129  4,31140E-003</t>
  </si>
  <si>
    <t xml:space="preserve">    1872,369  4,31180E-003</t>
  </si>
  <si>
    <t xml:space="preserve">    1872,609  4,31140E-003</t>
  </si>
  <si>
    <t xml:space="preserve">    1872,849  4,31140E-003</t>
  </si>
  <si>
    <t xml:space="preserve">    1873,089  4,31150E-003</t>
  </si>
  <si>
    <t xml:space="preserve">    1873,329  4,31130E-003</t>
  </si>
  <si>
    <t xml:space="preserve">    1873,569  4,31150E-003</t>
  </si>
  <si>
    <t xml:space="preserve">    1873,809  4,31170E-003</t>
  </si>
  <si>
    <t xml:space="preserve">    1874,049  4,31160E-003</t>
  </si>
  <si>
    <t xml:space="preserve">    1874,289  4,31140E-003</t>
  </si>
  <si>
    <t xml:space="preserve">    1874,529  4,31130E-003</t>
  </si>
  <si>
    <t xml:space="preserve">    1874,780  4,31140E-003</t>
  </si>
  <si>
    <t xml:space="preserve">    1875,019  4,31170E-003</t>
  </si>
  <si>
    <t xml:space="preserve">    1875,259  4,31180E-003</t>
  </si>
  <si>
    <t xml:space="preserve">    1875,499  4,31140E-003</t>
  </si>
  <si>
    <t xml:space="preserve">    1875,740  4,31160E-003</t>
  </si>
  <si>
    <t xml:space="preserve">    1875,979  4,31150E-003</t>
  </si>
  <si>
    <t xml:space="preserve">    1876,219  4,31170E-003</t>
  </si>
  <si>
    <t xml:space="preserve">    1876,459  4,31170E-003</t>
  </si>
  <si>
    <t xml:space="preserve">    1876,699  4,31170E-003</t>
  </si>
  <si>
    <t xml:space="preserve">    1876,949  4,31160E-003</t>
  </si>
  <si>
    <t xml:space="preserve">    1877,189  4,31140E-003</t>
  </si>
  <si>
    <t xml:space="preserve">    1877,429  4,31160E-003</t>
  </si>
  <si>
    <t xml:space="preserve">    1877,669  4,31140E-003</t>
  </si>
  <si>
    <t xml:space="preserve">    1877,919  4,31140E-003</t>
  </si>
  <si>
    <t xml:space="preserve">    1878,159  4,31160E-003</t>
  </si>
  <si>
    <t xml:space="preserve">    1878,399  4,31150E-003</t>
  </si>
  <si>
    <t xml:space="preserve">    1878,639  4,31180E-003</t>
  </si>
  <si>
    <t xml:space="preserve">    1878,882  4,31130E-003</t>
  </si>
  <si>
    <t xml:space="preserve">    1879,123  4,31150E-003</t>
  </si>
  <si>
    <t xml:space="preserve">    1879,363  4,31170E-003</t>
  </si>
  <si>
    <t xml:space="preserve">    1879,613  4,31130E-003</t>
  </si>
  <si>
    <t xml:space="preserve">    1879,853  4,31100E-003</t>
  </si>
  <si>
    <t xml:space="preserve">    1880,099  4,31190E-003</t>
  </si>
  <si>
    <t xml:space="preserve">    1880,339  4,31120E-003</t>
  </si>
  <si>
    <t xml:space="preserve">    1880,579  4,31120E-003</t>
  </si>
  <si>
    <t xml:space="preserve">    1880,819  4,31100E-003</t>
  </si>
  <si>
    <t xml:space="preserve">    1881,059  4,31180E-003</t>
  </si>
  <si>
    <t xml:space="preserve">    1881,299  4,31130E-003</t>
  </si>
  <si>
    <t xml:space="preserve">    1881,539  4,31160E-003</t>
  </si>
  <si>
    <t xml:space="preserve">    1881,779  4,31140E-003</t>
  </si>
  <si>
    <t xml:space="preserve">    1882,029  4,31150E-003</t>
  </si>
  <si>
    <t xml:space="preserve">    1882,269  4,31130E-003</t>
  </si>
  <si>
    <t xml:space="preserve">    1882,509  4,31150E-003</t>
  </si>
  <si>
    <t xml:space="preserve">    1882,749  4,31150E-003</t>
  </si>
  <si>
    <t xml:space="preserve">    1882,989  4,31150E-003</t>
  </si>
  <si>
    <t xml:space="preserve">    1883,229  4,31170E-003</t>
  </si>
  <si>
    <t xml:space="preserve">    1883,469  4,31140E-003</t>
  </si>
  <si>
    <t xml:space="preserve">    1883,709  4,31140E-003</t>
  </si>
  <si>
    <t xml:space="preserve">    1883,949  4,31130E-003</t>
  </si>
  <si>
    <t xml:space="preserve">    1884,189  4,31140E-003</t>
  </si>
  <si>
    <t xml:space="preserve">    1884,429  4,31160E-003</t>
  </si>
  <si>
    <t xml:space="preserve">    1884,669  4,31180E-003</t>
  </si>
  <si>
    <t xml:space="preserve">    1884,919  4,31160E-003</t>
  </si>
  <si>
    <t xml:space="preserve">    1885,159  4,31170E-003</t>
  </si>
  <si>
    <t xml:space="preserve">    1885,399  4,31160E-003</t>
  </si>
  <si>
    <t xml:space="preserve">    1885,639  4,31140E-003</t>
  </si>
  <si>
    <t xml:space="preserve">    1885,886  4,31140E-003</t>
  </si>
  <si>
    <t xml:space="preserve">    1886,129  4,31160E-003</t>
  </si>
  <si>
    <t xml:space="preserve">    1886,369  4,31130E-003</t>
  </si>
  <si>
    <t xml:space="preserve">    1886,609  4,31140E-003</t>
  </si>
  <si>
    <t xml:space="preserve">    1886,849  4,31110E-003</t>
  </si>
  <si>
    <t xml:space="preserve">    1887,089  4,31120E-003</t>
  </si>
  <si>
    <t xml:space="preserve">    1887,329  4,31150E-003</t>
  </si>
  <si>
    <t xml:space="preserve">    1887,569  4,31150E-003</t>
  </si>
  <si>
    <t xml:space="preserve">    1887,809  4,31150E-003</t>
  </si>
  <si>
    <t xml:space="preserve">    1888,049  4,31140E-003</t>
  </si>
  <si>
    <t xml:space="preserve">    1888,289  4,31170E-003</t>
  </si>
  <si>
    <t xml:space="preserve">    1888,529  4,31120E-003</t>
  </si>
  <si>
    <t xml:space="preserve">    1888,769  4,31150E-003</t>
  </si>
  <si>
    <t xml:space="preserve">    1889,009  4,31160E-003</t>
  </si>
  <si>
    <t xml:space="preserve">    1889,249  4,31160E-003</t>
  </si>
  <si>
    <t xml:space="preserve">    1889,489  4,31170E-003</t>
  </si>
  <si>
    <t xml:space="preserve">    1889,729  4,31140E-003</t>
  </si>
  <si>
    <t xml:space="preserve">    1889,969  4,31160E-003</t>
  </si>
  <si>
    <t xml:space="preserve">    1890,209  4,31160E-003</t>
  </si>
  <si>
    <t xml:space="preserve">    1890,449  4,31120E-003</t>
  </si>
  <si>
    <t xml:space="preserve">    1890,689  4,31140E-003</t>
  </si>
  <si>
    <t xml:space="preserve">    1890,938  4,31180E-003</t>
  </si>
  <si>
    <t xml:space="preserve">    1891,178  4,31110E-003</t>
  </si>
  <si>
    <t xml:space="preserve">    1891,418  4,31140E-003</t>
  </si>
  <si>
    <t xml:space="preserve">    1891,658  4,31140E-003</t>
  </si>
  <si>
    <t xml:space="preserve">    1891,907  4,31170E-003</t>
  </si>
  <si>
    <t xml:space="preserve">    1892,149  4,31140E-003</t>
  </si>
  <si>
    <t xml:space="preserve">    1892,389  4,31150E-003</t>
  </si>
  <si>
    <t xml:space="preserve">    1892,629  4,31130E-003</t>
  </si>
  <si>
    <t xml:space="preserve">    1892,872  4,31140E-003</t>
  </si>
  <si>
    <t xml:space="preserve">    1893,119  4,31120E-003</t>
  </si>
  <si>
    <t xml:space="preserve">    1893,359  4,31160E-003</t>
  </si>
  <si>
    <t xml:space="preserve">    1893,599  4,31140E-003</t>
  </si>
  <si>
    <t xml:space="preserve">    1893,839  4,31140E-003</t>
  </si>
  <si>
    <t xml:space="preserve">    1894,079  4,31150E-003</t>
  </si>
  <si>
    <t xml:space="preserve">    1894,319  4,31170E-003</t>
  </si>
  <si>
    <t xml:space="preserve">    1894,559  4,31110E-003</t>
  </si>
  <si>
    <t xml:space="preserve">    1894,799  4,31160E-003</t>
  </si>
  <si>
    <t xml:space="preserve">    1895,039  4,31150E-003</t>
  </si>
  <si>
    <t xml:space="preserve">    1895,279  4,31150E-003</t>
  </si>
  <si>
    <t xml:space="preserve">    1895,519  4,31160E-003</t>
  </si>
  <si>
    <t xml:space="preserve">    1895,759  4,31140E-003</t>
  </si>
  <si>
    <t xml:space="preserve">    1895,999  4,31130E-003</t>
  </si>
  <si>
    <t xml:space="preserve">    1896,239  4,31130E-003</t>
  </si>
  <si>
    <t xml:space="preserve">    1896,479  4,31170E-003</t>
  </si>
  <si>
    <t xml:space="preserve">    1896,729  4,31140E-003</t>
  </si>
  <si>
    <t xml:space="preserve">    1896,969  4,31120E-003</t>
  </si>
  <si>
    <t xml:space="preserve">    1897,209  4,31150E-003</t>
  </si>
  <si>
    <t xml:space="preserve">    1897,449  4,31150E-003</t>
  </si>
  <si>
    <t xml:space="preserve">    1897,689  4,31140E-003</t>
  </si>
  <si>
    <t xml:space="preserve">    1897,939  4,31190E-003</t>
  </si>
  <si>
    <t xml:space="preserve">    1898,179  4,31170E-003</t>
  </si>
  <si>
    <t xml:space="preserve">    1898,419  4,31170E-003</t>
  </si>
  <si>
    <t xml:space="preserve">    1898,659  4,31140E-003</t>
  </si>
  <si>
    <t xml:space="preserve">    1898,908  4,31170E-003</t>
  </si>
  <si>
    <t xml:space="preserve">    1899,149  4,31140E-003</t>
  </si>
  <si>
    <t xml:space="preserve">    1899,389  4,31150E-003</t>
  </si>
  <si>
    <t xml:space="preserve">    1899,629  4,31130E-003</t>
  </si>
  <si>
    <t xml:space="preserve">    1899,872  4,31130E-003</t>
  </si>
  <si>
    <t xml:space="preserve">    1900,109  4,31170E-003</t>
  </si>
  <si>
    <t xml:space="preserve">    1900,349  4,31160E-003</t>
  </si>
  <si>
    <t xml:space="preserve">    1900,589  4,31150E-003</t>
  </si>
  <si>
    <t xml:space="preserve">    1900,829  4,31150E-003</t>
  </si>
  <si>
    <t xml:space="preserve">    1901,069  4,31150E-003</t>
  </si>
  <si>
    <t xml:space="preserve">    1901,309  4,31160E-003</t>
  </si>
  <si>
    <t xml:space="preserve">    1901,549  4,31140E-003</t>
  </si>
  <si>
    <t xml:space="preserve">    1901,789  4,31130E-003</t>
  </si>
  <si>
    <t xml:space="preserve">    1902,029  4,31120E-003</t>
  </si>
  <si>
    <t xml:space="preserve">    1902,269  4,31160E-003</t>
  </si>
  <si>
    <t xml:space="preserve">    1902,510  4,31140E-003</t>
  </si>
  <si>
    <t xml:space="preserve">    1902,750  4,31130E-003</t>
  </si>
  <si>
    <t xml:space="preserve">    1902,990  4,31150E-003</t>
  </si>
  <si>
    <t xml:space="preserve">    1903,230  4,31170E-003</t>
  </si>
  <si>
    <t xml:space="preserve">    1903,470  4,31150E-003</t>
  </si>
  <si>
    <t xml:space="preserve">    1903,720  4,31160E-003</t>
  </si>
  <si>
    <t xml:space="preserve">    1903,969  4,31150E-003</t>
  </si>
  <si>
    <t xml:space="preserve">    1904,209  4,31130E-003</t>
  </si>
  <si>
    <t xml:space="preserve">    1904,449  4,31140E-003</t>
  </si>
  <si>
    <t xml:space="preserve">    1904,689  4,31160E-003</t>
  </si>
  <si>
    <t xml:space="preserve">    1904,929  4,31160E-003</t>
  </si>
  <si>
    <t xml:space="preserve">    1905,179  4,31180E-003</t>
  </si>
  <si>
    <t xml:space="preserve">    1905,419  4,31180E-003</t>
  </si>
  <si>
    <t xml:space="preserve">    1905,659  4,31160E-003</t>
  </si>
  <si>
    <t xml:space="preserve">    1905,908  4,31180E-003</t>
  </si>
  <si>
    <t xml:space="preserve">    1906,148  4,31150E-003</t>
  </si>
  <si>
    <t xml:space="preserve">    1906,398  4,31150E-003</t>
  </si>
  <si>
    <t xml:space="preserve">    1906,638  4,31180E-003</t>
  </si>
  <si>
    <t xml:space="preserve">    1906,881  4,31140E-003</t>
  </si>
  <si>
    <t xml:space="preserve">    1907,119  4,31150E-003</t>
  </si>
  <si>
    <t xml:space="preserve">    1907,359  4,31140E-003</t>
  </si>
  <si>
    <t xml:space="preserve">    1907,599  4,31190E-003</t>
  </si>
  <si>
    <t xml:space="preserve">    1907,839  4,31140E-003</t>
  </si>
  <si>
    <t xml:space="preserve">    1908,079  4,31160E-003</t>
  </si>
  <si>
    <t xml:space="preserve">    1908,319  4,31140E-003</t>
  </si>
  <si>
    <t xml:space="preserve">    1908,559  4,31180E-003</t>
  </si>
  <si>
    <t xml:space="preserve">    1908,799  4,31150E-003</t>
  </si>
  <si>
    <t xml:space="preserve">    1909,039  4,31170E-003</t>
  </si>
  <si>
    <t xml:space="preserve">    1909,279  4,31150E-003</t>
  </si>
  <si>
    <t xml:space="preserve">    1909,519  4,31170E-003</t>
  </si>
  <si>
    <t xml:space="preserve">    1909,769  4,31170E-003</t>
  </si>
  <si>
    <t xml:space="preserve">    1910,009  4,31140E-003</t>
  </si>
  <si>
    <t xml:space="preserve">    1910,249  4,31190E-003</t>
  </si>
  <si>
    <t xml:space="preserve">    1910,489  4,31170E-003</t>
  </si>
  <si>
    <t xml:space="preserve">    1910,729  4,31160E-003</t>
  </si>
  <si>
    <t xml:space="preserve">    1910,969  4,31120E-003</t>
  </si>
  <si>
    <t xml:space="preserve">    1911,209  4,31130E-003</t>
  </si>
  <si>
    <t xml:space="preserve">    1911,449  4,31150E-003</t>
  </si>
  <si>
    <t xml:space="preserve">    1911,689  4,31150E-003</t>
  </si>
  <si>
    <t xml:space="preserve">    1911,938  4,31160E-003</t>
  </si>
  <si>
    <t xml:space="preserve">    1912,178  4,31150E-003</t>
  </si>
  <si>
    <t xml:space="preserve">    1912,418  4,31160E-003</t>
  </si>
  <si>
    <t xml:space="preserve">    1912,659  4,31180E-003</t>
  </si>
  <si>
    <t xml:space="preserve">    1912,907  4,31150E-003</t>
  </si>
  <si>
    <t xml:space="preserve">    1913,148  4,31180E-003</t>
  </si>
  <si>
    <t xml:space="preserve">    1913,389  4,31160E-003</t>
  </si>
  <si>
    <t xml:space="preserve">    1913,629  4,31140E-003</t>
  </si>
  <si>
    <t xml:space="preserve">    1913,873  4,31150E-003</t>
  </si>
  <si>
    <t xml:space="preserve">    1914,109  4,31140E-003</t>
  </si>
  <si>
    <t xml:space="preserve">    1914,349  4,31170E-003</t>
  </si>
  <si>
    <t xml:space="preserve">    1914,589  4,31160E-003</t>
  </si>
  <si>
    <t xml:space="preserve">    1914,829  4,31210E-003</t>
  </si>
  <si>
    <t xml:space="preserve">    1915,069  4,31140E-003</t>
  </si>
  <si>
    <t xml:space="preserve">    1915,309  4,31170E-003</t>
  </si>
  <si>
    <t xml:space="preserve">    1915,549  4,31170E-003</t>
  </si>
  <si>
    <t xml:space="preserve">    1915,789  4,31170E-003</t>
  </si>
  <si>
    <t xml:space="preserve">    1916,029  4,31190E-003</t>
  </si>
  <si>
    <t xml:space="preserve">    1916,269  4,31180E-003</t>
  </si>
  <si>
    <t xml:space="preserve">    1916,509  4,31160E-003</t>
  </si>
  <si>
    <t xml:space="preserve">    1916,749  4,31150E-003</t>
  </si>
  <si>
    <t xml:space="preserve">    1916,989  4,31160E-003</t>
  </si>
  <si>
    <t xml:space="preserve">    1917,229  4,31170E-003</t>
  </si>
  <si>
    <t xml:space="preserve">    1917,469  4,31200E-003</t>
  </si>
  <si>
    <t xml:space="preserve">    1917,709  4,31180E-003</t>
  </si>
  <si>
    <t xml:space="preserve">    1917,949  4,31150E-003</t>
  </si>
  <si>
    <t xml:space="preserve">    1918,189  4,31200E-003</t>
  </si>
  <si>
    <t xml:space="preserve">    1918,429  4,31150E-003</t>
  </si>
  <si>
    <t xml:space="preserve">    1918,669  4,31160E-003</t>
  </si>
  <si>
    <t xml:space="preserve">    1918,919  4,31170E-003</t>
  </si>
  <si>
    <t xml:space="preserve">    1919,159  4,31190E-003</t>
  </si>
  <si>
    <t xml:space="preserve">    1919,399  4,31160E-003</t>
  </si>
  <si>
    <t xml:space="preserve">    1919,639  4,31170E-003</t>
  </si>
  <si>
    <t xml:space="preserve">    1919,887  4,31170E-003</t>
  </si>
  <si>
    <t xml:space="preserve">    1920,129  4,31160E-003</t>
  </si>
  <si>
    <t xml:space="preserve">    1920,369  4,31150E-003</t>
  </si>
  <si>
    <t xml:space="preserve">    1920,609  4,31140E-003</t>
  </si>
  <si>
    <t xml:space="preserve">    1920,849  4,31160E-003</t>
  </si>
  <si>
    <t xml:space="preserve">    1921,089  4,31170E-003</t>
  </si>
  <si>
    <t xml:space="preserve">    1921,329  4,31170E-003</t>
  </si>
  <si>
    <t xml:space="preserve">    1921,569  4,31150E-003</t>
  </si>
  <si>
    <t xml:space="preserve">    1921,809  4,31180E-003</t>
  </si>
  <si>
    <t xml:space="preserve">    1922,050  4,31140E-003</t>
  </si>
  <si>
    <t xml:space="preserve">    1922,290  4,31140E-003</t>
  </si>
  <si>
    <t xml:space="preserve">    1922,530  4,31170E-003</t>
  </si>
  <si>
    <t xml:space="preserve">    1922,770  4,31170E-003</t>
  </si>
  <si>
    <t xml:space="preserve">    1923,009  4,31130E-003</t>
  </si>
  <si>
    <t xml:space="preserve">    1923,249  4,31140E-003</t>
  </si>
  <si>
    <t xml:space="preserve">    1923,489  4,31180E-003</t>
  </si>
  <si>
    <t xml:space="preserve">    1923,729  4,31180E-003</t>
  </si>
  <si>
    <t xml:space="preserve">    1923,969  4,31160E-003</t>
  </si>
  <si>
    <t xml:space="preserve">    1924,209  4,31170E-003</t>
  </si>
  <si>
    <t xml:space="preserve">    1924,449  4,31160E-003</t>
  </si>
  <si>
    <t xml:space="preserve">    1924,689  4,31150E-003</t>
  </si>
  <si>
    <t xml:space="preserve">    1924,939  4,31160E-003</t>
  </si>
  <si>
    <t xml:space="preserve">    1925,179  4,31140E-003</t>
  </si>
  <si>
    <t xml:space="preserve">    1925,419  4,31160E-003</t>
  </si>
  <si>
    <t xml:space="preserve">    1925,659  4,31150E-003</t>
  </si>
  <si>
    <t xml:space="preserve">    1925,909  4,31160E-003</t>
  </si>
  <si>
    <t xml:space="preserve">    1926,149  4,31170E-003</t>
  </si>
  <si>
    <t xml:space="preserve">    1926,389  4,31180E-003</t>
  </si>
  <si>
    <t xml:space="preserve">    1926,629  4,31140E-003</t>
  </si>
  <si>
    <t xml:space="preserve">    1926,872  4,31170E-003</t>
  </si>
  <si>
    <t xml:space="preserve">    1927,109  4,31150E-003</t>
  </si>
  <si>
    <t xml:space="preserve">    1927,349  4,31160E-003</t>
  </si>
  <si>
    <t xml:space="preserve">    1927,589  4,31150E-003</t>
  </si>
  <si>
    <t xml:space="preserve">    1927,829  4,31160E-003</t>
  </si>
  <si>
    <t xml:space="preserve">    1928,079  4,31190E-003</t>
  </si>
  <si>
    <t xml:space="preserve">    1928,319  4,31180E-003</t>
  </si>
  <si>
    <t xml:space="preserve">    1928,559  4,31150E-003</t>
  </si>
  <si>
    <t xml:space="preserve">    1928,799  4,31160E-003</t>
  </si>
  <si>
    <t xml:space="preserve">    1929,039  4,31180E-003</t>
  </si>
  <si>
    <t xml:space="preserve">    1929,279  4,31140E-003</t>
  </si>
  <si>
    <t xml:space="preserve">    1929,519  4,31140E-003</t>
  </si>
  <si>
    <t xml:space="preserve">    1929,759  4,31150E-003</t>
  </si>
  <si>
    <t xml:space="preserve">    1929,999  4,31160E-003</t>
  </si>
  <si>
    <t xml:space="preserve">    1930,239  4,31140E-003</t>
  </si>
  <si>
    <t xml:space="preserve">    1930,479  4,31190E-003</t>
  </si>
  <si>
    <t xml:space="preserve">    1930,719  4,31160E-003</t>
  </si>
  <si>
    <t xml:space="preserve">    1930,959  4,31150E-003</t>
  </si>
  <si>
    <t xml:space="preserve">    1931,199  4,31170E-003</t>
  </si>
  <si>
    <t xml:space="preserve">    1931,439  4,31180E-003</t>
  </si>
  <si>
    <t xml:space="preserve">    1931,679  4,31160E-003</t>
  </si>
  <si>
    <t xml:space="preserve">    1931,929  4,31160E-003</t>
  </si>
  <si>
    <t xml:space="preserve">    1932,179  4,31150E-003</t>
  </si>
  <si>
    <t xml:space="preserve">    1932,419  4,31170E-003</t>
  </si>
  <si>
    <t xml:space="preserve">    1932,659  4,31150E-003</t>
  </si>
  <si>
    <t xml:space="preserve">    1932,908  4,31160E-003</t>
  </si>
  <si>
    <t xml:space="preserve">    1933,150  4,31170E-003</t>
  </si>
  <si>
    <t xml:space="preserve">    1933,390  4,31150E-003</t>
  </si>
  <si>
    <t xml:space="preserve">    1933,630  4,31140E-003</t>
  </si>
  <si>
    <t xml:space="preserve">    1933,874  4,31160E-003</t>
  </si>
  <si>
    <t xml:space="preserve">    1934,119  4,31120E-003</t>
  </si>
  <si>
    <t xml:space="preserve">    1934,359  4,31110E-003</t>
  </si>
  <si>
    <t xml:space="preserve">    1934,599  4,31130E-003</t>
  </si>
  <si>
    <t xml:space="preserve">    1934,839  4,31120E-003</t>
  </si>
  <si>
    <t xml:space="preserve">    1935,079  4,31140E-003</t>
  </si>
  <si>
    <t xml:space="preserve">    1935,319  4,31160E-003</t>
  </si>
  <si>
    <t xml:space="preserve">    1935,559  4,31130E-003</t>
  </si>
  <si>
    <t xml:space="preserve">    1935,799  4,31140E-003</t>
  </si>
  <si>
    <t xml:space="preserve">    1936,039  4,31130E-003</t>
  </si>
  <si>
    <t xml:space="preserve">    1936,280  4,31160E-003</t>
  </si>
  <si>
    <t xml:space="preserve">    1936,520  4,31140E-003</t>
  </si>
  <si>
    <t xml:space="preserve">    1936,760  4,31140E-003</t>
  </si>
  <si>
    <t xml:space="preserve">    1936,999  4,31140E-003</t>
  </si>
  <si>
    <t xml:space="preserve">    1937,239  4,31130E-003</t>
  </si>
  <si>
    <t xml:space="preserve">    1937,479  4,31140E-003</t>
  </si>
  <si>
    <t xml:space="preserve">    1937,719  4,31140E-003</t>
  </si>
  <si>
    <t xml:space="preserve">    1937,969  4,31120E-003</t>
  </si>
  <si>
    <t xml:space="preserve">    1938,209  4,31130E-003</t>
  </si>
  <si>
    <t xml:space="preserve">    1938,449  4,31140E-003</t>
  </si>
  <si>
    <t xml:space="preserve">    1938,689  4,31110E-003</t>
  </si>
  <si>
    <t xml:space="preserve">    1938,939  4,31110E-003</t>
  </si>
  <si>
    <t xml:space="preserve">    1939,179  4,31140E-003</t>
  </si>
  <si>
    <t xml:space="preserve">    1939,419  4,31140E-003</t>
  </si>
  <si>
    <t xml:space="preserve">    1939,659  4,31120E-003</t>
  </si>
  <si>
    <t xml:space="preserve">    1939,907  4,31140E-003</t>
  </si>
  <si>
    <t xml:space="preserve">    1940,149  4,31110E-003</t>
  </si>
  <si>
    <t xml:space="preserve">    1940,389  4,31120E-003</t>
  </si>
  <si>
    <t xml:space="preserve">    1940,629  4,31090E-003</t>
  </si>
  <si>
    <t xml:space="preserve">    1940,871  4,31160E-003</t>
  </si>
  <si>
    <t xml:space="preserve">    1941,109  4,31140E-003</t>
  </si>
  <si>
    <t xml:space="preserve">    1941,349  4,31120E-003</t>
  </si>
  <si>
    <t xml:space="preserve">    1941,589  4,31140E-003</t>
  </si>
  <si>
    <t xml:space="preserve">    1941,829  4,31140E-003</t>
  </si>
  <si>
    <t xml:space="preserve">    1942,069  4,31130E-003</t>
  </si>
  <si>
    <t xml:space="preserve">    1942,319  4,31150E-003</t>
  </si>
  <si>
    <t xml:space="preserve">    1942,559  4,31130E-003</t>
  </si>
  <si>
    <t xml:space="preserve">    1942,799  4,31090E-003</t>
  </si>
  <si>
    <t xml:space="preserve">    1943,039  4,31120E-003</t>
  </si>
  <si>
    <t xml:space="preserve">    1943,279  4,31130E-003</t>
  </si>
  <si>
    <t xml:space="preserve">    1943,519  4,31140E-003</t>
  </si>
  <si>
    <t xml:space="preserve">    1943,759  4,31140E-003</t>
  </si>
  <si>
    <t xml:space="preserve">    1943,999  4,31150E-003</t>
  </si>
  <si>
    <t xml:space="preserve">    1944,239  4,31130E-003</t>
  </si>
  <si>
    <t xml:space="preserve">    1944,479  4,31150E-003</t>
  </si>
  <si>
    <t xml:space="preserve">    1944,719  4,31130E-003</t>
  </si>
  <si>
    <t xml:space="preserve">    1944,959  4,31140E-003</t>
  </si>
  <si>
    <t xml:space="preserve">    1945,199  4,31130E-003</t>
  </si>
  <si>
    <t xml:space="preserve">    1945,439  4,31160E-003</t>
  </si>
  <si>
    <t xml:space="preserve">    1945,679  4,31080E-003</t>
  </si>
  <si>
    <t xml:space="preserve">    1945,939  4,31080E-003</t>
  </si>
  <si>
    <t xml:space="preserve">    1946,179  4,31140E-003</t>
  </si>
  <si>
    <t xml:space="preserve">    1946,419  4,31140E-003</t>
  </si>
  <si>
    <t xml:space="preserve">    1946,659  4,31130E-003</t>
  </si>
  <si>
    <t xml:space="preserve">    1946,907  4,31100E-003</t>
  </si>
  <si>
    <t xml:space="preserve">    1947,149  4,31130E-003</t>
  </si>
  <si>
    <t xml:space="preserve">    1947,389  4,31150E-003</t>
  </si>
  <si>
    <t xml:space="preserve">    1947,629  4,31140E-003</t>
  </si>
  <si>
    <t xml:space="preserve">    1947,872  4,31100E-003</t>
  </si>
  <si>
    <t xml:space="preserve">    1948,109  4,31120E-003</t>
  </si>
  <si>
    <t xml:space="preserve">    1948,349  4,31110E-003</t>
  </si>
  <si>
    <t xml:space="preserve">    1948,589  4,31140E-003</t>
  </si>
  <si>
    <t xml:space="preserve">    1948,829  4,31140E-003</t>
  </si>
  <si>
    <t xml:space="preserve">    1949,069  4,31120E-003</t>
  </si>
  <si>
    <t xml:space="preserve">    1949,309  4,31120E-003</t>
  </si>
  <si>
    <t xml:space="preserve">    1949,550  4,31110E-003</t>
  </si>
  <si>
    <t xml:space="preserve">    1949,790  4,31110E-003</t>
  </si>
  <si>
    <t xml:space="preserve">    1950,029  4,31170E-003</t>
  </si>
  <si>
    <t xml:space="preserve">    1950,269  4,31150E-003</t>
  </si>
  <si>
    <t xml:space="preserve">    1950,509  4,31120E-003</t>
  </si>
  <si>
    <t xml:space="preserve">    1950,749  4,31160E-003</t>
  </si>
  <si>
    <t xml:space="preserve">    1950,989  4,31130E-003</t>
  </si>
  <si>
    <t xml:space="preserve">    1951,229  4,31130E-003</t>
  </si>
  <si>
    <t xml:space="preserve">    1951,470  4,31140E-003</t>
  </si>
  <si>
    <t xml:space="preserve">    1951,710  4,31130E-003</t>
  </si>
  <si>
    <t xml:space="preserve">    1951,949  4,31120E-003</t>
  </si>
  <si>
    <t xml:space="preserve">    1952,189  4,31120E-003</t>
  </si>
  <si>
    <t xml:space="preserve">    1952,429  4,31110E-003</t>
  </si>
  <si>
    <t xml:space="preserve">    1952,669  4,31130E-003</t>
  </si>
  <si>
    <t xml:space="preserve">    1952,919  4,31130E-003</t>
  </si>
  <si>
    <t xml:space="preserve">    1953,159  4,31120E-003</t>
  </si>
  <si>
    <t xml:space="preserve">    1953,399  4,31140E-003</t>
  </si>
  <si>
    <t xml:space="preserve">    1953,639  4,31140E-003</t>
  </si>
  <si>
    <t xml:space="preserve">    1953,883  4,31100E-003</t>
  </si>
  <si>
    <t xml:space="preserve">    1954,119  4,31110E-003</t>
  </si>
  <si>
    <t xml:space="preserve">    1954,370  4,31120E-003</t>
  </si>
  <si>
    <t xml:space="preserve">    1954,612  4,31100E-003</t>
  </si>
  <si>
    <t xml:space="preserve">    1954,852  4,31120E-003</t>
  </si>
  <si>
    <t xml:space="preserve">    1955,099  4,31110E-003</t>
  </si>
  <si>
    <t xml:space="preserve">    1955,349  4,31140E-003</t>
  </si>
  <si>
    <t xml:space="preserve">    1955,589  4,31120E-003</t>
  </si>
  <si>
    <t xml:space="preserve">    1955,829  4,31070E-003</t>
  </si>
  <si>
    <t xml:space="preserve">    1956,069  4,31100E-003</t>
  </si>
  <si>
    <t xml:space="preserve">    1956,309  4,31130E-003</t>
  </si>
  <si>
    <t xml:space="preserve">    1956,550  4,31060E-003</t>
  </si>
  <si>
    <t xml:space="preserve">    1956,790  4,31120E-003</t>
  </si>
  <si>
    <t xml:space="preserve">    1957,029  4,31110E-003</t>
  </si>
  <si>
    <t xml:space="preserve">    1957,269  4,31100E-003</t>
  </si>
  <si>
    <t xml:space="preserve">    1957,509  4,31120E-003</t>
  </si>
  <si>
    <t xml:space="preserve">    1957,749  4,31110E-003</t>
  </si>
  <si>
    <t xml:space="preserve">    1957,989  4,31100E-003</t>
  </si>
  <si>
    <t xml:space="preserve">    1958,229  4,31090E-003</t>
  </si>
  <si>
    <t xml:space="preserve">    1958,469  4,31110E-003</t>
  </si>
  <si>
    <t xml:space="preserve">    1958,709  4,31090E-003</t>
  </si>
  <si>
    <t xml:space="preserve">    1958,949  4,31120E-003</t>
  </si>
  <si>
    <t xml:space="preserve">    1959,189  4,31110E-003</t>
  </si>
  <si>
    <t xml:space="preserve">    1959,429  4,31120E-003</t>
  </si>
  <si>
    <t xml:space="preserve">    1959,669  4,31090E-003</t>
  </si>
  <si>
    <t xml:space="preserve">    1959,920  4,31110E-003</t>
  </si>
  <si>
    <t xml:space="preserve">    1960,160  4,31060E-003</t>
  </si>
  <si>
    <t xml:space="preserve">    1960,400  4,31100E-003</t>
  </si>
  <si>
    <t xml:space="preserve">    1960,640  4,31110E-003</t>
  </si>
  <si>
    <t xml:space="preserve">    1960,888  4,31110E-003</t>
  </si>
  <si>
    <t xml:space="preserve">    1961,129  4,31110E-003</t>
  </si>
  <si>
    <t xml:space="preserve">    1961,369  4,31120E-003</t>
  </si>
  <si>
    <t xml:space="preserve">    1961,609  4,31120E-003</t>
  </si>
  <si>
    <t xml:space="preserve">    1961,849  4,31110E-003</t>
  </si>
  <si>
    <t xml:space="preserve">    1962,089  4,31160E-003</t>
  </si>
  <si>
    <t xml:space="preserve">    1962,329  4,31120E-003</t>
  </si>
  <si>
    <t xml:space="preserve">    1962,569  4,31120E-003</t>
  </si>
  <si>
    <t xml:space="preserve">    1962,809  4,31110E-003</t>
  </si>
  <si>
    <t xml:space="preserve">    1963,049  4,31110E-003</t>
  </si>
  <si>
    <t xml:space="preserve">    1963,299  4,31130E-003</t>
  </si>
  <si>
    <t xml:space="preserve">    1963,539  4,31090E-003</t>
  </si>
  <si>
    <t xml:space="preserve">    1963,779  4,31110E-003</t>
  </si>
  <si>
    <t xml:space="preserve">    1964,019  4,31090E-003</t>
  </si>
  <si>
    <t xml:space="preserve">    1964,259  4,31110E-003</t>
  </si>
  <si>
    <t xml:space="preserve">    1964,509  4,31120E-003</t>
  </si>
  <si>
    <t xml:space="preserve">    1964,749  4,31110E-003</t>
  </si>
  <si>
    <t xml:space="preserve">    1964,999  4,31110E-003</t>
  </si>
  <si>
    <t xml:space="preserve">    1965,239  4,31100E-003</t>
  </si>
  <si>
    <t xml:space="preserve">    1965,479  4,31110E-003</t>
  </si>
  <si>
    <t xml:space="preserve">    1965,719  4,31120E-003</t>
  </si>
  <si>
    <t xml:space="preserve">    1965,959  4,31100E-003</t>
  </si>
  <si>
    <t xml:space="preserve">    1966,199  4,31110E-003</t>
  </si>
  <si>
    <t xml:space="preserve">    1966,439  4,31080E-003</t>
  </si>
  <si>
    <t xml:space="preserve">    1966,679  4,31100E-003</t>
  </si>
  <si>
    <t xml:space="preserve">    1966,919  4,31120E-003</t>
  </si>
  <si>
    <t xml:space="preserve">    1967,159  4,31110E-003</t>
  </si>
  <si>
    <t xml:space="preserve">    1967,399  4,31100E-003</t>
  </si>
  <si>
    <t xml:space="preserve">    1967,639  4,31070E-003</t>
  </si>
  <si>
    <t xml:space="preserve">    1967,887  4,31080E-003</t>
  </si>
  <si>
    <t xml:space="preserve">    1968,129  4,31100E-003</t>
  </si>
  <si>
    <t xml:space="preserve">    1968,369  4,31080E-003</t>
  </si>
  <si>
    <t xml:space="preserve">    1968,619  4,31100E-003</t>
  </si>
  <si>
    <t xml:space="preserve">    1968,859  4,31050E-003</t>
  </si>
  <si>
    <t xml:space="preserve">    1969,099  4,31100E-003</t>
  </si>
  <si>
    <t xml:space="preserve">    1969,339  4,31080E-003</t>
  </si>
  <si>
    <t xml:space="preserve">    1969,579  4,31060E-003</t>
  </si>
  <si>
    <t xml:space="preserve">    1969,819  4,31080E-003</t>
  </si>
  <si>
    <t xml:space="preserve">    1970,059  4,31080E-003</t>
  </si>
  <si>
    <t xml:space="preserve">    1970,299  4,31070E-003</t>
  </si>
  <si>
    <t xml:space="preserve">    1970,539  4,31110E-003</t>
  </si>
  <si>
    <t xml:space="preserve">    1970,779  4,31110E-003</t>
  </si>
  <si>
    <t xml:space="preserve">    1971,019  4,31080E-003</t>
  </si>
  <si>
    <t xml:space="preserve">    1971,259  4,31070E-003</t>
  </si>
  <si>
    <t xml:space="preserve">    1971,499  4,31100E-003</t>
  </si>
  <si>
    <t xml:space="preserve">    1971,739  4,31080E-003</t>
  </si>
  <si>
    <t xml:space="preserve">    1971,979  4,31100E-003</t>
  </si>
  <si>
    <t xml:space="preserve">    1972,219  4,31080E-003</t>
  </si>
  <si>
    <t xml:space="preserve">    1972,459  4,31100E-003</t>
  </si>
  <si>
    <t xml:space="preserve">    1972,699  4,31110E-003</t>
  </si>
  <si>
    <t xml:space="preserve">    1972,949  4,31100E-003</t>
  </si>
  <si>
    <t xml:space="preserve">    1973,189  4,31100E-003</t>
  </si>
  <si>
    <t xml:space="preserve">    1973,429  4,31100E-003</t>
  </si>
  <si>
    <t xml:space="preserve">    1973,669  4,31090E-003</t>
  </si>
  <si>
    <t xml:space="preserve">    1973,919  4,31080E-003</t>
  </si>
  <si>
    <t xml:space="preserve">    1974,159  4,31070E-003</t>
  </si>
  <si>
    <t xml:space="preserve">    1974,399  4,31070E-003</t>
  </si>
  <si>
    <t xml:space="preserve">    1974,639  4,31070E-003</t>
  </si>
  <si>
    <t xml:space="preserve">    1974,882  4,31080E-003</t>
  </si>
  <si>
    <t xml:space="preserve">    1975,119  4,31070E-003</t>
  </si>
  <si>
    <t xml:space="preserve">    1975,359  4,31100E-003</t>
  </si>
  <si>
    <t xml:space="preserve">    1975,599  4,31120E-003</t>
  </si>
  <si>
    <t xml:space="preserve">    1975,839  4,31120E-003</t>
  </si>
  <si>
    <t xml:space="preserve">    1976,079  4,31120E-003</t>
  </si>
  <si>
    <t xml:space="preserve">    1976,319  4,31080E-003</t>
  </si>
  <si>
    <t xml:space="preserve">    1976,559  4,31110E-003</t>
  </si>
  <si>
    <t xml:space="preserve">    1976,799  4,31100E-003</t>
  </si>
  <si>
    <t xml:space="preserve">    1977,039  4,31070E-003</t>
  </si>
  <si>
    <t xml:space="preserve">    1977,279  4,31130E-003</t>
  </si>
  <si>
    <t xml:space="preserve">    1977,519  4,31080E-003</t>
  </si>
  <si>
    <t xml:space="preserve">    1977,759  4,31080E-003</t>
  </si>
  <si>
    <t xml:space="preserve">    1977,999  4,31090E-003</t>
  </si>
  <si>
    <t xml:space="preserve">    1978,239  4,31110E-003</t>
  </si>
  <si>
    <t xml:space="preserve">    1978,499  4,31090E-003</t>
  </si>
  <si>
    <t xml:space="preserve">    1978,739  4,31090E-003</t>
  </si>
  <si>
    <t xml:space="preserve">    1978,989  4,31100E-003</t>
  </si>
  <si>
    <t xml:space="preserve">    1979,239  4,31110E-003</t>
  </si>
  <si>
    <t xml:space="preserve">    1979,479  4,31080E-003</t>
  </si>
  <si>
    <t xml:space="preserve">    1979,719  4,31090E-003</t>
  </si>
  <si>
    <t xml:space="preserve">    1979,959  4,31070E-003</t>
  </si>
  <si>
    <t xml:space="preserve">    1980,199  4,31120E-003</t>
  </si>
  <si>
    <t xml:space="preserve">    1980,439  4,31090E-003</t>
  </si>
  <si>
    <t xml:space="preserve">    1980,679  4,31090E-003</t>
  </si>
  <si>
    <t xml:space="preserve">    1980,919  4,31100E-003</t>
  </si>
  <si>
    <t xml:space="preserve">    1981,160  4,31100E-003</t>
  </si>
  <si>
    <t xml:space="preserve">    1981,400  4,31120E-003</t>
  </si>
  <si>
    <t xml:space="preserve">    1981,640  4,31130E-003</t>
  </si>
  <si>
    <t xml:space="preserve">    1981,886  4,31080E-003</t>
  </si>
  <si>
    <t xml:space="preserve">    1982,129  4,31090E-003</t>
  </si>
  <si>
    <t xml:space="preserve">    1982,369  4,31100E-003</t>
  </si>
  <si>
    <t xml:space="preserve">    1982,609  4,31080E-003</t>
  </si>
  <si>
    <t xml:space="preserve">    1982,849  4,31100E-003</t>
  </si>
  <si>
    <t xml:space="preserve">    1983,099  4,31120E-003</t>
  </si>
  <si>
    <t xml:space="preserve">    1983,339  4,31100E-003</t>
  </si>
  <si>
    <t xml:space="preserve">    1983,579  4,31070E-003</t>
  </si>
  <si>
    <t xml:space="preserve">    1983,819  4,31070E-003</t>
  </si>
  <si>
    <t xml:space="preserve">    1984,059  4,31070E-003</t>
  </si>
  <si>
    <t xml:space="preserve">    1984,299  4,31120E-003</t>
  </si>
  <si>
    <t xml:space="preserve">    1984,539  4,31130E-003</t>
  </si>
  <si>
    <t xml:space="preserve">    1984,779  4,31110E-003</t>
  </si>
  <si>
    <t xml:space="preserve">    1985,029  4,31090E-003</t>
  </si>
  <si>
    <t xml:space="preserve">    1985,269  4,31120E-003</t>
  </si>
  <si>
    <t xml:space="preserve">    1985,509  4,31120E-003</t>
  </si>
  <si>
    <t xml:space="preserve">    1985,749  4,31110E-003</t>
  </si>
  <si>
    <t xml:space="preserve">    1985,989  4,31080E-003</t>
  </si>
  <si>
    <t xml:space="preserve">    1986,229  4,31090E-003</t>
  </si>
  <si>
    <t xml:space="preserve">    1986,479  4,31110E-003</t>
  </si>
  <si>
    <t xml:space="preserve">    1986,729  4,31100E-003</t>
  </si>
  <si>
    <t xml:space="preserve">    1986,969  4,31090E-003</t>
  </si>
  <si>
    <t xml:space="preserve">    1987,229  4,31100E-003</t>
  </si>
  <si>
    <t xml:space="preserve">    1987,469  4,31110E-003</t>
  </si>
  <si>
    <t xml:space="preserve">    1987,719  4,31100E-003</t>
  </si>
  <si>
    <t xml:space="preserve">    1987,959  4,31110E-003</t>
  </si>
  <si>
    <t xml:space="preserve">    1988,199  4,31080E-003</t>
  </si>
  <si>
    <t xml:space="preserve">    1988,439  4,31120E-003</t>
  </si>
  <si>
    <t xml:space="preserve">    1988,679  4,31120E-003</t>
  </si>
  <si>
    <t xml:space="preserve">    1988,939  4,31050E-003</t>
  </si>
  <si>
    <t xml:space="preserve">    1989,179  4,31080E-003</t>
  </si>
  <si>
    <t xml:space="preserve">    1989,419  4,31090E-003</t>
  </si>
  <si>
    <t xml:space="preserve">    1989,659  4,31060E-003</t>
  </si>
  <si>
    <t xml:space="preserve">    1989,909  4,31130E-003</t>
  </si>
  <si>
    <t xml:space="preserve">    1990,149  4,31120E-003</t>
  </si>
  <si>
    <t xml:space="preserve">    1990,389  4,31080E-003</t>
  </si>
  <si>
    <t xml:space="preserve">    1990,629  4,31090E-003</t>
  </si>
  <si>
    <t xml:space="preserve">    1990,872  4,31070E-003</t>
  </si>
  <si>
    <t xml:space="preserve">    1991,109  4,31090E-003</t>
  </si>
  <si>
    <t xml:space="preserve">    1991,349  4,31060E-003</t>
  </si>
  <si>
    <t xml:space="preserve">    1991,589  4,31110E-003</t>
  </si>
  <si>
    <t xml:space="preserve">    1991,829  4,31100E-003</t>
  </si>
  <si>
    <t xml:space="preserve">    1992,079  4,31060E-003</t>
  </si>
  <si>
    <t xml:space="preserve">    1992,319  4,31050E-003</t>
  </si>
  <si>
    <t xml:space="preserve">    1992,559  4,31050E-003</t>
  </si>
  <si>
    <t xml:space="preserve">    1992,799  4,31060E-003</t>
  </si>
  <si>
    <t xml:space="preserve">    1993,039  4,31060E-003</t>
  </si>
  <si>
    <t xml:space="preserve">    1993,279  4,31050E-003</t>
  </si>
  <si>
    <t xml:space="preserve">    1993,519  4,31090E-003</t>
  </si>
  <si>
    <t xml:space="preserve">    1993,760  4,31060E-003</t>
  </si>
  <si>
    <t xml:space="preserve">    1994,009  4,31080E-003</t>
  </si>
  <si>
    <t xml:space="preserve">    1994,249  4,31060E-003</t>
  </si>
  <si>
    <t xml:space="preserve">    1994,489  4,31060E-003</t>
  </si>
  <si>
    <t xml:space="preserve">    1994,729  4,31070E-003</t>
  </si>
  <si>
    <t xml:space="preserve">    1994,969  4,31060E-003</t>
  </si>
  <si>
    <t xml:space="preserve">    1995,209  4,31070E-003</t>
  </si>
  <si>
    <t xml:space="preserve">    1995,449  4,31010E-003</t>
  </si>
  <si>
    <t xml:space="preserve">    1995,689  4,31060E-003</t>
  </si>
  <si>
    <t xml:space="preserve">    1995,939  4,31020E-003</t>
  </si>
  <si>
    <t xml:space="preserve">    1996,179  4,31020E-003</t>
  </si>
  <si>
    <t xml:space="preserve">    1996,419  4,31030E-003</t>
  </si>
  <si>
    <t xml:space="preserve">    1996,659  4,31040E-003</t>
  </si>
  <si>
    <t xml:space="preserve">    1996,909  4,31010E-003</t>
  </si>
  <si>
    <t xml:space="preserve">    1997,149  4,31030E-003</t>
  </si>
  <si>
    <t xml:space="preserve">    1997,389  4,31010E-003</t>
  </si>
  <si>
    <t xml:space="preserve">    1997,629  4,31000E-003</t>
  </si>
  <si>
    <t xml:space="preserve">    1997,871  4,30980E-003</t>
  </si>
  <si>
    <t xml:space="preserve">    1998,109  4,30970E-003</t>
  </si>
  <si>
    <t xml:space="preserve">    1998,349  4,30970E-003</t>
  </si>
  <si>
    <t xml:space="preserve">    1998,589  4,30990E-003</t>
  </si>
  <si>
    <t xml:space="preserve">    1998,829  4,30980E-003</t>
  </si>
  <si>
    <t xml:space="preserve">    1999,069  4,30980E-003</t>
  </si>
  <si>
    <t xml:space="preserve">    1999,309  4,30920E-003</t>
  </si>
  <si>
    <t xml:space="preserve">    1999,549  4,30920E-003</t>
  </si>
  <si>
    <t xml:space="preserve">    1999,789  4,30900E-003</t>
  </si>
  <si>
    <t xml:space="preserve">    2000,029  4,30890E-003</t>
  </si>
  <si>
    <t xml:space="preserve">    2000,269  4,30890E-003</t>
  </si>
  <si>
    <t xml:space="preserve">    2000,509  4,30870E-003</t>
  </si>
  <si>
    <t xml:space="preserve">    2000,749  4,30830E-003</t>
  </si>
  <si>
    <t xml:space="preserve">    2000,989  4,30850E-003</t>
  </si>
  <si>
    <t xml:space="preserve">    2001,229  4,30820E-003</t>
  </si>
  <si>
    <t xml:space="preserve">    2001,469  4,30820E-003</t>
  </si>
  <si>
    <t xml:space="preserve">    2001,710  4,30800E-003</t>
  </si>
  <si>
    <t xml:space="preserve">    2001,949  4,30750E-003</t>
  </si>
  <si>
    <t xml:space="preserve">    2002,189  4,30730E-003</t>
  </si>
  <si>
    <t xml:space="preserve">    2002,429  4,30700E-003</t>
  </si>
  <si>
    <t xml:space="preserve">    2002,669  4,30700E-003</t>
  </si>
  <si>
    <t xml:space="preserve">    2002,919  4,30630E-003</t>
  </si>
  <si>
    <t xml:space="preserve">    2003,159  4,30670E-003</t>
  </si>
  <si>
    <t xml:space="preserve">    2003,399  4,30580E-003</t>
  </si>
  <si>
    <t xml:space="preserve">    2003,640  4,30600E-003</t>
  </si>
  <si>
    <t xml:space="preserve">    2003,885  4,30580E-003</t>
  </si>
  <si>
    <t xml:space="preserve">    2004,119  4,30550E-003</t>
  </si>
  <si>
    <t xml:space="preserve">    2004,359  4,30490E-003</t>
  </si>
  <si>
    <t xml:space="preserve">    2004,599  4,30460E-003</t>
  </si>
  <si>
    <t xml:space="preserve">    2004,839  4,30460E-003</t>
  </si>
  <si>
    <t xml:space="preserve">    2005,079  4,30420E-003</t>
  </si>
  <si>
    <t xml:space="preserve">    2005,319  4,30400E-003</t>
  </si>
  <si>
    <t xml:space="preserve">    2005,559  4,30360E-003</t>
  </si>
  <si>
    <t xml:space="preserve">    2005,799  4,30360E-003</t>
  </si>
  <si>
    <t xml:space="preserve">    2006,039  4,30330E-003</t>
  </si>
  <si>
    <t xml:space="preserve">    2006,279  4,30290E-003</t>
  </si>
  <si>
    <t xml:space="preserve">    2006,519  4,30250E-003</t>
  </si>
  <si>
    <t xml:space="preserve">    2006,759  4,30270E-003</t>
  </si>
  <si>
    <t xml:space="preserve">    2006,999  4,30190E-003</t>
  </si>
  <si>
    <t xml:space="preserve">    2007,239  4,30180E-003</t>
  </si>
  <si>
    <t xml:space="preserve">    2007,479  4,30160E-003</t>
  </si>
  <si>
    <t xml:space="preserve">    2007,719  4,30120E-003</t>
  </si>
  <si>
    <t xml:space="preserve">    2007,959  4,30100E-003</t>
  </si>
  <si>
    <t xml:space="preserve">    2008,199  4,30050E-003</t>
  </si>
  <si>
    <t xml:space="preserve">    2008,439  4,30040E-003</t>
  </si>
  <si>
    <t xml:space="preserve">    2008,679  4,30000E-003</t>
  </si>
  <si>
    <t xml:space="preserve">    2008,939  4,29960E-003</t>
  </si>
  <si>
    <t xml:space="preserve">    2009,179  4,29900E-003</t>
  </si>
  <si>
    <t xml:space="preserve">    2009,419  4,29860E-003</t>
  </si>
  <si>
    <t xml:space="preserve">    2009,659  4,29860E-003</t>
  </si>
  <si>
    <t xml:space="preserve">    2009,908  4,29860E-003</t>
  </si>
  <si>
    <t xml:space="preserve">    2010,149  4,29790E-003</t>
  </si>
  <si>
    <t xml:space="preserve">    2010,390  4,29750E-003</t>
  </si>
  <si>
    <t xml:space="preserve">    2010,630  4,29720E-003</t>
  </si>
  <si>
    <t xml:space="preserve">    2010,872  4,29700E-003</t>
  </si>
  <si>
    <t xml:space="preserve">    2011,119  4,29670E-003</t>
  </si>
  <si>
    <t xml:space="preserve">    2011,359  4,29630E-003</t>
  </si>
  <si>
    <t xml:space="preserve">    2011,599  4,29590E-003</t>
  </si>
  <si>
    <t xml:space="preserve">    2011,839  4,29550E-003</t>
  </si>
  <si>
    <t xml:space="preserve">    2012,079  4,29500E-003</t>
  </si>
  <si>
    <t xml:space="preserve">    2012,319  4,29440E-003</t>
  </si>
  <si>
    <t xml:space="preserve">    2012,559  4,29380E-003</t>
  </si>
  <si>
    <t xml:space="preserve">    2012,799  4,29350E-003</t>
  </si>
  <si>
    <t xml:space="preserve">    2013,039  4,29320E-003</t>
  </si>
  <si>
    <t xml:space="preserve">    2013,279  4,29270E-003</t>
  </si>
  <si>
    <t xml:space="preserve">    2013,519  4,29230E-003</t>
  </si>
  <si>
    <t xml:space="preserve">    2013,759  4,29120E-003</t>
  </si>
  <si>
    <t xml:space="preserve">    2014,000  4,29110E-003</t>
  </si>
  <si>
    <t xml:space="preserve">    2014,240  4,29040E-003</t>
  </si>
  <si>
    <t xml:space="preserve">    2014,480  4,29020E-003</t>
  </si>
  <si>
    <t xml:space="preserve">    2014,720  4,28930E-003</t>
  </si>
  <si>
    <t xml:space="preserve">    2014,960  4,28870E-003</t>
  </si>
  <si>
    <t xml:space="preserve">    2015,200  4,28850E-003</t>
  </si>
  <si>
    <t xml:space="preserve">    2015,440  4,28780E-003</t>
  </si>
  <si>
    <t xml:space="preserve">    2015,680  4,28750E-003</t>
  </si>
  <si>
    <t xml:space="preserve">    2015,939  4,28670E-003</t>
  </si>
  <si>
    <t xml:space="preserve">    2016,179  4,28600E-003</t>
  </si>
  <si>
    <t xml:space="preserve">    2016,419  4,28520E-003</t>
  </si>
  <si>
    <t xml:space="preserve">    2016,659  4,28510E-003</t>
  </si>
  <si>
    <t xml:space="preserve">    2016,909  4,28370E-003</t>
  </si>
  <si>
    <t xml:space="preserve">    2017,149  4,28370E-003</t>
  </si>
  <si>
    <t xml:space="preserve">    2017,389  4,28320E-003</t>
  </si>
  <si>
    <t xml:space="preserve">    2017,629  4,28220E-003</t>
  </si>
  <si>
    <t xml:space="preserve">    2017,871  4,28160E-003</t>
  </si>
  <si>
    <t xml:space="preserve">    2018,109  4,28120E-003</t>
  </si>
  <si>
    <t xml:space="preserve">    2018,349  4,28040E-003</t>
  </si>
  <si>
    <t xml:space="preserve">    2018,589  4,27980E-003</t>
  </si>
  <si>
    <t xml:space="preserve">    2018,829  4,27960E-003</t>
  </si>
  <si>
    <t xml:space="preserve">    2019,069  4,27870E-003</t>
  </si>
  <si>
    <t xml:space="preserve">    2019,309  4,27860E-003</t>
  </si>
  <si>
    <t xml:space="preserve">    2019,549  4,27740E-003</t>
  </si>
  <si>
    <t xml:space="preserve">    2019,789  4,27700E-003</t>
  </si>
  <si>
    <t xml:space="preserve">    2020,029  4,27620E-003</t>
  </si>
  <si>
    <t xml:space="preserve">    2020,269  4,27550E-003</t>
  </si>
  <si>
    <t xml:space="preserve">    2020,509  4,27510E-003</t>
  </si>
  <si>
    <t xml:space="preserve">    2020,749  4,27470E-003</t>
  </si>
  <si>
    <t xml:space="preserve">    2020,999  4,27390E-003</t>
  </si>
  <si>
    <t xml:space="preserve">    2021,239  4,27350E-003</t>
  </si>
  <si>
    <t xml:space="preserve">    2021,479  4,27280E-003</t>
  </si>
  <si>
    <t xml:space="preserve">    2021,719  4,27230E-003</t>
  </si>
  <si>
    <t xml:space="preserve">    2021,959  4,27150E-003</t>
  </si>
  <si>
    <t xml:space="preserve">    2022,199  4,27100E-003</t>
  </si>
  <si>
    <t xml:space="preserve">    2022,439  4,26980E-003</t>
  </si>
  <si>
    <t xml:space="preserve">    2022,679  4,26990E-003</t>
  </si>
  <si>
    <t xml:space="preserve">    2022,939  4,26890E-003</t>
  </si>
  <si>
    <t xml:space="preserve">    2023,179  4,26820E-003</t>
  </si>
  <si>
    <t xml:space="preserve">    2023,429  4,26750E-003</t>
  </si>
  <si>
    <t xml:space="preserve">    2023,669  4,26690E-003</t>
  </si>
  <si>
    <t xml:space="preserve">    2023,919  4,26580E-003</t>
  </si>
  <si>
    <t xml:space="preserve">    2024,159  4,26550E-003</t>
  </si>
  <si>
    <t xml:space="preserve">    2024,409  4,26500E-003</t>
  </si>
  <si>
    <t xml:space="preserve">    2024,650  4,26430E-003</t>
  </si>
  <si>
    <t xml:space="preserve">    2024,895  4,26340E-003</t>
  </si>
  <si>
    <t xml:space="preserve">    2025,129  4,26270E-003</t>
  </si>
  <si>
    <t xml:space="preserve">    2025,369  4,26240E-003</t>
  </si>
  <si>
    <t xml:space="preserve">    2025,610  4,26190E-003</t>
  </si>
  <si>
    <t xml:space="preserve">    2025,850  4,26080E-003</t>
  </si>
  <si>
    <t xml:space="preserve">    2026,095  4,26030E-003</t>
  </si>
  <si>
    <t xml:space="preserve">    2026,336  4,25970E-003</t>
  </si>
  <si>
    <t xml:space="preserve">    2026,576  4,25890E-003</t>
  </si>
  <si>
    <t xml:space="preserve">    2026,826  4,25810E-003</t>
  </si>
  <si>
    <t xml:space="preserve">    2027,069  4,25760E-003</t>
  </si>
  <si>
    <t xml:space="preserve">    2027,319  4,25710E-003</t>
  </si>
  <si>
    <t xml:space="preserve">    2027,559  4,25620E-003</t>
  </si>
  <si>
    <t xml:space="preserve">    2027,799  4,25560E-003</t>
  </si>
  <si>
    <t xml:space="preserve">    2028,039  4,25520E-003</t>
  </si>
  <si>
    <t xml:space="preserve">    2028,279  4,25430E-003</t>
  </si>
  <si>
    <t xml:space="preserve">    2028,519  4,25370E-003</t>
  </si>
  <si>
    <t xml:space="preserve">    2028,759  4,25340E-003</t>
  </si>
  <si>
    <t xml:space="preserve">    2028,999  4,25240E-003</t>
  </si>
  <si>
    <t xml:space="preserve">    2029,239  4,25180E-003</t>
  </si>
  <si>
    <t xml:space="preserve">    2029,479  4,25070E-003</t>
  </si>
  <si>
    <t xml:space="preserve">    2029,720  4,25030E-003</t>
  </si>
  <si>
    <t xml:space="preserve">    2029,959  4,24970E-003</t>
  </si>
  <si>
    <t xml:space="preserve">    2030,199  4,24900E-003</t>
  </si>
  <si>
    <t xml:space="preserve">    2030,439  4,24820E-003</t>
  </si>
  <si>
    <t xml:space="preserve">    2030,679  4,24770E-003</t>
  </si>
  <si>
    <t xml:space="preserve">    2030,920  4,24700E-003</t>
  </si>
  <si>
    <t xml:space="preserve">    2031,170  4,24620E-003</t>
  </si>
  <si>
    <t xml:space="preserve">    2031,410  4,24570E-003</t>
  </si>
  <si>
    <t xml:space="preserve">    2031,650  4,24500E-003</t>
  </si>
  <si>
    <t xml:space="preserve">    2031,897  4,24460E-003</t>
  </si>
  <si>
    <t xml:space="preserve">    2032,139  4,24360E-003</t>
  </si>
  <si>
    <t xml:space="preserve">    2032,379  4,24290E-003</t>
  </si>
  <si>
    <t xml:space="preserve">    2032,620  4,24230E-003</t>
  </si>
  <si>
    <t xml:space="preserve">    2032,860  4,24180E-003</t>
  </si>
  <si>
    <t xml:space="preserve">    2033,109  4,24110E-003</t>
  </si>
  <si>
    <t xml:space="preserve">    2033,349  4,24040E-003</t>
  </si>
  <si>
    <t xml:space="preserve">    2033,590  4,23990E-003</t>
  </si>
  <si>
    <t xml:space="preserve">    2033,830  4,23900E-003</t>
  </si>
  <si>
    <t xml:space="preserve">    2034,069  4,23830E-003</t>
  </si>
  <si>
    <t xml:space="preserve">    2034,309  4,23790E-003</t>
  </si>
  <si>
    <t xml:space="preserve">    2034,549  4,23740E-003</t>
  </si>
  <si>
    <t xml:space="preserve">    2034,789  4,23680E-003</t>
  </si>
  <si>
    <t xml:space="preserve">    2035,039  4,23560E-003</t>
  </si>
  <si>
    <t xml:space="preserve">    2035,279  4,23520E-003</t>
  </si>
  <si>
    <t xml:space="preserve">    2035,519  4,23480E-003</t>
  </si>
  <si>
    <t xml:space="preserve">    2035,759  4,23460E-003</t>
  </si>
  <si>
    <t xml:space="preserve">    2035,999  4,23350E-003</t>
  </si>
  <si>
    <t xml:space="preserve">    2036,239  4,23330E-003</t>
  </si>
  <si>
    <t xml:space="preserve">    2036,479  4,23250E-003</t>
  </si>
  <si>
    <t xml:space="preserve">    2036,719  4,23190E-003</t>
  </si>
  <si>
    <t xml:space="preserve">    2036,969  4,23110E-003</t>
  </si>
  <si>
    <t xml:space="preserve">    2037,209  4,23090E-003</t>
  </si>
  <si>
    <t xml:space="preserve">    2037,449  4,23030E-003</t>
  </si>
  <si>
    <t xml:space="preserve">    2037,689  4,22960E-003</t>
  </si>
  <si>
    <t xml:space="preserve">    2037,939  4,22910E-003</t>
  </si>
  <si>
    <t xml:space="preserve">    2038,179  4,22820E-003</t>
  </si>
  <si>
    <t xml:space="preserve">    2038,429  4,22780E-003</t>
  </si>
  <si>
    <t xml:space="preserve">    2038,669  4,22730E-003</t>
  </si>
  <si>
    <t xml:space="preserve">    2038,920  4,22650E-003</t>
  </si>
  <si>
    <t xml:space="preserve">    2039,160  4,22600E-003</t>
  </si>
  <si>
    <t xml:space="preserve">    2039,400  4,22560E-003</t>
  </si>
  <si>
    <t xml:space="preserve">    2039,640  4,22490E-003</t>
  </si>
  <si>
    <t xml:space="preserve">    2039,886  4,22430E-003</t>
  </si>
  <si>
    <t xml:space="preserve">    2040,129  4,22380E-003</t>
  </si>
  <si>
    <t xml:space="preserve">    2040,370  4,22330E-003</t>
  </si>
  <si>
    <t xml:space="preserve">    2040,610  4,22280E-003</t>
  </si>
  <si>
    <t xml:space="preserve">    2040,850  4,22210E-003</t>
  </si>
  <si>
    <t xml:space="preserve">    2041,098  4,22180E-003</t>
  </si>
  <si>
    <t xml:space="preserve">    2041,338  4,22110E-003</t>
  </si>
  <si>
    <t xml:space="preserve">    2041,579  4,22020E-003</t>
  </si>
  <si>
    <t xml:space="preserve">    2041,829  4,22030E-003</t>
  </si>
  <si>
    <t xml:space="preserve">    2042,069  4,21950E-003</t>
  </si>
  <si>
    <t xml:space="preserve">    2042,309  4,21910E-003</t>
  </si>
  <si>
    <t xml:space="preserve">    2042,549  4,21850E-003</t>
  </si>
  <si>
    <t xml:space="preserve">    2042,789  4,21760E-003</t>
  </si>
  <si>
    <t xml:space="preserve">    2043,029  4,21730E-003</t>
  </si>
  <si>
    <t xml:space="preserve">    2043,269  4,21720E-003</t>
  </si>
  <si>
    <t xml:space="preserve">    2043,519  4,21620E-003</t>
  </si>
  <si>
    <t xml:space="preserve">    2043,759  4,21600E-003</t>
  </si>
  <si>
    <t xml:space="preserve">    2043,999  4,21570E-003</t>
  </si>
  <si>
    <t xml:space="preserve">    2044,239  4,21520E-003</t>
  </si>
  <si>
    <t xml:space="preserve">    2044,479  4,21460E-003</t>
  </si>
  <si>
    <t xml:space="preserve">    2044,719  4,21420E-003</t>
  </si>
  <si>
    <t xml:space="preserve">    2044,959  4,21370E-003</t>
  </si>
  <si>
    <t xml:space="preserve">    2045,199  4,21320E-003</t>
  </si>
  <si>
    <t xml:space="preserve">    2045,439  4,21300E-003</t>
  </si>
  <si>
    <t xml:space="preserve">    2045,679  4,21200E-003</t>
  </si>
  <si>
    <t xml:space="preserve">    2045,920  4,21190E-003</t>
  </si>
  <si>
    <t xml:space="preserve">    2046,160  4,21120E-003</t>
  </si>
  <si>
    <t xml:space="preserve">    2046,400  4,21090E-003</t>
  </si>
  <si>
    <t xml:space="preserve">    2046,640  4,21050E-003</t>
  </si>
  <si>
    <t xml:space="preserve">    2046,888  4,21010E-003</t>
  </si>
  <si>
    <t xml:space="preserve">    2047,129  4,20940E-003</t>
  </si>
  <si>
    <t xml:space="preserve">    2047,369  4,20910E-003</t>
  </si>
  <si>
    <t xml:space="preserve">    2047,609  4,20850E-003</t>
  </si>
  <si>
    <t xml:space="preserve">    2047,849  4,20820E-003</t>
  </si>
  <si>
    <t xml:space="preserve">    2048,090  4,20780E-003</t>
  </si>
  <si>
    <t xml:space="preserve">    2048,330  4,20740E-003</t>
  </si>
  <si>
    <t xml:space="preserve">    2048,570  4,20680E-003</t>
  </si>
  <si>
    <t xml:space="preserve">    2048,810  4,20650E-003</t>
  </si>
  <si>
    <t xml:space="preserve">    2049,059  4,20590E-003</t>
  </si>
  <si>
    <t xml:space="preserve">    2049,299  4,20580E-003</t>
  </si>
  <si>
    <t xml:space="preserve">    2049,539  4,20530E-003</t>
  </si>
  <si>
    <t xml:space="preserve">    2049,779  4,20450E-003</t>
  </si>
  <si>
    <t xml:space="preserve">    2050,029  4,20440E-003</t>
  </si>
  <si>
    <t xml:space="preserve">    2050,269  4,20370E-003</t>
  </si>
  <si>
    <t xml:space="preserve">    2050,509  4,20390E-003</t>
  </si>
  <si>
    <t xml:space="preserve">    2050,749  4,20300E-003</t>
  </si>
  <si>
    <t xml:space="preserve">    2050,999  4,20230E-003</t>
  </si>
  <si>
    <t xml:space="preserve">    2051,239  4,20210E-003</t>
  </si>
  <si>
    <t xml:space="preserve">    2051,479  4,20200E-003</t>
  </si>
  <si>
    <t xml:space="preserve">    2051,719  4,20140E-003</t>
  </si>
  <si>
    <t xml:space="preserve">    2051,959  4,20110E-003</t>
  </si>
  <si>
    <t xml:space="preserve">    2052,199  4,20060E-003</t>
  </si>
  <si>
    <t xml:space="preserve">    2052,439  4,20020E-003</t>
  </si>
  <si>
    <t xml:space="preserve">    2052,679  4,20010E-003</t>
  </si>
  <si>
    <t xml:space="preserve">    2052,939  4,19960E-003</t>
  </si>
  <si>
    <t xml:space="preserve">    2053,179  4,19910E-003</t>
  </si>
  <si>
    <t xml:space="preserve">    2053,419  4,19850E-003</t>
  </si>
  <si>
    <t xml:space="preserve">    2053,659  4,19830E-003</t>
  </si>
  <si>
    <t xml:space="preserve">    2053,907  4,19810E-003</t>
  </si>
  <si>
    <t xml:space="preserve">    2054,149  4,19760E-003</t>
  </si>
  <si>
    <t xml:space="preserve">    2054,390  4,19730E-003</t>
  </si>
  <si>
    <t xml:space="preserve">    2054,630  4,19710E-003</t>
  </si>
  <si>
    <t xml:space="preserve">    2054,872  4,19660E-003</t>
  </si>
  <si>
    <t xml:space="preserve">    2055,109  4,19610E-003</t>
  </si>
  <si>
    <t xml:space="preserve">    2055,349  4,19590E-003</t>
  </si>
  <si>
    <t xml:space="preserve">    2055,589  4,19560E-003</t>
  </si>
  <si>
    <t xml:space="preserve">    2055,829  4,19520E-003</t>
  </si>
  <si>
    <t xml:space="preserve">    2056,069  4,19510E-003</t>
  </si>
  <si>
    <t xml:space="preserve">    2056,309  4,19460E-003</t>
  </si>
  <si>
    <t xml:space="preserve">    2056,549  4,19430E-003</t>
  </si>
  <si>
    <t xml:space="preserve">    2056,789  4,19370E-003</t>
  </si>
  <si>
    <t xml:space="preserve">    2057,029  4,19380E-003</t>
  </si>
  <si>
    <t xml:space="preserve">    2057,269  4,19310E-003</t>
  </si>
  <si>
    <t xml:space="preserve">    2057,509  4,19280E-003</t>
  </si>
  <si>
    <t xml:space="preserve">    2057,749  4,19280E-003</t>
  </si>
  <si>
    <t xml:space="preserve">    2057,989  4,19240E-003</t>
  </si>
  <si>
    <t xml:space="preserve">    2058,229  4,19180E-003</t>
  </si>
  <si>
    <t xml:space="preserve">    2058,469  4,19170E-003</t>
  </si>
  <si>
    <t xml:space="preserve">    2058,709  4,19110E-003</t>
  </si>
  <si>
    <t xml:space="preserve">    2058,949  4,19100E-003</t>
  </si>
  <si>
    <t xml:space="preserve">    2059,189  4,19050E-003</t>
  </si>
  <si>
    <t xml:space="preserve">    2059,429  4,19040E-003</t>
  </si>
  <si>
    <t xml:space="preserve">    2059,670  4,19000E-003</t>
  </si>
  <si>
    <t xml:space="preserve">    2059,919  4,18990E-003</t>
  </si>
  <si>
    <t xml:space="preserve">    2060,159  4,18970E-003</t>
  </si>
  <si>
    <t xml:space="preserve">    2060,399  4,18920E-003</t>
  </si>
  <si>
    <t xml:space="preserve">    2060,639  4,18920E-003</t>
  </si>
  <si>
    <t xml:space="preserve">    2060,883  4,18860E-003</t>
  </si>
  <si>
    <t xml:space="preserve">    2061,119  4,18840E-003</t>
  </si>
  <si>
    <t xml:space="preserve">    2061,359  4,18820E-003</t>
  </si>
  <si>
    <t xml:space="preserve">    2061,599  4,18770E-003</t>
  </si>
  <si>
    <t xml:space="preserve">    2061,839  4,18760E-003</t>
  </si>
  <si>
    <t xml:space="preserve">    2062,089  4,18700E-003</t>
  </si>
  <si>
    <t xml:space="preserve">    2062,329  4,18680E-003</t>
  </si>
  <si>
    <t xml:space="preserve">    2062,569  4,18640E-003</t>
  </si>
  <si>
    <t xml:space="preserve">    2062,809  4,18640E-003</t>
  </si>
  <si>
    <t xml:space="preserve">    2063,059  4,18630E-003</t>
  </si>
  <si>
    <t xml:space="preserve">    2063,299  4,18590E-003</t>
  </si>
  <si>
    <t xml:space="preserve">    2063,550  4,18540E-003</t>
  </si>
  <si>
    <t xml:space="preserve">    2063,792  4,18500E-003</t>
  </si>
  <si>
    <t xml:space="preserve">    2064,039  4,18490E-003</t>
  </si>
  <si>
    <t xml:space="preserve">    2064,279  4,18450E-003</t>
  </si>
  <si>
    <t xml:space="preserve">    2064,519  4,18410E-003</t>
  </si>
  <si>
    <t xml:space="preserve">    2064,759  4,18360E-003</t>
  </si>
  <si>
    <t xml:space="preserve">    2064,999  4,18390E-003</t>
  </si>
  <si>
    <t xml:space="preserve">    2065,239  4,18310E-003</t>
  </si>
  <si>
    <t xml:space="preserve">    2065,480  4,18290E-003</t>
  </si>
  <si>
    <t xml:space="preserve">    2065,720  4,18250E-003</t>
  </si>
  <si>
    <t xml:space="preserve">    2065,959  4,18240E-003</t>
  </si>
  <si>
    <t xml:space="preserve">    2066,199  4,18210E-003</t>
  </si>
  <si>
    <t xml:space="preserve">    2066,439  4,18200E-003</t>
  </si>
  <si>
    <t xml:space="preserve">    2066,679  4,18140E-003</t>
  </si>
  <si>
    <t xml:space="preserve">    2066,939  4,18120E-003</t>
  </si>
  <si>
    <t xml:space="preserve">    2067,179  4,18100E-003</t>
  </si>
  <si>
    <t xml:space="preserve">    2067,419  4,18060E-003</t>
  </si>
  <si>
    <t xml:space="preserve">    2067,659  4,18000E-003</t>
  </si>
  <si>
    <t xml:space="preserve">    2067,909  4,18020E-003</t>
  </si>
  <si>
    <t xml:space="preserve">    2068,149  4,17950E-003</t>
  </si>
  <si>
    <t xml:space="preserve">    2068,390  4,17900E-003</t>
  </si>
  <si>
    <t xml:space="preserve">    2068,630  4,17900E-003</t>
  </si>
  <si>
    <t xml:space="preserve">    2068,872  4,17880E-003</t>
  </si>
  <si>
    <t xml:space="preserve">    2069,109  4,17820E-003</t>
  </si>
  <si>
    <t xml:space="preserve">    2069,349  4,17790E-003</t>
  </si>
  <si>
    <t xml:space="preserve">    2069,589  4,17760E-003</t>
  </si>
  <si>
    <t xml:space="preserve">    2069,829  4,17700E-003</t>
  </si>
  <si>
    <t xml:space="preserve">    2070,079  4,17680E-003</t>
  </si>
  <si>
    <t xml:space="preserve">    2070,319  4,17650E-003</t>
  </si>
  <si>
    <t xml:space="preserve">    2070,559  4,17610E-003</t>
  </si>
  <si>
    <t xml:space="preserve">    2070,799  4,17590E-003</t>
  </si>
  <si>
    <t xml:space="preserve">    2071,049  4,17490E-003</t>
  </si>
  <si>
    <t xml:space="preserve">    2071,289  4,17500E-003</t>
  </si>
  <si>
    <t xml:space="preserve">    2071,529  4,17460E-003</t>
  </si>
  <si>
    <t xml:space="preserve">    2071,770  4,17400E-003</t>
  </si>
  <si>
    <t xml:space="preserve">    2072,019  4,17400E-003</t>
  </si>
  <si>
    <t xml:space="preserve">    2072,259  4,17340E-003</t>
  </si>
  <si>
    <t xml:space="preserve">    2072,499  4,17300E-003</t>
  </si>
  <si>
    <t xml:space="preserve">    2072,739  4,17270E-003</t>
  </si>
  <si>
    <t xml:space="preserve">    2072,989  4,17250E-003</t>
  </si>
  <si>
    <t xml:space="preserve">    2073,229  4,17200E-003</t>
  </si>
  <si>
    <t xml:space="preserve">    2073,469  4,17140E-003</t>
  </si>
  <si>
    <t xml:space="preserve">    2073,709  4,17120E-003</t>
  </si>
  <si>
    <t xml:space="preserve">    2073,950  4,17040E-003</t>
  </si>
  <si>
    <t xml:space="preserve">    2074,190  4,17020E-003</t>
  </si>
  <si>
    <t xml:space="preserve">    2074,430  4,17010E-003</t>
  </si>
  <si>
    <t xml:space="preserve">    2074,670  4,16950E-003</t>
  </si>
  <si>
    <t xml:space="preserve">    2074,920  4,16940E-003</t>
  </si>
  <si>
    <t xml:space="preserve">    2075,160  4,16840E-003</t>
  </si>
  <si>
    <t xml:space="preserve">    2075,401  4,16810E-003</t>
  </si>
  <si>
    <t xml:space="preserve">    2075,641  4,16780E-003</t>
  </si>
  <si>
    <t xml:space="preserve">    2075,887  4,16740E-003</t>
  </si>
  <si>
    <t xml:space="preserve">    2076,129  4,16660E-003</t>
  </si>
  <si>
    <t xml:space="preserve">    2076,369  4,16590E-003</t>
  </si>
  <si>
    <t xml:space="preserve">    2076,609  4,16610E-003</t>
  </si>
  <si>
    <t xml:space="preserve">    2076,859  4,16560E-003</t>
  </si>
  <si>
    <t xml:space="preserve">    2077,099  4,16480E-003</t>
  </si>
  <si>
    <t xml:space="preserve">    2077,339  4,16450E-003</t>
  </si>
  <si>
    <t xml:space="preserve">    2077,580  4,16430E-003</t>
  </si>
  <si>
    <t xml:space="preserve">    2077,820  4,16350E-003</t>
  </si>
  <si>
    <t xml:space="preserve">    2078,059  4,16320E-003</t>
  </si>
  <si>
    <t xml:space="preserve">    2078,299  4,16250E-003</t>
  </si>
  <si>
    <t xml:space="preserve">    2078,539  4,16240E-003</t>
  </si>
  <si>
    <t xml:space="preserve">    2078,779  4,16160E-003</t>
  </si>
  <si>
    <t xml:space="preserve">    2079,019  4,16150E-003</t>
  </si>
  <si>
    <t xml:space="preserve">    2079,259  4,16090E-003</t>
  </si>
  <si>
    <t xml:space="preserve">    2079,499  4,15980E-003</t>
  </si>
  <si>
    <t xml:space="preserve">    2079,739  4,15990E-003</t>
  </si>
  <si>
    <t xml:space="preserve">    2079,979  4,15940E-003</t>
  </si>
  <si>
    <t xml:space="preserve">    2080,229  4,15890E-003</t>
  </si>
  <si>
    <t xml:space="preserve">    2080,469  4,15840E-003</t>
  </si>
  <si>
    <t xml:space="preserve">    2080,709  4,15830E-003</t>
  </si>
  <si>
    <t xml:space="preserve">    2080,949  4,15770E-003</t>
  </si>
  <si>
    <t xml:space="preserve">    2081,189  4,15720E-003</t>
  </si>
  <si>
    <t xml:space="preserve">    2081,429  4,15660E-003</t>
  </si>
  <si>
    <t xml:space="preserve">    2081,669  4,15620E-003</t>
  </si>
  <si>
    <t xml:space="preserve">    2081,920  4,15560E-003</t>
  </si>
  <si>
    <t xml:space="preserve">    2082,160  4,15520E-003</t>
  </si>
  <si>
    <t xml:space="preserve">    2082,400  4,15460E-003</t>
  </si>
  <si>
    <t xml:space="preserve">    2082,640  4,15430E-003</t>
  </si>
  <si>
    <t xml:space="preserve">    2082,886  4,15380E-003</t>
  </si>
  <si>
    <t xml:space="preserve">    2083,130  4,15340E-003</t>
  </si>
  <si>
    <t xml:space="preserve">    2083,370  4,15290E-003</t>
  </si>
  <si>
    <t xml:space="preserve">    2083,610  4,15240E-003</t>
  </si>
  <si>
    <t xml:space="preserve">    2083,850  4,15180E-003</t>
  </si>
  <si>
    <t xml:space="preserve">    2084,099  4,15160E-003</t>
  </si>
  <si>
    <t xml:space="preserve">    2084,339  4,15060E-003</t>
  </si>
  <si>
    <t xml:space="preserve">    2084,579  4,15050E-003</t>
  </si>
  <si>
    <t xml:space="preserve">    2084,819  4,15010E-003</t>
  </si>
  <si>
    <t xml:space="preserve">    2085,059  4,14940E-003</t>
  </si>
  <si>
    <t xml:space="preserve">    2085,299  4,14870E-003</t>
  </si>
  <si>
    <t xml:space="preserve">    2085,549  4,14850E-003</t>
  </si>
  <si>
    <t xml:space="preserve">    2085,789  4,14820E-003</t>
  </si>
  <si>
    <t xml:space="preserve">    2086,039  4,14810E-003</t>
  </si>
  <si>
    <t xml:space="preserve">    2086,280  4,14730E-003</t>
  </si>
  <si>
    <t xml:space="preserve">    2086,530  4,14650E-003</t>
  </si>
  <si>
    <t xml:space="preserve">    2086,781  4,14650E-003</t>
  </si>
  <si>
    <t xml:space="preserve">    2087,029  4,14600E-003</t>
  </si>
  <si>
    <t xml:space="preserve">    2087,269  4,14570E-003</t>
  </si>
  <si>
    <t xml:space="preserve">    2087,509  4,14470E-003</t>
  </si>
  <si>
    <t xml:space="preserve">    2087,749  4,14460E-003</t>
  </si>
  <si>
    <t xml:space="preserve">    2087,990  4,14420E-003</t>
  </si>
  <si>
    <t xml:space="preserve">    2088,240  4,14380E-003</t>
  </si>
  <si>
    <t xml:space="preserve">    2088,480  4,14310E-003</t>
  </si>
  <si>
    <t xml:space="preserve">    2088,730  4,14270E-003</t>
  </si>
  <si>
    <t xml:space="preserve">    2088,979  4,14200E-003</t>
  </si>
  <si>
    <t xml:space="preserve">    2089,229  4,14190E-003</t>
  </si>
  <si>
    <t xml:space="preserve">    2089,469  4,14150E-003</t>
  </si>
  <si>
    <t xml:space="preserve">    2089,719  4,14120E-003</t>
  </si>
  <si>
    <t xml:space="preserve">    2089,959  4,14080E-003</t>
  </si>
  <si>
    <t xml:space="preserve">    2090,199  4,13990E-003</t>
  </si>
  <si>
    <t xml:space="preserve">    2090,439  4,13940E-003</t>
  </si>
  <si>
    <t xml:space="preserve">    2090,799  4,13890E-003</t>
  </si>
  <si>
    <t xml:space="preserve">    2091,042  4,13840E-003</t>
  </si>
  <si>
    <t xml:space="preserve">    2091,283  4,13800E-003</t>
  </si>
  <si>
    <t xml:space="preserve">    2091,523  4,13780E-003</t>
  </si>
  <si>
    <t xml:space="preserve">    2091,763  4,13710E-003</t>
  </si>
  <si>
    <t xml:space="preserve">    2092,009  4,13670E-003</t>
  </si>
  <si>
    <t xml:space="preserve">    2092,249  4,13610E-003</t>
  </si>
  <si>
    <t xml:space="preserve">    2092,489  4,13590E-003</t>
  </si>
  <si>
    <t xml:space="preserve">    2092,729  4,13570E-003</t>
  </si>
  <si>
    <t xml:space="preserve">    2092,979  4,13510E-003</t>
  </si>
  <si>
    <t xml:space="preserve">    2093,219  4,13480E-003</t>
  </si>
  <si>
    <t xml:space="preserve">    2093,459  4,13410E-003</t>
  </si>
  <si>
    <t xml:space="preserve">    2093,699  4,13390E-003</t>
  </si>
  <si>
    <t xml:space="preserve">    2093,949  4,13360E-003</t>
  </si>
  <si>
    <t xml:space="preserve">    2094,189  4,13270E-003</t>
  </si>
  <si>
    <t xml:space="preserve">    2094,439  4,13230E-003</t>
  </si>
  <si>
    <t xml:space="preserve">    2094,689  4,13220E-003</t>
  </si>
  <si>
    <t xml:space="preserve">    2094,939  4,13170E-003</t>
  </si>
  <si>
    <t xml:space="preserve">    2095,179  4,13120E-003</t>
  </si>
  <si>
    <t xml:space="preserve">    2095,429  4,13090E-003</t>
  </si>
  <si>
    <t xml:space="preserve">    2095,679  4,13030E-003</t>
  </si>
  <si>
    <t xml:space="preserve">    2095,939  4,13020E-003</t>
  </si>
  <si>
    <t xml:space="preserve">    2096,179  4,12950E-003</t>
  </si>
  <si>
    <t xml:space="preserve">    2096,419  4,12930E-003</t>
  </si>
  <si>
    <t xml:space="preserve">    2096,659  4,12900E-003</t>
  </si>
  <si>
    <t xml:space="preserve">    2096,913  4,12870E-003</t>
  </si>
  <si>
    <t xml:space="preserve">    2097,149  4,12800E-003</t>
  </si>
  <si>
    <t xml:space="preserve">    2097,510  4,12790E-003</t>
  </si>
  <si>
    <t xml:space="preserve">    2097,750  4,12730E-003</t>
  </si>
  <si>
    <t xml:space="preserve">    2097,999  4,12720E-003</t>
  </si>
  <si>
    <t xml:space="preserve">    2098,249  4,12670E-003</t>
  </si>
  <si>
    <t xml:space="preserve">    2098,489  4,12640E-003</t>
  </si>
  <si>
    <t xml:space="preserve">    2098,739  4,12570E-003</t>
  </si>
  <si>
    <t xml:space="preserve">    2098,979  4,12570E-003</t>
  </si>
  <si>
    <t xml:space="preserve">    2099,219  4,12540E-003</t>
  </si>
  <si>
    <t xml:space="preserve">    2099,459  4,12510E-003</t>
  </si>
  <si>
    <t xml:space="preserve">    2099,699  4,12450E-003</t>
  </si>
  <si>
    <t xml:space="preserve">    2099,949  4,12420E-003</t>
  </si>
  <si>
    <t xml:space="preserve">    2100,189  4,12400E-003</t>
  </si>
  <si>
    <t xml:space="preserve">    2100,439  4,12340E-003</t>
  </si>
  <si>
    <t xml:space="preserve">    2100,679  4,12340E-003</t>
  </si>
  <si>
    <t xml:space="preserve">    2100,929  4,12290E-003</t>
  </si>
  <si>
    <t xml:space="preserve">    2101,179  4,12250E-003</t>
  </si>
  <si>
    <t xml:space="preserve">    2101,419  4,12230E-003</t>
  </si>
  <si>
    <t xml:space="preserve">    2101,659  4,12220E-003</t>
  </si>
  <si>
    <t xml:space="preserve">    2101,909  4,12200E-003</t>
  </si>
  <si>
    <t xml:space="preserve">    2102,149  4,12130E-003</t>
  </si>
  <si>
    <t xml:space="preserve">    2102,389  4,12120E-003</t>
  </si>
  <si>
    <t xml:space="preserve">    2102,629  4,12090E-003</t>
  </si>
  <si>
    <t xml:space="preserve">    2102,872  4,12050E-003</t>
  </si>
  <si>
    <t xml:space="preserve">    2103,119  4,12000E-003</t>
  </si>
  <si>
    <t xml:space="preserve">    2103,359  4,11990E-003</t>
  </si>
  <si>
    <t xml:space="preserve">    2103,600  4,11920E-003</t>
  </si>
  <si>
    <t xml:space="preserve">    2103,840  4,11880E-003</t>
  </si>
  <si>
    <t xml:space="preserve">    2104,096  4,11900E-003</t>
  </si>
  <si>
    <t xml:space="preserve">    2104,332  4,11820E-003</t>
  </si>
  <si>
    <t xml:space="preserve">    2104,582  4,11830E-003</t>
  </si>
  <si>
    <t xml:space="preserve">    2104,822  4,11790E-003</t>
  </si>
  <si>
    <t xml:space="preserve">    2105,070  4,11770E-003</t>
  </si>
  <si>
    <t xml:space="preserve">    2105,310  4,11740E-003</t>
  </si>
  <si>
    <t xml:space="preserve">    2105,680  4,11660E-003</t>
  </si>
  <si>
    <t xml:space="preserve">    2105,919  4,11650E-003</t>
  </si>
  <si>
    <t xml:space="preserve">    2106,159  4,11620E-003</t>
  </si>
  <si>
    <t xml:space="preserve">    2106,410  4,11630E-003</t>
  </si>
  <si>
    <t xml:space="preserve">    2106,650  4,11600E-003</t>
  </si>
  <si>
    <t xml:space="preserve">    2106,909  4,11560E-003</t>
  </si>
  <si>
    <t xml:space="preserve">    2107,149  4,11550E-003</t>
  </si>
  <si>
    <t xml:space="preserve">    2107,399  4,11490E-003</t>
  </si>
  <si>
    <t xml:space="preserve">    2107,639  4,11460E-003</t>
  </si>
  <si>
    <t xml:space="preserve">    2107,886  4,11430E-003</t>
  </si>
  <si>
    <t xml:space="preserve">    2108,129  4,11370E-003</t>
  </si>
  <si>
    <t xml:space="preserve">    2108,379  4,11390E-003</t>
  </si>
  <si>
    <t xml:space="preserve">    2108,619  4,11330E-003</t>
  </si>
  <si>
    <t xml:space="preserve">    2108,859  4,11330E-003</t>
  </si>
  <si>
    <t xml:space="preserve">    2109,099  4,11320E-003</t>
  </si>
  <si>
    <t xml:space="preserve">    2109,339  4,11280E-003</t>
  </si>
  <si>
    <t xml:space="preserve">    2109,579  4,11270E-003</t>
  </si>
  <si>
    <t xml:space="preserve">    2109,819  4,11200E-003</t>
  </si>
  <si>
    <t xml:space="preserve">    2110,059  4,11220E-003</t>
  </si>
  <si>
    <t xml:space="preserve">    2110,299  4,11180E-003</t>
  </si>
  <si>
    <t xml:space="preserve">    2110,539  4,11170E-003</t>
  </si>
  <si>
    <t xml:space="preserve">    2110,779  4,11140E-003</t>
  </si>
  <si>
    <t xml:space="preserve">    2111,019  4,11120E-003</t>
  </si>
  <si>
    <t xml:space="preserve">    2111,259  4,11130E-003</t>
  </si>
  <si>
    <t xml:space="preserve">    2111,499  4,11080E-003</t>
  </si>
  <si>
    <t xml:space="preserve">    2111,740  4,11020E-003</t>
  </si>
  <si>
    <t xml:space="preserve">    2111,979  4,11020E-003</t>
  </si>
  <si>
    <t xml:space="preserve">    2112,229  4,11020E-003</t>
  </si>
  <si>
    <t xml:space="preserve">    2112,469  4,11000E-003</t>
  </si>
  <si>
    <t xml:space="preserve">    2112,709  4,10960E-003</t>
  </si>
  <si>
    <t xml:space="preserve">    2112,949  4,10920E-003</t>
  </si>
  <si>
    <t xml:space="preserve">    2113,199  4,10890E-003</t>
  </si>
  <si>
    <t xml:space="preserve">    2113,439  4,10920E-003</t>
  </si>
  <si>
    <t xml:space="preserve">    2113,679  4,10880E-003</t>
  </si>
  <si>
    <t xml:space="preserve">    2113,939  4,10870E-003</t>
  </si>
  <si>
    <t xml:space="preserve">    2114,179  4,10810E-003</t>
  </si>
  <si>
    <t xml:space="preserve">    2114,419  4,10800E-003</t>
  </si>
  <si>
    <t xml:space="preserve">    2114,659  4,10800E-003</t>
  </si>
  <si>
    <t xml:space="preserve">    2114,909  4,10810E-003</t>
  </si>
  <si>
    <t xml:space="preserve">    2115,149  4,10750E-003</t>
  </si>
  <si>
    <t xml:space="preserve">    2115,389  4,10730E-003</t>
  </si>
  <si>
    <t xml:space="preserve">    2115,629  4,10700E-003</t>
  </si>
  <si>
    <t xml:space="preserve">    2115,872  4,10700E-003</t>
  </si>
  <si>
    <t xml:space="preserve">    2116,119  4,10700E-003</t>
  </si>
  <si>
    <t xml:space="preserve">    2116,359  4,10660E-003</t>
  </si>
  <si>
    <t xml:space="preserve">    2116,719  4,10620E-003</t>
  </si>
  <si>
    <t xml:space="preserve">    2116,959  4,10640E-003</t>
  </si>
  <si>
    <t xml:space="preserve">    2117,199  4,10580E-003</t>
  </si>
  <si>
    <t xml:space="preserve">    2117,449  4,10610E-003</t>
  </si>
  <si>
    <t xml:space="preserve">    2117,689  4,10540E-003</t>
  </si>
  <si>
    <t xml:space="preserve">    2117,939  4,10550E-003</t>
  </si>
  <si>
    <t xml:space="preserve">    2118,179  4,10540E-003</t>
  </si>
  <si>
    <t xml:space="preserve">    2118,429  4,10500E-003</t>
  </si>
  <si>
    <t xml:space="preserve">    2118,679  4,10500E-003</t>
  </si>
  <si>
    <t xml:space="preserve">    2118,939  4,10460E-003</t>
  </si>
  <si>
    <t xml:space="preserve">    2119,179  4,10470E-003</t>
  </si>
  <si>
    <t xml:space="preserve">    2119,429  4,10440E-003</t>
  </si>
  <si>
    <t xml:space="preserve">    2119,679  4,10390E-003</t>
  </si>
  <si>
    <t xml:space="preserve">    2119,939  4,10400E-003</t>
  </si>
  <si>
    <t xml:space="preserve">    2120,179  4,10360E-003</t>
  </si>
  <si>
    <t xml:space="preserve">    2120,419  4,10350E-003</t>
  </si>
  <si>
    <t xml:space="preserve">    2120,659  4,10310E-003</t>
  </si>
  <si>
    <t xml:space="preserve">    2120,909  4,10350E-003</t>
  </si>
  <si>
    <t xml:space="preserve">    2121,149  4,10320E-003</t>
  </si>
  <si>
    <t xml:space="preserve">    2121,389  4,10270E-003</t>
  </si>
  <si>
    <t xml:space="preserve">    2121,630  4,10280E-003</t>
  </si>
  <si>
    <t xml:space="preserve">    2121,888  4,10260E-003</t>
  </si>
  <si>
    <t xml:space="preserve">    2122,129  4,10230E-003</t>
  </si>
  <si>
    <t xml:space="preserve">    2122,379  4,10220E-003</t>
  </si>
  <si>
    <t xml:space="preserve">    2122,630  4,10180E-003</t>
  </si>
  <si>
    <t xml:space="preserve">    2122,872  4,10180E-003</t>
  </si>
  <si>
    <t xml:space="preserve">    2123,119  4,10170E-003</t>
  </si>
  <si>
    <t xml:space="preserve">    2123,359  4,10130E-003</t>
  </si>
  <si>
    <t xml:space="preserve">    2123,609  4,10130E-003</t>
  </si>
  <si>
    <t xml:space="preserve">    2123,850  4,10090E-003</t>
  </si>
  <si>
    <t xml:space="preserve">    2124,099  4,10120E-003</t>
  </si>
  <si>
    <t xml:space="preserve">    2124,339  4,10070E-003</t>
  </si>
  <si>
    <t xml:space="preserve">    2124,589  4,10040E-003</t>
  </si>
  <si>
    <t xml:space="preserve">    2124,829  4,10030E-003</t>
  </si>
  <si>
    <t xml:space="preserve">    2125,079  4,10000E-003</t>
  </si>
  <si>
    <t xml:space="preserve">    2125,439  4,09990E-003</t>
  </si>
  <si>
    <t xml:space="preserve">    2125,679  4,09970E-003</t>
  </si>
  <si>
    <t xml:space="preserve">    2125,939  4,09940E-003</t>
  </si>
  <si>
    <t xml:space="preserve">    2126,179  4,09960E-003</t>
  </si>
  <si>
    <t xml:space="preserve">    2126,419  4,09920E-003</t>
  </si>
  <si>
    <t xml:space="preserve">    2126,779  4,09870E-003</t>
  </si>
  <si>
    <t xml:space="preserve">    2127,019  4,09890E-003</t>
  </si>
  <si>
    <t xml:space="preserve">    2127,259  4,09860E-003</t>
  </si>
  <si>
    <t xml:space="preserve">    2127,509  4,09800E-003</t>
  </si>
  <si>
    <t xml:space="preserve">    2127,760  4,09780E-003</t>
  </si>
  <si>
    <t xml:space="preserve">    2128,019  4,09810E-003</t>
  </si>
  <si>
    <t xml:space="preserve">    2128,259  4,09780E-003</t>
  </si>
  <si>
    <t xml:space="preserve">    2128,509  4,09780E-003</t>
  </si>
  <si>
    <t xml:space="preserve">    2128,749  4,09740E-003</t>
  </si>
  <si>
    <t xml:space="preserve">    2128,989  4,09720E-003</t>
  </si>
  <si>
    <t xml:space="preserve">    2129,229  4,09720E-003</t>
  </si>
  <si>
    <t xml:space="preserve">    2129,479  4,09690E-003</t>
  </si>
  <si>
    <t xml:space="preserve">    2129,719  4,09660E-003</t>
  </si>
  <si>
    <t xml:space="preserve">    2129,959  4,09650E-003</t>
  </si>
  <si>
    <t xml:space="preserve">    2130,209  4,09640E-003</t>
  </si>
  <si>
    <t xml:space="preserve">    2130,449  4,09640E-003</t>
  </si>
  <si>
    <t xml:space="preserve">    2130,699  4,09580E-003</t>
  </si>
  <si>
    <t xml:space="preserve">    2130,950  4,09580E-003</t>
  </si>
  <si>
    <t xml:space="preserve">    2131,190  4,09570E-003</t>
  </si>
  <si>
    <t xml:space="preserve">    2131,430  4,09580E-003</t>
  </si>
  <si>
    <t xml:space="preserve">    2131,670  4,09560E-003</t>
  </si>
  <si>
    <t xml:space="preserve">    2131,920  4,09480E-003</t>
  </si>
  <si>
    <t xml:space="preserve">    2132,160  4,09490E-003</t>
  </si>
  <si>
    <t xml:space="preserve">       0,000  5,00000E-006</t>
  </si>
  <si>
    <t xml:space="preserve">       0,240  4,50000E-006</t>
  </si>
  <si>
    <t xml:space="preserve">       0,471  5,00000E-006</t>
  </si>
  <si>
    <t xml:space="preserve">       0,711  4,90000E-006</t>
  </si>
  <si>
    <t xml:space="preserve">       0,942  4,90000E-006</t>
  </si>
  <si>
    <t xml:space="preserve">       1,172  4,90000E-006</t>
  </si>
  <si>
    <t xml:space="preserve">       1,403  4,90000E-006</t>
  </si>
  <si>
    <t xml:space="preserve">       1,633  4,80000E-006</t>
  </si>
  <si>
    <t xml:space="preserve">       1,864  5,00000E-006</t>
  </si>
  <si>
    <t xml:space="preserve">       2,104  5,40000E-006</t>
  </si>
  <si>
    <t xml:space="preserve">       2,334  4,90000E-006</t>
  </si>
  <si>
    <t xml:space="preserve">       2,565  5,00000E-006</t>
  </si>
  <si>
    <t xml:space="preserve">       2,795  4,70000E-006</t>
  </si>
  <si>
    <t xml:space="preserve">       3,025  5,20000E-006</t>
  </si>
  <si>
    <t xml:space="preserve">       3,256  4,90000E-006</t>
  </si>
  <si>
    <t xml:space="preserve">       3,486  4,40000E-006</t>
  </si>
  <si>
    <t xml:space="preserve">       3,716  4,50000E-006</t>
  </si>
  <si>
    <t xml:space="preserve">       3,946  5,10000E-006</t>
  </si>
  <si>
    <t xml:space="preserve">       4,176  4,90000E-006</t>
  </si>
  <si>
    <t xml:space="preserve">       4,406  4,60000E-006</t>
  </si>
  <si>
    <t xml:space="preserve">       4,637  4,70000E-006</t>
  </si>
  <si>
    <t xml:space="preserve">       4,867  4,80000E-006</t>
  </si>
  <si>
    <t xml:space="preserve">       5,097  4,60000E-006</t>
  </si>
  <si>
    <t xml:space="preserve">       5,327  4,70000E-006</t>
  </si>
  <si>
    <t xml:space="preserve">       5,558  4,90000E-006</t>
  </si>
  <si>
    <t xml:space="preserve">       5,788  5,00000E-006</t>
  </si>
  <si>
    <t xml:space="preserve">       6,018  4,70000E-006</t>
  </si>
  <si>
    <t xml:space="preserve">       6,249  4,60000E-006</t>
  </si>
  <si>
    <t xml:space="preserve">       6,479  4,80000E-006</t>
  </si>
  <si>
    <t xml:space="preserve">       6,710  4,60000E-006</t>
  </si>
  <si>
    <t xml:space="preserve">       6,940  4,50000E-006</t>
  </si>
  <si>
    <t xml:space="preserve">       7,170  4,40000E-006</t>
  </si>
  <si>
    <t xml:space="preserve">       7,401  4,90000E-006</t>
  </si>
  <si>
    <t xml:space="preserve">       7,631  4,80000E-006</t>
  </si>
  <si>
    <t xml:space="preserve">       7,861  4,60000E-006</t>
  </si>
  <si>
    <t xml:space="preserve">       8,091  4,70000E-006</t>
  </si>
  <si>
    <t xml:space="preserve">       8,322  4,50000E-006</t>
  </si>
  <si>
    <t xml:space="preserve">       8,552  4,90000E-006</t>
  </si>
  <si>
    <t xml:space="preserve">       8,782  5,00000E-006</t>
  </si>
  <si>
    <t xml:space="preserve">       9,013  4,70000E-006</t>
  </si>
  <si>
    <t xml:space="preserve">       9,243  4,60000E-006</t>
  </si>
  <si>
    <t xml:space="preserve">       9,474  4,50000E-006</t>
  </si>
  <si>
    <t xml:space="preserve">       9,704  4,60000E-006</t>
  </si>
  <si>
    <t xml:space="preserve">       9,934  4,60000E-006</t>
  </si>
  <si>
    <t xml:space="preserve">      10,165  4,70000E-006</t>
  </si>
  <si>
    <t xml:space="preserve">      10,395  4,60000E-006</t>
  </si>
  <si>
    <t xml:space="preserve">      10,626  4,40000E-006</t>
  </si>
  <si>
    <t xml:space="preserve">      10,856  4,60000E-006</t>
  </si>
  <si>
    <t xml:space="preserve">      11,087  4,80000E-006</t>
  </si>
  <si>
    <t xml:space="preserve">      11,317  4,60000E-006</t>
  </si>
  <si>
    <t xml:space="preserve">      11,547  4,80000E-006</t>
  </si>
  <si>
    <t xml:space="preserve">      11,777  4,70000E-006</t>
  </si>
  <si>
    <t xml:space="preserve">      12,007  4,80000E-006</t>
  </si>
  <si>
    <t xml:space="preserve">      12,238  4,60000E-006</t>
  </si>
  <si>
    <t xml:space="preserve">      12,468  4,80000E-006</t>
  </si>
  <si>
    <t xml:space="preserve">      12,699  4,90000E-006</t>
  </si>
  <si>
    <t xml:space="preserve">      12,929  5,10000E-006</t>
  </si>
  <si>
    <t xml:space="preserve">      13,159  4,70000E-006</t>
  </si>
  <si>
    <t xml:space="preserve">      13,389  4,60000E-006</t>
  </si>
  <si>
    <t xml:space="preserve">      13,620  4,60000E-006</t>
  </si>
  <si>
    <t xml:space="preserve">      13,850  4,20000E-006</t>
  </si>
  <si>
    <t xml:space="preserve">      14,081  4,50000E-006</t>
  </si>
  <si>
    <t xml:space="preserve">      14,311  4,80000E-006</t>
  </si>
  <si>
    <t xml:space="preserve">      14,541  4,20000E-006</t>
  </si>
  <si>
    <t xml:space="preserve">      14,771  4,40000E-006</t>
  </si>
  <si>
    <t xml:space="preserve">      15,002  4,50000E-006</t>
  </si>
  <si>
    <t xml:space="preserve">      15,232  4,40000E-006</t>
  </si>
  <si>
    <t xml:space="preserve">      15,463  4,50000E-006</t>
  </si>
  <si>
    <t xml:space="preserve">      15,693  4,70000E-006</t>
  </si>
  <si>
    <t xml:space="preserve">      15,923  4,40000E-006</t>
  </si>
  <si>
    <t xml:space="preserve">      16,154  4,60000E-006</t>
  </si>
  <si>
    <t xml:space="preserve">      16,384  4,60000E-006</t>
  </si>
  <si>
    <t xml:space="preserve">      16,614  4,50000E-006</t>
  </si>
  <si>
    <t xml:space="preserve">      16,845  4,30000E-006</t>
  </si>
  <si>
    <t xml:space="preserve">      17,075  4,80000E-006</t>
  </si>
  <si>
    <t xml:space="preserve">      17,306  4,50000E-006</t>
  </si>
  <si>
    <t xml:space="preserve">      17,536  4,70000E-006</t>
  </si>
  <si>
    <t xml:space="preserve">      17,766  4,20000E-006</t>
  </si>
  <si>
    <t xml:space="preserve">      17,996  4,20000E-006</t>
  </si>
  <si>
    <t xml:space="preserve">      18,226  4,40000E-006</t>
  </si>
  <si>
    <t xml:space="preserve">      18,457  4,60000E-006</t>
  </si>
  <si>
    <t xml:space="preserve">      18,687  4,30000E-006</t>
  </si>
  <si>
    <t xml:space="preserve">      18,917  4,40000E-006</t>
  </si>
  <si>
    <t xml:space="preserve">      19,147  4,40000E-006</t>
  </si>
  <si>
    <t xml:space="preserve">      19,378  4,30000E-006</t>
  </si>
  <si>
    <t xml:space="preserve">      19,608  4,20000E-006</t>
  </si>
  <si>
    <t xml:space="preserve">      19,838  4,50000E-006</t>
  </si>
  <si>
    <t xml:space="preserve">      20,069  4,40000E-006</t>
  </si>
  <si>
    <t xml:space="preserve">      20,299  4,40000E-006</t>
  </si>
  <si>
    <t xml:space="preserve">      20,529  4,30000E-006</t>
  </si>
  <si>
    <t xml:space="preserve">      20,759  4,50000E-006</t>
  </si>
  <si>
    <t xml:space="preserve">      20,990  4,50000E-006</t>
  </si>
  <si>
    <t xml:space="preserve">      21,220  4,60000E-006</t>
  </si>
  <si>
    <t xml:space="preserve">      21,450  4,20000E-006</t>
  </si>
  <si>
    <t xml:space="preserve">      21,681  4,40000E-006</t>
  </si>
  <si>
    <t xml:space="preserve">      21,911  4,20000E-006</t>
  </si>
  <si>
    <t xml:space="preserve">      22,141  4,50000E-006</t>
  </si>
  <si>
    <t xml:space="preserve">      22,372  4,30000E-006</t>
  </si>
  <si>
    <t xml:space="preserve">      22,602  4,30000E-006</t>
  </si>
  <si>
    <t xml:space="preserve">      22,833  4,60000E-006</t>
  </si>
  <si>
    <t xml:space="preserve">      23,063  4,30000E-006</t>
  </si>
  <si>
    <t xml:space="preserve">      23,294  4,30000E-006</t>
  </si>
  <si>
    <t xml:space="preserve">      23,524  4,30000E-006</t>
  </si>
  <si>
    <t xml:space="preserve">      23,754  4,40000E-006</t>
  </si>
  <si>
    <t xml:space="preserve">      23,984  4,20000E-006</t>
  </si>
  <si>
    <t xml:space="preserve">      24,215  4,30000E-006</t>
  </si>
  <si>
    <t xml:space="preserve">      24,445  4,40000E-006</t>
  </si>
  <si>
    <t xml:space="preserve">      24,676  4,70000E-006</t>
  </si>
  <si>
    <t xml:space="preserve">      24,906  4,60000E-006</t>
  </si>
  <si>
    <t xml:space="preserve">      25,136  4,40000E-006</t>
  </si>
  <si>
    <t xml:space="preserve">      25,366  4,30000E-006</t>
  </si>
  <si>
    <t xml:space="preserve">      25,596  4,70000E-006</t>
  </si>
  <si>
    <t xml:space="preserve">      25,827  4,20000E-006</t>
  </si>
  <si>
    <t xml:space="preserve">      26,057  4,30000E-006</t>
  </si>
  <si>
    <t xml:space="preserve">      26,287  4,40000E-006</t>
  </si>
  <si>
    <t xml:space="preserve">      26,517  4,00000E-006</t>
  </si>
  <si>
    <t xml:space="preserve">      26,748  4,40000E-006</t>
  </si>
  <si>
    <t xml:space="preserve">      26,978  4,10000E-006</t>
  </si>
  <si>
    <t xml:space="preserve">      27,209  4,30000E-006</t>
  </si>
  <si>
    <t xml:space="preserve">      27,439  4,60000E-006</t>
  </si>
  <si>
    <t xml:space="preserve">      27,679  4,60000E-006</t>
  </si>
  <si>
    <t xml:space="preserve">      27,909  4,60000E-006</t>
  </si>
  <si>
    <t xml:space="preserve">      28,140  4,70000E-006</t>
  </si>
  <si>
    <t xml:space="preserve">      28,370  4,60000E-006</t>
  </si>
  <si>
    <t xml:space="preserve">      28,600  4,20000E-006</t>
  </si>
  <si>
    <t xml:space="preserve">      28,830  4,20000E-006</t>
  </si>
  <si>
    <t xml:space="preserve">      29,060  4,20000E-006</t>
  </si>
  <si>
    <t xml:space="preserve">      29,290  3,90000E-006</t>
  </si>
  <si>
    <t xml:space="preserve">      29,521  4,10000E-006</t>
  </si>
  <si>
    <t xml:space="preserve">      29,751  4,20000E-006</t>
  </si>
  <si>
    <t xml:space="preserve">      29,991  3,70000E-006</t>
  </si>
  <si>
    <t xml:space="preserve">      30,221  4,20000E-006</t>
  </si>
  <si>
    <t xml:space="preserve">      30,452  4,10000E-006</t>
  </si>
  <si>
    <t xml:space="preserve">      30,682  4,20000E-006</t>
  </si>
  <si>
    <t xml:space="preserve">      30,922  4,50000E-006</t>
  </si>
  <si>
    <t xml:space="preserve">      31,153  4,40000E-006</t>
  </si>
  <si>
    <t xml:space="preserve">      31,383  4,50000E-006</t>
  </si>
  <si>
    <t xml:space="preserve">      31,613  4,10000E-006</t>
  </si>
  <si>
    <t xml:space="preserve">      31,854  4,00000E-006</t>
  </si>
  <si>
    <t xml:space="preserve">      32,084  4,10000E-006</t>
  </si>
  <si>
    <t xml:space="preserve">      32,324  4,20000E-006</t>
  </si>
  <si>
    <t xml:space="preserve">      32,554  4,30000E-006</t>
  </si>
  <si>
    <t xml:space="preserve">      32,794  4,20000E-006</t>
  </si>
  <si>
    <t xml:space="preserve">      33,024  4,30000E-006</t>
  </si>
  <si>
    <t xml:space="preserve">      33,265  4,20000E-006</t>
  </si>
  <si>
    <t xml:space="preserve">      33,495  4,50000E-006</t>
  </si>
  <si>
    <t xml:space="preserve">      33,735  4,20000E-006</t>
  </si>
  <si>
    <t xml:space="preserve">      33,976  4,30000E-006</t>
  </si>
  <si>
    <t xml:space="preserve">      34,206  4,00000E-006</t>
  </si>
  <si>
    <t xml:space="preserve">      34,436  4,00000E-006</t>
  </si>
  <si>
    <t xml:space="preserve">      34,676  4,10000E-006</t>
  </si>
  <si>
    <t xml:space="preserve">      34,906  4,20000E-006</t>
  </si>
  <si>
    <t xml:space="preserve">      35,137  4,00000E-006</t>
  </si>
  <si>
    <t xml:space="preserve">      35,377  4,60000E-006</t>
  </si>
  <si>
    <t xml:space="preserve">      35,607  3,90000E-006</t>
  </si>
  <si>
    <t xml:space="preserve">      35,838  4,20000E-006</t>
  </si>
  <si>
    <t xml:space="preserve">      36,068  4,00000E-006</t>
  </si>
  <si>
    <t xml:space="preserve">      36,308  4,10000E-006</t>
  </si>
  <si>
    <t xml:space="preserve">      36,538  4,30000E-006</t>
  </si>
  <si>
    <t xml:space="preserve">      36,779  4,20000E-006</t>
  </si>
  <si>
    <t xml:space="preserve">      37,009  4,00000E-006</t>
  </si>
  <si>
    <t xml:space="preserve">      37,249  4,10000E-006</t>
  </si>
  <si>
    <t xml:space="preserve">      37,479  4,30000E-006</t>
  </si>
  <si>
    <t xml:space="preserve">      37,720  4,40000E-006</t>
  </si>
  <si>
    <t xml:space="preserve">      37,950  3,90000E-006</t>
  </si>
  <si>
    <t xml:space="preserve">      38,190  4,30000E-006</t>
  </si>
  <si>
    <t xml:space="preserve">      38,420  4,20000E-006</t>
  </si>
  <si>
    <t xml:space="preserve">      38,650  4,20000E-006</t>
  </si>
  <si>
    <t xml:space="preserve">      38,880  4,10000E-006</t>
  </si>
  <si>
    <t xml:space="preserve">      39,120  4,30000E-006</t>
  </si>
  <si>
    <t xml:space="preserve">      39,351  4,10000E-006</t>
  </si>
  <si>
    <t xml:space="preserve">      39,592  4,30000E-006</t>
  </si>
  <si>
    <t xml:space="preserve">      39,822  3,70000E-006</t>
  </si>
  <si>
    <t xml:space="preserve">      40,062  4,40000E-006</t>
  </si>
  <si>
    <t xml:space="preserve">      40,303  4,50000E-006</t>
  </si>
  <si>
    <t xml:space="preserve">      40,543  4,20000E-006</t>
  </si>
  <si>
    <t xml:space="preserve">      40,774  4,20000E-006</t>
  </si>
  <si>
    <t xml:space="preserve">      41,014  4,20000E-006</t>
  </si>
  <si>
    <t xml:space="preserve">      41,244  4,20000E-006</t>
  </si>
  <si>
    <t xml:space="preserve">      41,475  4,00000E-006</t>
  </si>
  <si>
    <t xml:space="preserve">      41,705  4,40000E-006</t>
  </si>
  <si>
    <t xml:space="preserve">      41,935  3,80000E-006</t>
  </si>
  <si>
    <t xml:space="preserve">      42,176  3,90000E-006</t>
  </si>
  <si>
    <t xml:space="preserve">      42,416  3,90000E-006</t>
  </si>
  <si>
    <t xml:space="preserve">      42,656  4,10000E-006</t>
  </si>
  <si>
    <t xml:space="preserve">      42,886  4,20000E-006</t>
  </si>
  <si>
    <t xml:space="preserve">      43,117  4,10000E-006</t>
  </si>
  <si>
    <t xml:space="preserve">      43,357  4,10000E-006</t>
  </si>
  <si>
    <t xml:space="preserve">      43,587  4,20000E-006</t>
  </si>
  <si>
    <t xml:space="preserve">      43,827  4,20000E-006</t>
  </si>
  <si>
    <t xml:space="preserve">      44,057  4,10000E-006</t>
  </si>
  <si>
    <t xml:space="preserve">      44,288  4,10000E-006</t>
  </si>
  <si>
    <t xml:space="preserve">      44,518  4,00000E-006</t>
  </si>
  <si>
    <t xml:space="preserve">      44,748  4,10000E-006</t>
  </si>
  <si>
    <t xml:space="preserve">      44,978  4,00000E-006</t>
  </si>
  <si>
    <t xml:space="preserve">      45,218  3,80000E-006</t>
  </si>
  <si>
    <t xml:space="preserve">      45,449  4,20000E-006</t>
  </si>
  <si>
    <t xml:space="preserve">      45,689  3,80000E-006</t>
  </si>
  <si>
    <t xml:space="preserve">      45,920  3,90000E-006</t>
  </si>
  <si>
    <t xml:space="preserve">      46,160  4,20000E-006</t>
  </si>
  <si>
    <t xml:space="preserve">      46,390  4,10000E-006</t>
  </si>
  <si>
    <t xml:space="preserve">      46,630  4,10000E-006</t>
  </si>
  <si>
    <t xml:space="preserve">      46,871  4,30000E-006</t>
  </si>
  <si>
    <t xml:space="preserve">      47,101  3,80000E-006</t>
  </si>
  <si>
    <t xml:space="preserve">      47,341  4,00000E-006</t>
  </si>
  <si>
    <t xml:space="preserve">      47,581  4,10000E-006</t>
  </si>
  <si>
    <t xml:space="preserve">      47,812  3,80000E-006</t>
  </si>
  <si>
    <t xml:space="preserve">      48,052  4,30000E-006</t>
  </si>
  <si>
    <t xml:space="preserve">      48,292  3,90000E-006</t>
  </si>
  <si>
    <t xml:space="preserve">      48,533  4,20000E-006</t>
  </si>
  <si>
    <t xml:space="preserve">      48,773  4,10000E-006</t>
  </si>
  <si>
    <t xml:space="preserve">      49,013  4,20000E-006</t>
  </si>
  <si>
    <t xml:space="preserve">      49,244  3,70000E-006</t>
  </si>
  <si>
    <t xml:space="preserve">      49,484  3,60000E-006</t>
  </si>
  <si>
    <t xml:space="preserve">      49,724  3,90000E-006</t>
  </si>
  <si>
    <t xml:space="preserve">      49,964  4,20000E-006</t>
  </si>
  <si>
    <t xml:space="preserve">      50,205  4,40000E-006</t>
  </si>
  <si>
    <t xml:space="preserve">      50,445  4,10000E-006</t>
  </si>
  <si>
    <t xml:space="preserve">      50,685  3,90000E-006</t>
  </si>
  <si>
    <t xml:space="preserve">      50,925  4,10000E-006</t>
  </si>
  <si>
    <t xml:space="preserve">      51,166  4,00000E-006</t>
  </si>
  <si>
    <t xml:space="preserve">      51,406  4,10000E-006</t>
  </si>
  <si>
    <t xml:space="preserve">      51,646  4,00000E-006</t>
  </si>
  <si>
    <t xml:space="preserve">      51,887  4,20000E-006</t>
  </si>
  <si>
    <t xml:space="preserve">      52,127  3,90000E-006</t>
  </si>
  <si>
    <t xml:space="preserve">      52,367  4,00000E-006</t>
  </si>
  <si>
    <t xml:space="preserve">      52,607  3,90000E-006</t>
  </si>
  <si>
    <t xml:space="preserve">      52,847  3,90000E-006</t>
  </si>
  <si>
    <t xml:space="preserve">      53,088  3,70000E-006</t>
  </si>
  <si>
    <t xml:space="preserve">      53,328  4,00000E-006</t>
  </si>
  <si>
    <t xml:space="preserve">      53,568  4,10000E-006</t>
  </si>
  <si>
    <t xml:space="preserve">      53,808  4,10000E-006</t>
  </si>
  <si>
    <t xml:space="preserve">      54,039  4,00000E-006</t>
  </si>
  <si>
    <t xml:space="preserve">      54,279  4,00000E-006</t>
  </si>
  <si>
    <t xml:space="preserve">      54,519  3,80000E-006</t>
  </si>
  <si>
    <t xml:space="preserve">      54,759  4,20000E-006</t>
  </si>
  <si>
    <t xml:space="preserve">      55,000  3,70000E-006</t>
  </si>
  <si>
    <t xml:space="preserve">      55,240  4,10000E-006</t>
  </si>
  <si>
    <t xml:space="preserve">      55,480  4,00000E-006</t>
  </si>
  <si>
    <t xml:space="preserve">      55,720  3,90000E-006</t>
  </si>
  <si>
    <t xml:space="preserve">      55,961  3,90000E-006</t>
  </si>
  <si>
    <t xml:space="preserve">      56,201  3,90000E-006</t>
  </si>
  <si>
    <t xml:space="preserve">      56,432  4,20000E-006</t>
  </si>
  <si>
    <t xml:space="preserve">      56,662  3,60000E-006</t>
  </si>
  <si>
    <t xml:space="preserve">      56,902  4,00000E-006</t>
  </si>
  <si>
    <t xml:space="preserve">      57,142  3,90000E-006</t>
  </si>
  <si>
    <t xml:space="preserve">      57,383  3,80000E-006</t>
  </si>
  <si>
    <t xml:space="preserve">      57,623  3,80000E-006</t>
  </si>
  <si>
    <t xml:space="preserve">      57,863  4,10000E-006</t>
  </si>
  <si>
    <t xml:space="preserve">      58,103  3,80000E-006</t>
  </si>
  <si>
    <t xml:space="preserve">      58,343  4,00000E-006</t>
  </si>
  <si>
    <t xml:space="preserve">      58,584  3,90000E-006</t>
  </si>
  <si>
    <t xml:space="preserve">      58,824  4,00000E-006</t>
  </si>
  <si>
    <t xml:space="preserve">      59,064  3,70000E-006</t>
  </si>
  <si>
    <t xml:space="preserve">      59,304  3,90000E-006</t>
  </si>
  <si>
    <t xml:space="preserve">      59,545  3,90000E-006</t>
  </si>
  <si>
    <t xml:space="preserve">      59,785  3,90000E-006</t>
  </si>
  <si>
    <t xml:space="preserve">      60,025  4,00000E-006</t>
  </si>
  <si>
    <t xml:space="preserve">      60,256  3,80000E-006</t>
  </si>
  <si>
    <t xml:space="preserve">      60,496  4,00000E-006</t>
  </si>
  <si>
    <t xml:space="preserve">      60,736  3,80000E-006</t>
  </si>
  <si>
    <t xml:space="preserve">      60,977  3,90000E-006</t>
  </si>
  <si>
    <t xml:space="preserve">      61,217  3,60000E-006</t>
  </si>
  <si>
    <t xml:space="preserve">      61,457  3,80000E-006</t>
  </si>
  <si>
    <t xml:space="preserve">      61,698  3,90000E-006</t>
  </si>
  <si>
    <t xml:space="preserve">      61,938  3,90000E-006</t>
  </si>
  <si>
    <t xml:space="preserve">      62,178  3,90000E-006</t>
  </si>
  <si>
    <t xml:space="preserve">      62,409  3,80000E-006</t>
  </si>
  <si>
    <t xml:space="preserve">      62,639  3,60000E-006</t>
  </si>
  <si>
    <t xml:space="preserve">      62,879  3,90000E-006</t>
  </si>
  <si>
    <t xml:space="preserve">      63,119  4,10000E-006</t>
  </si>
  <si>
    <t xml:space="preserve">      63,359  4,20000E-006</t>
  </si>
  <si>
    <t xml:space="preserve">      63,599  3,90000E-006</t>
  </si>
  <si>
    <t xml:space="preserve">      63,839  3,80000E-006</t>
  </si>
  <si>
    <t xml:space="preserve">      64,080  4,00000E-006</t>
  </si>
  <si>
    <t xml:space="preserve">      64,320  4,00000E-006</t>
  </si>
  <si>
    <t xml:space="preserve">      64,560  3,80000E-006</t>
  </si>
  <si>
    <t xml:space="preserve">      64,791  3,90000E-006</t>
  </si>
  <si>
    <t xml:space="preserve">      65,031  4,00000E-006</t>
  </si>
  <si>
    <t xml:space="preserve">      65,271  4,20000E-006</t>
  </si>
  <si>
    <t xml:space="preserve">      65,511  3,90000E-006</t>
  </si>
  <si>
    <t xml:space="preserve">      65,752  3,40000E-006</t>
  </si>
  <si>
    <t xml:space="preserve">      65,992  2,90000E-006</t>
  </si>
  <si>
    <t xml:space="preserve">      66,232  3,90000E-006</t>
  </si>
  <si>
    <t xml:space="preserve">      66,473  3,80000E-006</t>
  </si>
  <si>
    <t xml:space="preserve">      66,713  3,90000E-006</t>
  </si>
  <si>
    <t xml:space="preserve">      66,944  3,40000E-006</t>
  </si>
  <si>
    <t xml:space="preserve">      67,184  4,00000E-006</t>
  </si>
  <si>
    <t xml:space="preserve">      67,425  3,90000E-006</t>
  </si>
  <si>
    <t xml:space="preserve">      67,665  4,00000E-006</t>
  </si>
  <si>
    <t xml:space="preserve">      67,905  4,10000E-006</t>
  </si>
  <si>
    <t xml:space="preserve">      68,146  4,10000E-006</t>
  </si>
  <si>
    <t xml:space="preserve">      68,387  3,50000E-006</t>
  </si>
  <si>
    <t xml:space="preserve">      68,627  4,10000E-006</t>
  </si>
  <si>
    <t xml:space="preserve">      68,857  3,90000E-006</t>
  </si>
  <si>
    <t xml:space="preserve">      69,097  3,90000E-006</t>
  </si>
  <si>
    <t xml:space="preserve">      69,338  4,00000E-006</t>
  </si>
  <si>
    <t xml:space="preserve">      69,578  3,60000E-006</t>
  </si>
  <si>
    <t xml:space="preserve">      69,819  3,90000E-006</t>
  </si>
  <si>
    <t xml:space="preserve">      70,059  4,20000E-006</t>
  </si>
  <si>
    <t xml:space="preserve">      70,299  3,40000E-006</t>
  </si>
  <si>
    <t xml:space="preserve">      70,540  4,00000E-006</t>
  </si>
  <si>
    <t xml:space="preserve">      70,780  4,10000E-006</t>
  </si>
  <si>
    <t xml:space="preserve">      71,021  3,80000E-006</t>
  </si>
  <si>
    <t xml:space="preserve">      71,261  3,40000E-006</t>
  </si>
  <si>
    <t xml:space="preserve">      71,502  3,80000E-006</t>
  </si>
  <si>
    <t xml:space="preserve">      71,742  3,50000E-006</t>
  </si>
  <si>
    <t xml:space="preserve">      71,982  3,70000E-006</t>
  </si>
  <si>
    <t xml:space="preserve">      72,223  3,90000E-006</t>
  </si>
  <si>
    <t xml:space="preserve">      72,463  3,90000E-006</t>
  </si>
  <si>
    <t xml:space="preserve">      72,704  3,90000E-006</t>
  </si>
  <si>
    <t xml:space="preserve">      72,944  4,00000E-006</t>
  </si>
  <si>
    <t xml:space="preserve">      73,174  3,60000E-006</t>
  </si>
  <si>
    <t xml:space="preserve">      73,415  3,70000E-006</t>
  </si>
  <si>
    <t xml:space="preserve">      73,655  3,90000E-006</t>
  </si>
  <si>
    <t xml:space="preserve">      73,896  3,60000E-006</t>
  </si>
  <si>
    <t xml:space="preserve">      74,136  3,70000E-006</t>
  </si>
  <si>
    <t xml:space="preserve">      74,376  3,50000E-006</t>
  </si>
  <si>
    <t xml:space="preserve">      74,617  3,80000E-006</t>
  </si>
  <si>
    <t xml:space="preserve">      74,857  3,80000E-006</t>
  </si>
  <si>
    <t xml:space="preserve">      75,097  4,10000E-006</t>
  </si>
  <si>
    <t xml:space="preserve">      75,328  3,80000E-006</t>
  </si>
  <si>
    <t xml:space="preserve">      75,568  3,80000E-006</t>
  </si>
  <si>
    <t xml:space="preserve">      75,808  3,50000E-006</t>
  </si>
  <si>
    <t xml:space="preserve">      76,039  3,80000E-006</t>
  </si>
  <si>
    <t xml:space="preserve">      76,279  3,80000E-006</t>
  </si>
  <si>
    <t xml:space="preserve">      76,520  3,90000E-006</t>
  </si>
  <si>
    <t xml:space="preserve">      76,750  3,90000E-006</t>
  </si>
  <si>
    <t xml:space="preserve">      76,990  3,70000E-006</t>
  </si>
  <si>
    <t xml:space="preserve">      77,230  3,80000E-006</t>
  </si>
  <si>
    <t xml:space="preserve">      77,471  3,70000E-006</t>
  </si>
  <si>
    <t xml:space="preserve">      77,711  3,90000E-006</t>
  </si>
  <si>
    <t xml:space="preserve">      77,951  3,80000E-006</t>
  </si>
  <si>
    <t xml:space="preserve">      78,192  3,70000E-006</t>
  </si>
  <si>
    <t xml:space="preserve">      78,432  3,60000E-006</t>
  </si>
  <si>
    <t xml:space="preserve">      78,672  3,90000E-006</t>
  </si>
  <si>
    <t xml:space="preserve">      78,913  3,90000E-006</t>
  </si>
  <si>
    <t xml:space="preserve">      79,153  3,60000E-006</t>
  </si>
  <si>
    <t xml:space="preserve">      79,383  3,50000E-006</t>
  </si>
  <si>
    <t xml:space="preserve">      79,623  3,90000E-006</t>
  </si>
  <si>
    <t xml:space="preserve">      79,863  3,70000E-006</t>
  </si>
  <si>
    <t xml:space="preserve">      80,103  3,80000E-006</t>
  </si>
  <si>
    <t xml:space="preserve">      80,344  3,80000E-006</t>
  </si>
  <si>
    <t xml:space="preserve">      80,584  3,70000E-006</t>
  </si>
  <si>
    <t xml:space="preserve">      80,825  3,40000E-006</t>
  </si>
  <si>
    <t xml:space="preserve">      81,065  4,00000E-006</t>
  </si>
  <si>
    <t xml:space="preserve">      81,305  3,50000E-006</t>
  </si>
  <si>
    <t xml:space="preserve">      81,545  3,50000E-006</t>
  </si>
  <si>
    <t xml:space="preserve">      81,786  3,60000E-006</t>
  </si>
  <si>
    <t xml:space="preserve">      82,016  3,60000E-006</t>
  </si>
  <si>
    <t xml:space="preserve">      82,256  3,90000E-006</t>
  </si>
  <si>
    <t xml:space="preserve">      82,497  3,90000E-006</t>
  </si>
  <si>
    <t xml:space="preserve">      82,737  3,90000E-006</t>
  </si>
  <si>
    <t xml:space="preserve">      82,978  3,70000E-006</t>
  </si>
  <si>
    <t xml:space="preserve">      83,218  3,50000E-006</t>
  </si>
  <si>
    <t xml:space="preserve">      83,458  3,70000E-006</t>
  </si>
  <si>
    <t xml:space="preserve">      83,699  3,60000E-006</t>
  </si>
  <si>
    <t xml:space="preserve">      83,939  3,60000E-006</t>
  </si>
  <si>
    <t xml:space="preserve">      84,179  3,60000E-006</t>
  </si>
  <si>
    <t xml:space="preserve">      84,410  3,80000E-006</t>
  </si>
  <si>
    <t xml:space="preserve">      84,650  3,80000E-006</t>
  </si>
  <si>
    <t xml:space="preserve">      84,890  3,80000E-006</t>
  </si>
  <si>
    <t xml:space="preserve">      85,130  3,60000E-006</t>
  </si>
  <si>
    <t xml:space="preserve">      85,370  4,10000E-006</t>
  </si>
  <si>
    <t xml:space="preserve">      85,611  3,30000E-006</t>
  </si>
  <si>
    <t xml:space="preserve">      85,851  3,50000E-006</t>
  </si>
  <si>
    <t xml:space="preserve">      86,092  3,60000E-006</t>
  </si>
  <si>
    <t xml:space="preserve">      86,332  3,70000E-006</t>
  </si>
  <si>
    <t xml:space="preserve">      86,572  3,70000E-006</t>
  </si>
  <si>
    <t xml:space="preserve">      86,812  4,00000E-006</t>
  </si>
  <si>
    <t xml:space="preserve">      87,053  4,10000E-006</t>
  </si>
  <si>
    <t xml:space="preserve">      87,293  3,60000E-006</t>
  </si>
  <si>
    <t xml:space="preserve">      87,533  3,60000E-006</t>
  </si>
  <si>
    <t xml:space="preserve">      87,774  3,90000E-006</t>
  </si>
  <si>
    <t xml:space="preserve">      88,014  3,80000E-006</t>
  </si>
  <si>
    <t xml:space="preserve">      88,254  4,00000E-006</t>
  </si>
  <si>
    <t xml:space="preserve">      88,494  3,80000E-006</t>
  </si>
  <si>
    <t xml:space="preserve">      88,735  3,50000E-006</t>
  </si>
  <si>
    <t xml:space="preserve">      88,975  3,70000E-006</t>
  </si>
  <si>
    <t xml:space="preserve">      89,215  3,80000E-006</t>
  </si>
  <si>
    <t xml:space="preserve">      89,456  3,80000E-006</t>
  </si>
  <si>
    <t xml:space="preserve">      89,696  3,60000E-006</t>
  </si>
  <si>
    <t xml:space="preserve">      89,936  3,50000E-006</t>
  </si>
  <si>
    <t xml:space="preserve">      90,187  3,50000E-006</t>
  </si>
  <si>
    <t xml:space="preserve">      90,417  3,70000E-006</t>
  </si>
  <si>
    <t xml:space="preserve">      90,657  3,60000E-006</t>
  </si>
  <si>
    <t xml:space="preserve">      90,897  3,40000E-006</t>
  </si>
  <si>
    <t xml:space="preserve">      91,138  3,90000E-006</t>
  </si>
  <si>
    <t xml:space="preserve">      91,378  3,50000E-006</t>
  </si>
  <si>
    <t xml:space="preserve">      91,618  3,60000E-006</t>
  </si>
  <si>
    <t xml:space="preserve">      91,859  3,50000E-006</t>
  </si>
  <si>
    <t xml:space="preserve">      92,099  3,90000E-006</t>
  </si>
  <si>
    <t xml:space="preserve">      92,339  3,80000E-006</t>
  </si>
  <si>
    <t xml:space="preserve">      92,579  3,60000E-006</t>
  </si>
  <si>
    <t xml:space="preserve">      92,820  3,60000E-006</t>
  </si>
  <si>
    <t xml:space="preserve">      93,060  3,50000E-006</t>
  </si>
  <si>
    <t xml:space="preserve">      93,300  3,80000E-006</t>
  </si>
  <si>
    <t xml:space="preserve">      93,541  3,40000E-006</t>
  </si>
  <si>
    <t xml:space="preserve">      93,781  3,60000E-006</t>
  </si>
  <si>
    <t xml:space="preserve">      94,021  3,90000E-006</t>
  </si>
  <si>
    <t xml:space="preserve">      94,261  3,40000E-006</t>
  </si>
  <si>
    <t xml:space="preserve">      94,502  3,70000E-006</t>
  </si>
  <si>
    <t xml:space="preserve">      94,742  3,50000E-006</t>
  </si>
  <si>
    <t xml:space="preserve">      94,982  3,10000E-006</t>
  </si>
  <si>
    <t xml:space="preserve">      95,223  3,70000E-006</t>
  </si>
  <si>
    <t xml:space="preserve">      95,463  3,70000E-006</t>
  </si>
  <si>
    <t xml:space="preserve">      95,703  3,70000E-006</t>
  </si>
  <si>
    <t xml:space="preserve">      95,944  3,30000E-006</t>
  </si>
  <si>
    <t xml:space="preserve">      96,184  3,50000E-006</t>
  </si>
  <si>
    <t xml:space="preserve">      96,425  3,40000E-006</t>
  </si>
  <si>
    <t xml:space="preserve">      96,665  3,10000E-006</t>
  </si>
  <si>
    <t xml:space="preserve">      96,905  3,60000E-006</t>
  </si>
  <si>
    <t xml:space="preserve">      97,146  3,80000E-006</t>
  </si>
  <si>
    <t xml:space="preserve">      97,386  3,70000E-006</t>
  </si>
  <si>
    <t xml:space="preserve">      97,626  3,80000E-006</t>
  </si>
  <si>
    <t xml:space="preserve">      97,866  3,90000E-006</t>
  </si>
  <si>
    <t xml:space="preserve">      98,107  3,60000E-006</t>
  </si>
  <si>
    <t xml:space="preserve">      98,347  3,50000E-006</t>
  </si>
  <si>
    <t xml:space="preserve">      98,588  3,50000E-006</t>
  </si>
  <si>
    <t xml:space="preserve">      98,828  3,80000E-006</t>
  </si>
  <si>
    <t xml:space="preserve">      99,069  3,80000E-006</t>
  </si>
  <si>
    <t xml:space="preserve">      99,309  3,40000E-006</t>
  </si>
  <si>
    <t xml:space="preserve">      99,549  3,50000E-006</t>
  </si>
  <si>
    <t xml:space="preserve">      99,790  3,70000E-006</t>
  </si>
  <si>
    <t xml:space="preserve">     100,030  3,70000E-006</t>
  </si>
  <si>
    <t xml:space="preserve">     100,270  3,60000E-006</t>
  </si>
  <si>
    <t xml:space="preserve">     100,511  3,30000E-006</t>
  </si>
  <si>
    <t xml:space="preserve">     100,751  3,40000E-006</t>
  </si>
  <si>
    <t xml:space="preserve">     100,991  3,60000E-006</t>
  </si>
  <si>
    <t xml:space="preserve">     101,232  3,80000E-006</t>
  </si>
  <si>
    <t xml:space="preserve">     101,472  3,60000E-006</t>
  </si>
  <si>
    <t xml:space="preserve">     101,712  3,50000E-006</t>
  </si>
  <si>
    <t xml:space="preserve">     101,953  3,60000E-006</t>
  </si>
  <si>
    <t xml:space="preserve">     102,193  3,90000E-006</t>
  </si>
  <si>
    <t xml:space="preserve">     102,433  3,50000E-006</t>
  </si>
  <si>
    <t xml:space="preserve">     102,673  4,00000E-006</t>
  </si>
  <si>
    <t xml:space="preserve">     102,913  3,50000E-006</t>
  </si>
  <si>
    <t xml:space="preserve">     103,154  3,50000E-006</t>
  </si>
  <si>
    <t xml:space="preserve">     103,394  3,80000E-006</t>
  </si>
  <si>
    <t xml:space="preserve">     103,634  3,60000E-006</t>
  </si>
  <si>
    <t xml:space="preserve">     103,875  3,70000E-006</t>
  </si>
  <si>
    <t xml:space="preserve">     104,115  2,90000E-006</t>
  </si>
  <si>
    <t xml:space="preserve">     104,356  3,70000E-006</t>
  </si>
  <si>
    <t xml:space="preserve">     104,596  3,60000E-006</t>
  </si>
  <si>
    <t xml:space="preserve">     104,837  3,50000E-006</t>
  </si>
  <si>
    <t xml:space="preserve">     105,077  3,40000E-006</t>
  </si>
  <si>
    <t xml:space="preserve">     105,317  3,40000E-006</t>
  </si>
  <si>
    <t xml:space="preserve">     105,557  3,40000E-006</t>
  </si>
  <si>
    <t xml:space="preserve">     105,798  3,50000E-006</t>
  </si>
  <si>
    <t xml:space="preserve">     106,038  3,60000E-006</t>
  </si>
  <si>
    <t xml:space="preserve">     106,278  3,50000E-006</t>
  </si>
  <si>
    <t xml:space="preserve">     106,519  3,80000E-006</t>
  </si>
  <si>
    <t xml:space="preserve">     106,769  3,50000E-006</t>
  </si>
  <si>
    <t xml:space="preserve">     106,999  3,60000E-006</t>
  </si>
  <si>
    <t xml:space="preserve">     107,249  3,40000E-006</t>
  </si>
  <si>
    <t xml:space="preserve">     107,479  3,60000E-006</t>
  </si>
  <si>
    <t xml:space="preserve">     107,729  3,60000E-006</t>
  </si>
  <si>
    <t xml:space="preserve">     107,960  3,50000E-006</t>
  </si>
  <si>
    <t xml:space="preserve">     108,200  3,70000E-006</t>
  </si>
  <si>
    <t xml:space="preserve">     108,450  3,50000E-006</t>
  </si>
  <si>
    <t xml:space="preserve">     108,681  3,70000E-006</t>
  </si>
  <si>
    <t xml:space="preserve">     108,930  3,50000E-006</t>
  </si>
  <si>
    <t xml:space="preserve">     109,161  3,70000E-006</t>
  </si>
  <si>
    <t xml:space="preserve">     109,411  3,40000E-006</t>
  </si>
  <si>
    <t xml:space="preserve">     109,641  3,40000E-006</t>
  </si>
  <si>
    <t xml:space="preserve">     109,881  3,80000E-006</t>
  </si>
  <si>
    <t xml:space="preserve">     110,122  3,30000E-006</t>
  </si>
  <si>
    <t xml:space="preserve">     110,373  3,80000E-006</t>
  </si>
  <si>
    <t xml:space="preserve">     110,603  3,80000E-006</t>
  </si>
  <si>
    <t xml:space="preserve">     110,843  3,70000E-006</t>
  </si>
  <si>
    <t xml:space="preserve">     111,083  3,60000E-006</t>
  </si>
  <si>
    <t xml:space="preserve">     111,334  3,30000E-006</t>
  </si>
  <si>
    <t xml:space="preserve">     111,564  3,50000E-006</t>
  </si>
  <si>
    <t xml:space="preserve">     111,814  3,50000E-006</t>
  </si>
  <si>
    <t xml:space="preserve">     112,045  3,50000E-006</t>
  </si>
  <si>
    <t xml:space="preserve">     112,285  3,70000E-006</t>
  </si>
  <si>
    <t xml:space="preserve">     112,525  3,40000E-006</t>
  </si>
  <si>
    <t xml:space="preserve">     112,775  3,80000E-006</t>
  </si>
  <si>
    <t xml:space="preserve">     113,006  3,60000E-006</t>
  </si>
  <si>
    <t xml:space="preserve">     113,256  3,40000E-006</t>
  </si>
  <si>
    <t xml:space="preserve">     113,486  3,70000E-006</t>
  </si>
  <si>
    <t xml:space="preserve">     113,737  3,60000E-006</t>
  </si>
  <si>
    <t xml:space="preserve">     113,967  3,60000E-006</t>
  </si>
  <si>
    <t xml:space="preserve">     114,218  3,30000E-006</t>
  </si>
  <si>
    <t xml:space="preserve">     114,448  3,60000E-006</t>
  </si>
  <si>
    <t xml:space="preserve">     114,698  3,60000E-006</t>
  </si>
  <si>
    <t xml:space="preserve">     114,929  3,80000E-006</t>
  </si>
  <si>
    <t xml:space="preserve">     115,169  3,00000E-006</t>
  </si>
  <si>
    <t xml:space="preserve">     115,419  3,60000E-006</t>
  </si>
  <si>
    <t xml:space="preserve">     115,650  3,60000E-006</t>
  </si>
  <si>
    <t xml:space="preserve">     115,890  3,30000E-006</t>
  </si>
  <si>
    <t xml:space="preserve">     116,131  3,30000E-006</t>
  </si>
  <si>
    <t xml:space="preserve">     116,381  3,20000E-006</t>
  </si>
  <si>
    <t xml:space="preserve">     116,611  3,50000E-006</t>
  </si>
  <si>
    <t xml:space="preserve">     116,862  3,30000E-006</t>
  </si>
  <si>
    <t xml:space="preserve">     117,093  3,60000E-006</t>
  </si>
  <si>
    <t xml:space="preserve">     117,343  3,50000E-006</t>
  </si>
  <si>
    <t xml:space="preserve">     117,574  3,40000E-006</t>
  </si>
  <si>
    <t xml:space="preserve">     117,824  3,30000E-006</t>
  </si>
  <si>
    <t xml:space="preserve">     118,055  3,40000E-006</t>
  </si>
  <si>
    <t xml:space="preserve">     118,305  3,30000E-006</t>
  </si>
  <si>
    <t xml:space="preserve">     118,545  3,20000E-006</t>
  </si>
  <si>
    <t xml:space="preserve">     118,785  3,50000E-006</t>
  </si>
  <si>
    <t xml:space="preserve">     119,016  3,70000E-006</t>
  </si>
  <si>
    <t xml:space="preserve">     119,266  3,50000E-006</t>
  </si>
  <si>
    <t xml:space="preserve">     119,506  3,40000E-006</t>
  </si>
  <si>
    <t xml:space="preserve">     119,747  3,60000E-006</t>
  </si>
  <si>
    <t xml:space="preserve">     119,987  3,40000E-006</t>
  </si>
  <si>
    <t xml:space="preserve">     120,227  3,40000E-006</t>
  </si>
  <si>
    <t xml:space="preserve">     120,457  3,50000E-006</t>
  </si>
  <si>
    <t xml:space="preserve">     120,698  3,80000E-006</t>
  </si>
  <si>
    <t xml:space="preserve">     120,948  3,50000E-006</t>
  </si>
  <si>
    <t xml:space="preserve">     121,179  3,60000E-006</t>
  </si>
  <si>
    <t xml:space="preserve">     121,429  3,60000E-006</t>
  </si>
  <si>
    <t xml:space="preserve">     121,659  3,80000E-006</t>
  </si>
  <si>
    <t xml:space="preserve">     121,900  3,40000E-006</t>
  </si>
  <si>
    <t xml:space="preserve">     122,150  3,50000E-006</t>
  </si>
  <si>
    <t xml:space="preserve">     122,390  3,40000E-006</t>
  </si>
  <si>
    <t xml:space="preserve">     122,631  3,20000E-006</t>
  </si>
  <si>
    <t xml:space="preserve">     122,861  3,50000E-006</t>
  </si>
  <si>
    <t xml:space="preserve">     123,111  3,70000E-006</t>
  </si>
  <si>
    <t xml:space="preserve">     123,342  3,40000E-006</t>
  </si>
  <si>
    <t xml:space="preserve">     123,592  3,40000E-006</t>
  </si>
  <si>
    <t xml:space="preserve">     123,822  3,40000E-006</t>
  </si>
  <si>
    <t xml:space="preserve">     124,063  4,00000E-006</t>
  </si>
  <si>
    <t xml:space="preserve">     124,303  3,40000E-006</t>
  </si>
  <si>
    <t xml:space="preserve">     124,553  3,40000E-006</t>
  </si>
  <si>
    <t xml:space="preserve">     124,784  3,70000E-006</t>
  </si>
  <si>
    <t xml:space="preserve">     125,034  3,30000E-006</t>
  </si>
  <si>
    <t xml:space="preserve">     125,274  3,40000E-006</t>
  </si>
  <si>
    <t xml:space="preserve">     125,505  3,50000E-006</t>
  </si>
  <si>
    <t xml:space="preserve">     125,755  3,70000E-006</t>
  </si>
  <si>
    <t xml:space="preserve">     125,996  3,50000E-006</t>
  </si>
  <si>
    <t xml:space="preserve">     126,236  3,50000E-006</t>
  </si>
  <si>
    <t xml:space="preserve">     126,466  3,20000E-006</t>
  </si>
  <si>
    <t xml:space="preserve">     126,707  3,30000E-006</t>
  </si>
  <si>
    <t xml:space="preserve">     126,957  3,40000E-006</t>
  </si>
  <si>
    <t xml:space="preserve">     127,197  3,60000E-006</t>
  </si>
  <si>
    <t xml:space="preserve">     127,437  3,60000E-006</t>
  </si>
  <si>
    <t xml:space="preserve">     127,677  3,40000E-006</t>
  </si>
  <si>
    <t xml:space="preserve">     127,908  3,50000E-006</t>
  </si>
  <si>
    <t xml:space="preserve">     128,158  3,70000E-006</t>
  </si>
  <si>
    <t xml:space="preserve">     128,398  3,30000E-006</t>
  </si>
  <si>
    <t xml:space="preserve">     128,638  3,60000E-006</t>
  </si>
  <si>
    <t xml:space="preserve">     128,868  3,30000E-006</t>
  </si>
  <si>
    <t xml:space="preserve">     129,119  3,30000E-006</t>
  </si>
  <si>
    <t xml:space="preserve">     129,349  3,40000E-006</t>
  </si>
  <si>
    <t xml:space="preserve">     129,599  3,30000E-006</t>
  </si>
  <si>
    <t xml:space="preserve">     129,840  3,30000E-006</t>
  </si>
  <si>
    <t xml:space="preserve">     130,070  3,40000E-006</t>
  </si>
  <si>
    <t xml:space="preserve">     130,320  3,20000E-006</t>
  </si>
  <si>
    <t xml:space="preserve">     130,560  3,50000E-006</t>
  </si>
  <si>
    <t xml:space="preserve">     130,791  3,50000E-006</t>
  </si>
  <si>
    <t xml:space="preserve">     131,031  3,60000E-006</t>
  </si>
  <si>
    <t xml:space="preserve">     131,282  3,60000E-006</t>
  </si>
  <si>
    <t xml:space="preserve">     131,522  3,70000E-006</t>
  </si>
  <si>
    <t xml:space="preserve">     131,752  3,60000E-006</t>
  </si>
  <si>
    <t xml:space="preserve">     132,003  3,30000E-006</t>
  </si>
  <si>
    <t xml:space="preserve">     132,243  3,30000E-006</t>
  </si>
  <si>
    <t xml:space="preserve">     132,484  3,40000E-006</t>
  </si>
  <si>
    <t xml:space="preserve">     132,724  3,50000E-006</t>
  </si>
  <si>
    <t xml:space="preserve">     132,964  3,60000E-006</t>
  </si>
  <si>
    <t xml:space="preserve">     133,204  3,60000E-006</t>
  </si>
  <si>
    <t xml:space="preserve">     133,445  3,10000E-006</t>
  </si>
  <si>
    <t xml:space="preserve">     133,675  3,30000E-006</t>
  </si>
  <si>
    <t xml:space="preserve">     133,925  3,50000E-006</t>
  </si>
  <si>
    <t xml:space="preserve">     134,166  3,10000E-006</t>
  </si>
  <si>
    <t xml:space="preserve">     134,406  3,80000E-006</t>
  </si>
  <si>
    <t xml:space="preserve">     134,646  3,30000E-006</t>
  </si>
  <si>
    <t xml:space="preserve">     134,886  3,50000E-006</t>
  </si>
  <si>
    <t xml:space="preserve">     135,127  3,30000E-006</t>
  </si>
  <si>
    <t xml:space="preserve">     135,367  3,50000E-006</t>
  </si>
  <si>
    <t xml:space="preserve">     135,607  3,60000E-006</t>
  </si>
  <si>
    <t xml:space="preserve">     135,848  3,30000E-006</t>
  </si>
  <si>
    <t xml:space="preserve">     136,088  3,60000E-006</t>
  </si>
  <si>
    <t xml:space="preserve">     136,328  3,30000E-006</t>
  </si>
  <si>
    <t xml:space="preserve">     136,568  3,40000E-006</t>
  </si>
  <si>
    <t xml:space="preserve">     136,808  3,10000E-006</t>
  </si>
  <si>
    <t xml:space="preserve">     137,049  3,40000E-006</t>
  </si>
  <si>
    <t xml:space="preserve">     137,289  3,30000E-006</t>
  </si>
  <si>
    <t xml:space="preserve">     137,529  3,20000E-006</t>
  </si>
  <si>
    <t xml:space="preserve">     137,770  3,00000E-006</t>
  </si>
  <si>
    <t xml:space="preserve">     138,010  3,20000E-006</t>
  </si>
  <si>
    <t xml:space="preserve">     138,250  3,60000E-006</t>
  </si>
  <si>
    <t xml:space="preserve">     138,490  3,50000E-006</t>
  </si>
  <si>
    <t xml:space="preserve">     138,730  3,50000E-006</t>
  </si>
  <si>
    <t xml:space="preserve">     138,961  3,30000E-006</t>
  </si>
  <si>
    <t xml:space="preserve">     139,211  3,50000E-006</t>
  </si>
  <si>
    <t xml:space="preserve">     139,452  3,50000E-006</t>
  </si>
  <si>
    <t xml:space="preserve">     139,682  3,30000E-006</t>
  </si>
  <si>
    <t xml:space="preserve">     139,932  3,50000E-006</t>
  </si>
  <si>
    <t xml:space="preserve">     140,173  3,40000E-006</t>
  </si>
  <si>
    <t xml:space="preserve">     140,414  3,50000E-006</t>
  </si>
  <si>
    <t xml:space="preserve">     140,654  3,40000E-006</t>
  </si>
  <si>
    <t xml:space="preserve">     140,894  3,40000E-006</t>
  </si>
  <si>
    <t xml:space="preserve">     141,135  3,10000E-006</t>
  </si>
  <si>
    <t xml:space="preserve">     141,375  3,40000E-006</t>
  </si>
  <si>
    <t xml:space="preserve">     141,615  3,50000E-006</t>
  </si>
  <si>
    <t xml:space="preserve">     141,855  3,40000E-006</t>
  </si>
  <si>
    <t xml:space="preserve">     142,095  3,50000E-006</t>
  </si>
  <si>
    <t xml:space="preserve">     142,335  3,50000E-006</t>
  </si>
  <si>
    <t xml:space="preserve">     142,576  3,40000E-006</t>
  </si>
  <si>
    <t xml:space="preserve">     142,816  3,60000E-006</t>
  </si>
  <si>
    <t xml:space="preserve">     143,056  3,50000E-006</t>
  </si>
  <si>
    <t xml:space="preserve">     143,296  3,50000E-006</t>
  </si>
  <si>
    <t xml:space="preserve">     143,537  3,20000E-006</t>
  </si>
  <si>
    <t xml:space="preserve">     143,778  3,30000E-006</t>
  </si>
  <si>
    <t xml:space="preserve">     144,018  3,30000E-006</t>
  </si>
  <si>
    <t xml:space="preserve">     144,248  3,20000E-006</t>
  </si>
  <si>
    <t xml:space="preserve">     144,499  3,60000E-006</t>
  </si>
  <si>
    <t xml:space="preserve">     144,739  3,40000E-006</t>
  </si>
  <si>
    <t xml:space="preserve">     144,979  3,50000E-006</t>
  </si>
  <si>
    <t xml:space="preserve">     145,219  3,40000E-006</t>
  </si>
  <si>
    <t xml:space="preserve">     145,460  3,30000E-006</t>
  </si>
  <si>
    <t xml:space="preserve">     145,700  3,20000E-006</t>
  </si>
  <si>
    <t xml:space="preserve">     145,941  3,60000E-006</t>
  </si>
  <si>
    <t xml:space="preserve">     146,181  3,20000E-006</t>
  </si>
  <si>
    <t xml:space="preserve">     146,422  3,30000E-006</t>
  </si>
  <si>
    <t xml:space="preserve">     146,662  3,30000E-006</t>
  </si>
  <si>
    <t xml:space="preserve">     146,892  3,30000E-006</t>
  </si>
  <si>
    <t xml:space="preserve">     147,133  3,40000E-006</t>
  </si>
  <si>
    <t xml:space="preserve">     147,383  3,70000E-006</t>
  </si>
  <si>
    <t xml:space="preserve">     147,623  3,40000E-006</t>
  </si>
  <si>
    <t xml:space="preserve">     147,863  3,60000E-006</t>
  </si>
  <si>
    <t xml:space="preserve">     148,104  3,30000E-006</t>
  </si>
  <si>
    <t xml:space="preserve">     148,344  3,10000E-006</t>
  </si>
  <si>
    <t xml:space="preserve">     148,584  3,80000E-006</t>
  </si>
  <si>
    <t xml:space="preserve">     148,825  3,60000E-006</t>
  </si>
  <si>
    <t xml:space="preserve">     149,065  3,40000E-006</t>
  </si>
  <si>
    <t xml:space="preserve">     149,305  3,30000E-006</t>
  </si>
  <si>
    <t xml:space="preserve">     149,545  3,40000E-006</t>
  </si>
  <si>
    <t xml:space="preserve">     149,786  3,50000E-006</t>
  </si>
  <si>
    <t xml:space="preserve">     150,026  3,70000E-006</t>
  </si>
  <si>
    <t xml:space="preserve">     150,266  3,60000E-006</t>
  </si>
  <si>
    <t xml:space="preserve">     150,507  3,40000E-006</t>
  </si>
  <si>
    <t xml:space="preserve">     150,747  3,10000E-006</t>
  </si>
  <si>
    <t xml:space="preserve">     150,987  3,50000E-006</t>
  </si>
  <si>
    <t xml:space="preserve">     151,227  3,50000E-006</t>
  </si>
  <si>
    <t xml:space="preserve">     151,468  3,50000E-006</t>
  </si>
  <si>
    <t xml:space="preserve">     151,708  3,20000E-006</t>
  </si>
  <si>
    <t xml:space="preserve">     151,948  3,30000E-006</t>
  </si>
  <si>
    <t xml:space="preserve">     152,188  3,40000E-006</t>
  </si>
  <si>
    <t xml:space="preserve">     152,428  3,60000E-006</t>
  </si>
  <si>
    <t xml:space="preserve">     152,669  3,50000E-006</t>
  </si>
  <si>
    <t xml:space="preserve">     152,909  3,70000E-006</t>
  </si>
  <si>
    <t xml:space="preserve">     153,149  3,30000E-006</t>
  </si>
  <si>
    <t xml:space="preserve">     153,390  3,30000E-006</t>
  </si>
  <si>
    <t xml:space="preserve">     153,630  3,50000E-006</t>
  </si>
  <si>
    <t xml:space="preserve">     153,870  3,70000E-006</t>
  </si>
  <si>
    <t xml:space="preserve">     154,110  3,40000E-006</t>
  </si>
  <si>
    <t xml:space="preserve">     154,350  3,30000E-006</t>
  </si>
  <si>
    <t xml:space="preserve">     154,591  3,50000E-006</t>
  </si>
  <si>
    <t xml:space="preserve">     154,831  3,20000E-006</t>
  </si>
  <si>
    <t xml:space="preserve">     155,071  3,40000E-006</t>
  </si>
  <si>
    <t xml:space="preserve">     155,312  3,20000E-006</t>
  </si>
  <si>
    <t xml:space="preserve">     155,552  3,50000E-006</t>
  </si>
  <si>
    <t xml:space="preserve">     155,792  3,40000E-006</t>
  </si>
  <si>
    <t xml:space="preserve">     156,033  3,40000E-006</t>
  </si>
  <si>
    <t xml:space="preserve">     156,273  3,10000E-006</t>
  </si>
  <si>
    <t xml:space="preserve">     156,514  3,40000E-006</t>
  </si>
  <si>
    <t xml:space="preserve">     156,754  3,40000E-006</t>
  </si>
  <si>
    <t xml:space="preserve">     156,994  3,20000E-006</t>
  </si>
  <si>
    <t xml:space="preserve">     157,234  3,60000E-006</t>
  </si>
  <si>
    <t xml:space="preserve">     157,474  3,40000E-006</t>
  </si>
  <si>
    <t xml:space="preserve">     157,714  3,40000E-006</t>
  </si>
  <si>
    <t xml:space="preserve">     157,954  3,10000E-006</t>
  </si>
  <si>
    <t xml:space="preserve">     158,195  3,30000E-006</t>
  </si>
  <si>
    <t xml:space="preserve">     158,435  3,20000E-006</t>
  </si>
  <si>
    <t xml:space="preserve">     158,675  3,40000E-006</t>
  </si>
  <si>
    <t xml:space="preserve">     158,915  3,20000E-006</t>
  </si>
  <si>
    <t xml:space="preserve">     159,155  3,20000E-006</t>
  </si>
  <si>
    <t xml:space="preserve">     159,395  3,50000E-006</t>
  </si>
  <si>
    <t xml:space="preserve">     159,636  3,30000E-006</t>
  </si>
  <si>
    <t xml:space="preserve">     159,876  3,40000E-006</t>
  </si>
  <si>
    <t xml:space="preserve">     160,116  3,30000E-006</t>
  </si>
  <si>
    <t xml:space="preserve">     160,356  3,30000E-006</t>
  </si>
  <si>
    <t xml:space="preserve">     160,597  3,30000E-006</t>
  </si>
  <si>
    <t xml:space="preserve">     160,837  3,60000E-006</t>
  </si>
  <si>
    <t xml:space="preserve">     161,077  3,30000E-006</t>
  </si>
  <si>
    <t xml:space="preserve">     161,317  3,40000E-006</t>
  </si>
  <si>
    <t xml:space="preserve">     161,558  3,30000E-006</t>
  </si>
  <si>
    <t xml:space="preserve">     161,798  3,20000E-006</t>
  </si>
  <si>
    <t xml:space="preserve">     162,038  3,40000E-006</t>
  </si>
  <si>
    <t xml:space="preserve">     162,279  3,30000E-006</t>
  </si>
  <si>
    <t xml:space="preserve">     162,519  3,40000E-006</t>
  </si>
  <si>
    <t xml:space="preserve">     162,760  3,20000E-006</t>
  </si>
  <si>
    <t xml:space="preserve">     163,000  3,20000E-006</t>
  </si>
  <si>
    <t xml:space="preserve">     163,240  3,40000E-006</t>
  </si>
  <si>
    <t xml:space="preserve">     163,480  3,70000E-006</t>
  </si>
  <si>
    <t xml:space="preserve">     163,720  3,50000E-006</t>
  </si>
  <si>
    <t xml:space="preserve">     163,960  3,60000E-006</t>
  </si>
  <si>
    <t xml:space="preserve">     164,201  3,20000E-006</t>
  </si>
  <si>
    <t xml:space="preserve">     164,441  3,60000E-006</t>
  </si>
  <si>
    <t xml:space="preserve">     164,682  3,20000E-006</t>
  </si>
  <si>
    <t xml:space="preserve">     164,922  3,40000E-006</t>
  </si>
  <si>
    <t xml:space="preserve">     165,162  3,40000E-006</t>
  </si>
  <si>
    <t xml:space="preserve">     165,402  3,00000E-006</t>
  </si>
  <si>
    <t xml:space="preserve">     165,643  3,50000E-006</t>
  </si>
  <si>
    <t xml:space="preserve">     165,883  3,20000E-006</t>
  </si>
  <si>
    <t xml:space="preserve">     166,123  3,60000E-006</t>
  </si>
  <si>
    <t xml:space="preserve">     166,363  3,20000E-006</t>
  </si>
  <si>
    <t xml:space="preserve">     166,603  3,30000E-006</t>
  </si>
  <si>
    <t xml:space="preserve">     166,844  3,70000E-006</t>
  </si>
  <si>
    <t xml:space="preserve">     167,084  3,40000E-006</t>
  </si>
  <si>
    <t xml:space="preserve">     167,324  3,40000E-006</t>
  </si>
  <si>
    <t xml:space="preserve">     167,564  3,30000E-006</t>
  </si>
  <si>
    <t xml:space="preserve">     167,804  3,40000E-006</t>
  </si>
  <si>
    <t xml:space="preserve">     168,044  3,50000E-006</t>
  </si>
  <si>
    <t xml:space="preserve">     168,285  3,30000E-006</t>
  </si>
  <si>
    <t xml:space="preserve">     168,525  3,00000E-006</t>
  </si>
  <si>
    <t xml:space="preserve">     168,765  3,40000E-006</t>
  </si>
  <si>
    <t xml:space="preserve">     169,005  3,40000E-006</t>
  </si>
  <si>
    <t xml:space="preserve">     169,245  3,80000E-006</t>
  </si>
  <si>
    <t xml:space="preserve">     169,486  3,10000E-006</t>
  </si>
  <si>
    <t xml:space="preserve">     169,726  3,30000E-006</t>
  </si>
  <si>
    <t xml:space="preserve">     169,966  3,30000E-006</t>
  </si>
  <si>
    <t xml:space="preserve">     170,206  3,50000E-006</t>
  </si>
  <si>
    <t xml:space="preserve">     170,446  3,40000E-006</t>
  </si>
  <si>
    <t xml:space="preserve">     170,687  3,40000E-006</t>
  </si>
  <si>
    <t xml:space="preserve">     170,928  3,10000E-006</t>
  </si>
  <si>
    <t xml:space="preserve">     171,168  3,50000E-006</t>
  </si>
  <si>
    <t xml:space="preserve">     171,409  3,70000E-006</t>
  </si>
  <si>
    <t xml:space="preserve">     171,649  3,00000E-006</t>
  </si>
  <si>
    <t xml:space="preserve">     171,889  3,40000E-006</t>
  </si>
  <si>
    <t xml:space="preserve">     172,129  3,10000E-006</t>
  </si>
  <si>
    <t xml:space="preserve">     172,370  3,10000E-006</t>
  </si>
  <si>
    <t xml:space="preserve">     172,610  3,20000E-006</t>
  </si>
  <si>
    <t xml:space="preserve">     172,850  3,10000E-006</t>
  </si>
  <si>
    <t xml:space="preserve">     173,090  3,20000E-006</t>
  </si>
  <si>
    <t xml:space="preserve">     173,330  3,30000E-006</t>
  </si>
  <si>
    <t xml:space="preserve">     173,570  3,40000E-006</t>
  </si>
  <si>
    <t xml:space="preserve">     173,811  3,30000E-006</t>
  </si>
  <si>
    <t xml:space="preserve">     174,051  3,30000E-006</t>
  </si>
  <si>
    <t xml:space="preserve">     174,291  3,70000E-006</t>
  </si>
  <si>
    <t xml:space="preserve">     174,531  3,40000E-006</t>
  </si>
  <si>
    <t xml:space="preserve">     174,771  3,20000E-006</t>
  </si>
  <si>
    <t xml:space="preserve">     175,011  3,30000E-006</t>
  </si>
  <si>
    <t xml:space="preserve">     175,252  3,20000E-006</t>
  </si>
  <si>
    <t xml:space="preserve">     175,492  3,20000E-006</t>
  </si>
  <si>
    <t xml:space="preserve">     175,733  3,50000E-006</t>
  </si>
  <si>
    <t xml:space="preserve">     175,973  3,00000E-006</t>
  </si>
  <si>
    <t xml:space="preserve">     176,214  3,40000E-006</t>
  </si>
  <si>
    <t xml:space="preserve">     176,454  3,30000E-006</t>
  </si>
  <si>
    <t xml:space="preserve">     176,694  3,30000E-006</t>
  </si>
  <si>
    <t xml:space="preserve">     176,935  3,20000E-006</t>
  </si>
  <si>
    <t xml:space="preserve">     177,175  3,10000E-006</t>
  </si>
  <si>
    <t xml:space="preserve">     177,415  3,30000E-006</t>
  </si>
  <si>
    <t xml:space="preserve">     177,656  3,10000E-006</t>
  </si>
  <si>
    <t xml:space="preserve">     177,896  3,30000E-006</t>
  </si>
  <si>
    <t xml:space="preserve">     178,136  3,20000E-006</t>
  </si>
  <si>
    <t xml:space="preserve">     178,376  3,20000E-006</t>
  </si>
  <si>
    <t xml:space="preserve">     178,617  3,50000E-006</t>
  </si>
  <si>
    <t xml:space="preserve">     178,857  3,30000E-006</t>
  </si>
  <si>
    <t xml:space="preserve">     179,097  3,30000E-006</t>
  </si>
  <si>
    <t xml:space="preserve">     179,337  2,80000E-006</t>
  </si>
  <si>
    <t xml:space="preserve">     179,578  3,50000E-006</t>
  </si>
  <si>
    <t xml:space="preserve">     179,818  3,20000E-006</t>
  </si>
  <si>
    <t xml:space="preserve">     180,058  3,40000E-006</t>
  </si>
  <si>
    <t xml:space="preserve">     180,298  3,00000E-006</t>
  </si>
  <si>
    <t xml:space="preserve">     180,538  3,50000E-006</t>
  </si>
  <si>
    <t xml:space="preserve">     180,778  3,50000E-006</t>
  </si>
  <si>
    <t xml:space="preserve">     181,019  2,90000E-006</t>
  </si>
  <si>
    <t xml:space="preserve">     181,259  3,10000E-006</t>
  </si>
  <si>
    <t xml:space="preserve">     181,499  3,10000E-006</t>
  </si>
  <si>
    <t xml:space="preserve">     181,740  3,30000E-006</t>
  </si>
  <si>
    <t xml:space="preserve">     181,980  3,10000E-006</t>
  </si>
  <si>
    <t xml:space="preserve">     182,220  3,20000E-006</t>
  </si>
  <si>
    <t xml:space="preserve">     182,461  3,50000E-006</t>
  </si>
  <si>
    <t xml:space="preserve">     182,701  3,30000E-006</t>
  </si>
  <si>
    <t xml:space="preserve">     182,941  3,40000E-006</t>
  </si>
  <si>
    <t xml:space="preserve">     183,181  2,80000E-006</t>
  </si>
  <si>
    <t xml:space="preserve">     183,421  3,30000E-006</t>
  </si>
  <si>
    <t xml:space="preserve">     183,661  3,00000E-006</t>
  </si>
  <si>
    <t xml:space="preserve">     183,902  3,10000E-006</t>
  </si>
  <si>
    <t xml:space="preserve">     184,142  3,70000E-006</t>
  </si>
  <si>
    <t xml:space="preserve">     184,382  3,40000E-006</t>
  </si>
  <si>
    <t xml:space="preserve">     184,622  3,40000E-006</t>
  </si>
  <si>
    <t xml:space="preserve">     184,863  3,30000E-006</t>
  </si>
  <si>
    <t xml:space="preserve">     185,103  3,10000E-006</t>
  </si>
  <si>
    <t xml:space="preserve">     185,343  3,20000E-006</t>
  </si>
  <si>
    <t xml:space="preserve">     185,583  3,30000E-006</t>
  </si>
  <si>
    <t xml:space="preserve">     185,823  3,50000E-006</t>
  </si>
  <si>
    <t xml:space="preserve">     186,064  3,00000E-006</t>
  </si>
  <si>
    <t xml:space="preserve">     186,304  3,20000E-006</t>
  </si>
  <si>
    <t xml:space="preserve">     186,544  3,50000E-006</t>
  </si>
  <si>
    <t xml:space="preserve">     186,784  3,30000E-006</t>
  </si>
  <si>
    <t xml:space="preserve">     187,024  3,60000E-006</t>
  </si>
  <si>
    <t xml:space="preserve">     187,264  3,30000E-006</t>
  </si>
  <si>
    <t xml:space="preserve">     187,505  3,40000E-006</t>
  </si>
  <si>
    <t xml:space="preserve">     187,745  3,00000E-006</t>
  </si>
  <si>
    <t xml:space="preserve">     187,985  3,30000E-006</t>
  </si>
  <si>
    <t xml:space="preserve">     188,225  3,30000E-006</t>
  </si>
  <si>
    <t xml:space="preserve">     188,466  3,40000E-006</t>
  </si>
  <si>
    <t xml:space="preserve">     188,706  3,30000E-006</t>
  </si>
  <si>
    <t xml:space="preserve">     188,947  3,30000E-006</t>
  </si>
  <si>
    <t xml:space="preserve">     189,187  3,30000E-006</t>
  </si>
  <si>
    <t xml:space="preserve">     189,427  3,40000E-006</t>
  </si>
  <si>
    <t xml:space="preserve">     189,668  3,60000E-006</t>
  </si>
  <si>
    <t xml:space="preserve">     189,908  3,30000E-006</t>
  </si>
  <si>
    <t xml:space="preserve">     190,148  3,20000E-006</t>
  </si>
  <si>
    <t xml:space="preserve">     190,388  3,30000E-006</t>
  </si>
  <si>
    <t xml:space="preserve">     190,628  3,20000E-006</t>
  </si>
  <si>
    <t xml:space="preserve">     190,868  3,30000E-006</t>
  </si>
  <si>
    <t xml:space="preserve">     191,109  3,00000E-006</t>
  </si>
  <si>
    <t xml:space="preserve">     191,349  3,10000E-006</t>
  </si>
  <si>
    <t xml:space="preserve">     191,589  3,00000E-006</t>
  </si>
  <si>
    <t xml:space="preserve">     191,829  3,30000E-006</t>
  </si>
  <si>
    <t xml:space="preserve">     192,069  3,10000E-006</t>
  </si>
  <si>
    <t xml:space="preserve">     192,309  3,00000E-006</t>
  </si>
  <si>
    <t xml:space="preserve">     192,549  3,40000E-006</t>
  </si>
  <si>
    <t xml:space="preserve">     192,790  3,30000E-006</t>
  </si>
  <si>
    <t xml:space="preserve">     193,030  3,10000E-006</t>
  </si>
  <si>
    <t xml:space="preserve">     193,270  3,50000E-006</t>
  </si>
  <si>
    <t xml:space="preserve">     193,511  3,20000E-006</t>
  </si>
  <si>
    <t xml:space="preserve">     193,751  3,10000E-006</t>
  </si>
  <si>
    <t xml:space="preserve">     193,991  3,40000E-006</t>
  </si>
  <si>
    <t xml:space="preserve">     194,231  3,30000E-006</t>
  </si>
  <si>
    <t xml:space="preserve">     194,472  3,40000E-006</t>
  </si>
  <si>
    <t xml:space="preserve">     194,712  3,30000E-006</t>
  </si>
  <si>
    <t xml:space="preserve">     194,952  3,30000E-006</t>
  </si>
  <si>
    <t xml:space="preserve">     195,192  3,10000E-006</t>
  </si>
  <si>
    <t xml:space="preserve">     195,432  3,30000E-006</t>
  </si>
  <si>
    <t xml:space="preserve">     195,672  3,20000E-006</t>
  </si>
  <si>
    <t xml:space="preserve">     195,912  2,80000E-006</t>
  </si>
  <si>
    <t xml:space="preserve">     196,152  3,40000E-006</t>
  </si>
  <si>
    <t xml:space="preserve">     196,393  3,10000E-006</t>
  </si>
  <si>
    <t xml:space="preserve">     196,633  3,30000E-006</t>
  </si>
  <si>
    <t xml:space="preserve">     196,873  3,20000E-006</t>
  </si>
  <si>
    <t xml:space="preserve">     197,113  3,20000E-006</t>
  </si>
  <si>
    <t xml:space="preserve">     197,353  3,50000E-006</t>
  </si>
  <si>
    <t xml:space="preserve">     197,594  3,20000E-006</t>
  </si>
  <si>
    <t xml:space="preserve">     197,834  3,00000E-006</t>
  </si>
  <si>
    <t xml:space="preserve">     198,074  2,80000E-006</t>
  </si>
  <si>
    <t xml:space="preserve">     198,314  3,00000E-006</t>
  </si>
  <si>
    <t xml:space="preserve">     198,555  3,50000E-006</t>
  </si>
  <si>
    <t xml:space="preserve">     198,795  3,10000E-006</t>
  </si>
  <si>
    <t xml:space="preserve">     199,036  3,00000E-006</t>
  </si>
  <si>
    <t xml:space="preserve">     199,276  3,50000E-006</t>
  </si>
  <si>
    <t xml:space="preserve">     199,517  3,10000E-006</t>
  </si>
  <si>
    <t xml:space="preserve">     199,757  3,60000E-006</t>
  </si>
  <si>
    <t xml:space="preserve">     199,998  3,10000E-006</t>
  </si>
  <si>
    <t xml:space="preserve">     200,238  3,20000E-006</t>
  </si>
  <si>
    <t xml:space="preserve">     200,478  3,40000E-006</t>
  </si>
  <si>
    <t xml:space="preserve">     200,718  3,20000E-006</t>
  </si>
  <si>
    <t xml:space="preserve">     200,958  3,10000E-006</t>
  </si>
  <si>
    <t xml:space="preserve">     201,198  3,40000E-006</t>
  </si>
  <si>
    <t xml:space="preserve">     201,438  3,10000E-006</t>
  </si>
  <si>
    <t xml:space="preserve">     201,679  3,40000E-006</t>
  </si>
  <si>
    <t xml:space="preserve">     201,919  3,40000E-006</t>
  </si>
  <si>
    <t xml:space="preserve">     202,159  3,30000E-006</t>
  </si>
  <si>
    <t xml:space="preserve">     202,400  3,40000E-006</t>
  </si>
  <si>
    <t xml:space="preserve">     202,640  3,00000E-006</t>
  </si>
  <si>
    <t xml:space="preserve">     202,880  3,40000E-006</t>
  </si>
  <si>
    <t xml:space="preserve">     203,120  3,30000E-006</t>
  </si>
  <si>
    <t xml:space="preserve">     203,361  3,00000E-006</t>
  </si>
  <si>
    <t xml:space="preserve">     203,601  3,30000E-006</t>
  </si>
  <si>
    <t xml:space="preserve">     203,841  3,40000E-006</t>
  </si>
  <si>
    <t xml:space="preserve">     204,081  3,60000E-006</t>
  </si>
  <si>
    <t xml:space="preserve">     204,321  3,10000E-006</t>
  </si>
  <si>
    <t xml:space="preserve">     204,562  3,00000E-006</t>
  </si>
  <si>
    <t xml:space="preserve">     204,802  3,60000E-006</t>
  </si>
  <si>
    <t xml:space="preserve">     205,042  3,20000E-006</t>
  </si>
  <si>
    <t xml:space="preserve">     205,282  3,10000E-006</t>
  </si>
  <si>
    <t xml:space="preserve">     205,522  3,30000E-006</t>
  </si>
  <si>
    <t xml:space="preserve">     205,763  3,40000E-006</t>
  </si>
  <si>
    <t xml:space="preserve">     206,003  3,20000E-006</t>
  </si>
  <si>
    <t xml:space="preserve">     206,243  3,20000E-006</t>
  </si>
  <si>
    <t xml:space="preserve">     206,483  3,50000E-006</t>
  </si>
  <si>
    <t xml:space="preserve">     206,724  3,30000E-006</t>
  </si>
  <si>
    <t xml:space="preserve">     206,964  3,10000E-006</t>
  </si>
  <si>
    <t xml:space="preserve">     207,204  3,00000E-006</t>
  </si>
  <si>
    <t xml:space="preserve">     207,444  3,00000E-006</t>
  </si>
  <si>
    <t xml:space="preserve">     207,685  3,30000E-006</t>
  </si>
  <si>
    <t xml:space="preserve">     207,925  2,90000E-006</t>
  </si>
  <si>
    <t xml:space="preserve">     208,165  3,40000E-006</t>
  </si>
  <si>
    <t xml:space="preserve">     208,405  3,10000E-006</t>
  </si>
  <si>
    <t xml:space="preserve">     208,646  2,80000E-006</t>
  </si>
  <si>
    <t xml:space="preserve">     208,886  3,50000E-006</t>
  </si>
  <si>
    <t xml:space="preserve">     209,127  3,20000E-006</t>
  </si>
  <si>
    <t xml:space="preserve">     209,367  3,30000E-006</t>
  </si>
  <si>
    <t xml:space="preserve">     209,607  3,30000E-006</t>
  </si>
  <si>
    <t xml:space="preserve">     209,847  3,10000E-006</t>
  </si>
  <si>
    <t xml:space="preserve">     210,088  3,10000E-006</t>
  </si>
  <si>
    <t xml:space="preserve">     210,328  3,10000E-006</t>
  </si>
  <si>
    <t xml:space="preserve">     210,569  3,20000E-006</t>
  </si>
  <si>
    <t xml:space="preserve">     210,809  3,00000E-006</t>
  </si>
  <si>
    <t xml:space="preserve">     211,049  3,00000E-006</t>
  </si>
  <si>
    <t xml:space="preserve">     211,289  3,00000E-006</t>
  </si>
  <si>
    <t xml:space="preserve">     211,530  4,10000E-006</t>
  </si>
  <si>
    <t xml:space="preserve">     211,770  3,30000E-006</t>
  </si>
  <si>
    <t xml:space="preserve">     212,010  3,30000E-006</t>
  </si>
  <si>
    <t xml:space="preserve">     212,251  3,60000E-006</t>
  </si>
  <si>
    <t xml:space="preserve">     212,491  3,80000E-006</t>
  </si>
  <si>
    <t xml:space="preserve">     212,731  2,40000E-006</t>
  </si>
  <si>
    <t xml:space="preserve">     212,971  2,60000E-006</t>
  </si>
  <si>
    <t xml:space="preserve">     213,211  3,60000E-006</t>
  </si>
  <si>
    <t xml:space="preserve">     213,451  3,40000E-006</t>
  </si>
  <si>
    <t xml:space="preserve">     213,691  3,40000E-006</t>
  </si>
  <si>
    <t xml:space="preserve">     213,932  3,80000E-006</t>
  </si>
  <si>
    <t xml:space="preserve">     214,172  3,80000E-006</t>
  </si>
  <si>
    <t xml:space="preserve">     214,412  3,90000E-006</t>
  </si>
  <si>
    <t xml:space="preserve">     214,652  3,70000E-006</t>
  </si>
  <si>
    <t xml:space="preserve">     214,892  3,50000E-006</t>
  </si>
  <si>
    <t xml:space="preserve">     215,133  3,50000E-006</t>
  </si>
  <si>
    <t xml:space="preserve">     215,373  3,50000E-006</t>
  </si>
  <si>
    <t xml:space="preserve">     215,614  2,90000E-006</t>
  </si>
  <si>
    <t xml:space="preserve">     215,854  3,50000E-006</t>
  </si>
  <si>
    <t xml:space="preserve">     216,105  2,40000E-006</t>
  </si>
  <si>
    <t xml:space="preserve">     216,345  2,00000E-006</t>
  </si>
  <si>
    <t xml:space="preserve">     216,585  2,40000E-006</t>
  </si>
  <si>
    <t xml:space="preserve">     216,825  2,70000E-006</t>
  </si>
  <si>
    <t xml:space="preserve">     217,066  5,00000E-006</t>
  </si>
  <si>
    <t xml:space="preserve">     217,306  2,30000E-006</t>
  </si>
  <si>
    <t xml:space="preserve">     217,547  2,30000E-006</t>
  </si>
  <si>
    <t xml:space="preserve">     217,787  1,90000E-006</t>
  </si>
  <si>
    <t xml:space="preserve">     218,027  4,20000E-006</t>
  </si>
  <si>
    <t xml:space="preserve">     218,267  2,20000E-006</t>
  </si>
  <si>
    <t xml:space="preserve">     218,507 -9,00000E-007</t>
  </si>
  <si>
    <t xml:space="preserve">     218,748 -1,40000E-006</t>
  </si>
  <si>
    <t xml:space="preserve">     218,988 -3,30000E-006</t>
  </si>
  <si>
    <t xml:space="preserve">     219,228 -5,60000E-006</t>
  </si>
  <si>
    <t xml:space="preserve">     219,468 -5,70000E-006</t>
  </si>
  <si>
    <t xml:space="preserve">     219,708 -8,40000E-006</t>
  </si>
  <si>
    <t xml:space="preserve">     219,949 -9,40000E-006</t>
  </si>
  <si>
    <t xml:space="preserve">     220,189 -1,17000E-005</t>
  </si>
  <si>
    <t xml:space="preserve">     220,430 -1,44000E-005</t>
  </si>
  <si>
    <t xml:space="preserve">     220,670 -1,64000E-005</t>
  </si>
  <si>
    <t xml:space="preserve">     220,910 -1,69000E-005</t>
  </si>
  <si>
    <t xml:space="preserve">     221,150 -2,00000E-005</t>
  </si>
  <si>
    <t xml:space="preserve">     221,390 -2,26000E-005</t>
  </si>
  <si>
    <t xml:space="preserve">     221,631 -2,43000E-005</t>
  </si>
  <si>
    <t xml:space="preserve">     221,871 -2,61000E-005</t>
  </si>
  <si>
    <t xml:space="preserve">     222,111 -2,80000E-005</t>
  </si>
  <si>
    <t xml:space="preserve">     222,351 -2,98000E-005</t>
  </si>
  <si>
    <t xml:space="preserve">     222,591 -3,18000E-005</t>
  </si>
  <si>
    <t xml:space="preserve">     222,831 -3,39000E-005</t>
  </si>
  <si>
    <t xml:space="preserve">     223,071 -3,52000E-005</t>
  </si>
  <si>
    <t xml:space="preserve">     223,312 -3,72000E-005</t>
  </si>
  <si>
    <t xml:space="preserve">     223,552 -3,94000E-005</t>
  </si>
  <si>
    <t xml:space="preserve">     223,792 -4,16000E-005</t>
  </si>
  <si>
    <t xml:space="preserve">     224,032 -4,28000E-005</t>
  </si>
  <si>
    <t xml:space="preserve">     224,273 -4,57000E-005</t>
  </si>
  <si>
    <t xml:space="preserve">     224,513 -4,73000E-005</t>
  </si>
  <si>
    <t xml:space="preserve">     224,753 -4,87000E-005</t>
  </si>
  <si>
    <t xml:space="preserve">     224,993 -5,03000E-005</t>
  </si>
  <si>
    <t xml:space="preserve">     225,234 -5,16000E-005</t>
  </si>
  <si>
    <t xml:space="preserve">     225,474 -5,35000E-005</t>
  </si>
  <si>
    <t xml:space="preserve">     225,714 -5,48000E-005</t>
  </si>
  <si>
    <t xml:space="preserve">     225,955 -5,67000E-005</t>
  </si>
  <si>
    <t xml:space="preserve">     226,195 -5,77000E-005</t>
  </si>
  <si>
    <t xml:space="preserve">     226,436 -5,99000E-005</t>
  </si>
  <si>
    <t xml:space="preserve">     226,676 -6,07000E-005</t>
  </si>
  <si>
    <t xml:space="preserve">     226,916 -6,30000E-005</t>
  </si>
  <si>
    <t xml:space="preserve">     227,157 -6,45000E-005</t>
  </si>
  <si>
    <t xml:space="preserve">     227,397 -6,65000E-005</t>
  </si>
  <si>
    <t xml:space="preserve">     227,637 -6,76000E-005</t>
  </si>
  <si>
    <t xml:space="preserve">     227,878 -6,89000E-005</t>
  </si>
  <si>
    <t xml:space="preserve">     228,118 -7,05000E-005</t>
  </si>
  <si>
    <t xml:space="preserve">     228,358 -7,23000E-005</t>
  </si>
  <si>
    <t xml:space="preserve">     228,598 -7,39000E-005</t>
  </si>
  <si>
    <t xml:space="preserve">     228,838 -7,40000E-005</t>
  </si>
  <si>
    <t xml:space="preserve">     229,079 -7,90000E-005</t>
  </si>
  <si>
    <t xml:space="preserve">     229,319 -8,14000E-005</t>
  </si>
  <si>
    <t xml:space="preserve">     229,559 -8,41000E-005</t>
  </si>
  <si>
    <t xml:space="preserve">     229,799 -8,60000E-005</t>
  </si>
  <si>
    <t xml:space="preserve">     230,039 -8,89000E-005</t>
  </si>
  <si>
    <t xml:space="preserve">     230,280 -8,88000E-005</t>
  </si>
  <si>
    <t xml:space="preserve">     230,520 -8,85000E-005</t>
  </si>
  <si>
    <t xml:space="preserve">     230,760 -8,89000E-005</t>
  </si>
  <si>
    <t xml:space="preserve">     231,001 -8,82000E-005</t>
  </si>
  <si>
    <t xml:space="preserve">     231,241 -8,73000E-005</t>
  </si>
  <si>
    <t xml:space="preserve">     231,481 -8,63000E-005</t>
  </si>
  <si>
    <t xml:space="preserve">     231,721 -8,51000E-005</t>
  </si>
  <si>
    <t xml:space="preserve">     231,962 -8,47000E-005</t>
  </si>
  <si>
    <t xml:space="preserve">     232,202 -8,37000E-005</t>
  </si>
  <si>
    <t xml:space="preserve">     232,442 -8,21000E-005</t>
  </si>
  <si>
    <t xml:space="preserve">     232,682 -8,12000E-005</t>
  </si>
  <si>
    <t xml:space="preserve">     232,922 -7,99000E-005</t>
  </si>
  <si>
    <t xml:space="preserve">     233,162 -7,85000E-005</t>
  </si>
  <si>
    <t xml:space="preserve">     233,403 -7,66000E-005</t>
  </si>
  <si>
    <t xml:space="preserve">     233,643 -7,54000E-005</t>
  </si>
  <si>
    <t xml:space="preserve">     233,883 -7,43000E-005</t>
  </si>
  <si>
    <t xml:space="preserve">     234,123 -7,42000E-005</t>
  </si>
  <si>
    <t xml:space="preserve">     234,363 -7,31000E-005</t>
  </si>
  <si>
    <t xml:space="preserve">     234,604 -7,15000E-005</t>
  </si>
  <si>
    <t xml:space="preserve">     234,844 -6,91000E-005</t>
  </si>
  <si>
    <t xml:space="preserve">     235,084 -6,80000E-005</t>
  </si>
  <si>
    <t xml:space="preserve">     235,324 -6,76000E-005</t>
  </si>
  <si>
    <t xml:space="preserve">     235,565 -6,75000E-005</t>
  </si>
  <si>
    <t xml:space="preserve">     235,805 -6,46000E-005</t>
  </si>
  <si>
    <t xml:space="preserve">     236,045 -6,42000E-005</t>
  </si>
  <si>
    <t xml:space="preserve">     236,286 -6,35000E-005</t>
  </si>
  <si>
    <t xml:space="preserve">     236,526 -6,14000E-005</t>
  </si>
  <si>
    <t xml:space="preserve">     236,766 -6,23000E-005</t>
  </si>
  <si>
    <t xml:space="preserve">     237,010 -5,91000E-005</t>
  </si>
  <si>
    <t xml:space="preserve">     237,251 -5,80000E-005</t>
  </si>
  <si>
    <t xml:space="preserve">     237,491 -5,60000E-005</t>
  </si>
  <si>
    <t xml:space="preserve">     237,731 -5,68000E-005</t>
  </si>
  <si>
    <t xml:space="preserve">     237,971 -5,22000E-005</t>
  </si>
  <si>
    <t xml:space="preserve">     238,211 -5,23000E-005</t>
  </si>
  <si>
    <t xml:space="preserve">     238,451 -4,93000E-005</t>
  </si>
  <si>
    <t xml:space="preserve">     238,691 -4,89000E-005</t>
  </si>
  <si>
    <t xml:space="preserve">     238,931 -4,44000E-005</t>
  </si>
  <si>
    <t xml:space="preserve">     239,172 -4,14000E-005</t>
  </si>
  <si>
    <t xml:space="preserve">     239,412 -3,84000E-005</t>
  </si>
  <si>
    <t xml:space="preserve">     239,652 -3,67000E-005</t>
  </si>
  <si>
    <t xml:space="preserve">     239,892 -3,49000E-005</t>
  </si>
  <si>
    <t xml:space="preserve">     240,133 -2,99000E-005</t>
  </si>
  <si>
    <t xml:space="preserve">     240,373 -2,79000E-005</t>
  </si>
  <si>
    <t xml:space="preserve">     240,613 -2,53000E-005</t>
  </si>
  <si>
    <t xml:space="preserve">     240,853 -2,22000E-005</t>
  </si>
  <si>
    <t xml:space="preserve">     241,093 -1,86000E-005</t>
  </si>
  <si>
    <t xml:space="preserve">     241,333 -1,66000E-005</t>
  </si>
  <si>
    <t xml:space="preserve">     241,574 -1,34000E-005</t>
  </si>
  <si>
    <t xml:space="preserve">     241,814 -9,20000E-006</t>
  </si>
  <si>
    <t xml:space="preserve">     242,054 -5,30000E-006</t>
  </si>
  <si>
    <t xml:space="preserve">     242,294 -1,40000E-006</t>
  </si>
  <si>
    <t xml:space="preserve">     242,535  1,90000E-006</t>
  </si>
  <si>
    <t xml:space="preserve">     242,775  5,80000E-006</t>
  </si>
  <si>
    <t xml:space="preserve">     243,015  9,70000E-006</t>
  </si>
  <si>
    <t xml:space="preserve">     243,255  1,37000E-005</t>
  </si>
  <si>
    <t xml:space="preserve">     243,495  1,86000E-005</t>
  </si>
  <si>
    <t xml:space="preserve">     243,736  2,31000E-005</t>
  </si>
  <si>
    <t xml:space="preserve">     243,976  2,57000E-005</t>
  </si>
  <si>
    <t xml:space="preserve">     244,216  2,87000E-005</t>
  </si>
  <si>
    <t xml:space="preserve">     244,457  3,15000E-005</t>
  </si>
  <si>
    <t xml:space="preserve">     244,697  3,50000E-005</t>
  </si>
  <si>
    <t xml:space="preserve">     244,937  3,69000E-005</t>
  </si>
  <si>
    <t xml:space="preserve">     245,178  3,83000E-005</t>
  </si>
  <si>
    <t xml:space="preserve">     245,418  4,11000E-005</t>
  </si>
  <si>
    <t xml:space="preserve">     245,658  4,35000E-005</t>
  </si>
  <si>
    <t xml:space="preserve">     245,898  4,62000E-005</t>
  </si>
  <si>
    <t xml:space="preserve">     246,138  4,80000E-005</t>
  </si>
  <si>
    <t xml:space="preserve">     246,378  5,13000E-005</t>
  </si>
  <si>
    <t xml:space="preserve">     246,619  5,40000E-005</t>
  </si>
  <si>
    <t xml:space="preserve">     246,859  5,69000E-005</t>
  </si>
  <si>
    <t xml:space="preserve">     247,099  5,87000E-005</t>
  </si>
  <si>
    <t xml:space="preserve">     247,340  6,25000E-005</t>
  </si>
  <si>
    <t xml:space="preserve">     247,580  6,38000E-005</t>
  </si>
  <si>
    <t xml:space="preserve">     247,820  6,76000E-005</t>
  </si>
  <si>
    <t xml:space="preserve">     248,060  6,95000E-005</t>
  </si>
  <si>
    <t xml:space="preserve">     248,301  7,19000E-005</t>
  </si>
  <si>
    <t xml:space="preserve">     248,541  7,53000E-005</t>
  </si>
  <si>
    <t xml:space="preserve">     248,782  7,86000E-005</t>
  </si>
  <si>
    <t xml:space="preserve">     249,022  8,05000E-005</t>
  </si>
  <si>
    <t xml:space="preserve">     249,262  8,45000E-005</t>
  </si>
  <si>
    <t xml:space="preserve">     249,502  8,64000E-005</t>
  </si>
  <si>
    <t xml:space="preserve">     249,743  8,92000E-005</t>
  </si>
  <si>
    <t xml:space="preserve">     249,983  9,20000E-005</t>
  </si>
  <si>
    <t xml:space="preserve">     250,224  9,54000E-005</t>
  </si>
  <si>
    <t xml:space="preserve">     250,464  9,96000E-005</t>
  </si>
  <si>
    <t xml:space="preserve">     250,704  1,00300E-004</t>
  </si>
  <si>
    <t xml:space="preserve">     250,945  1,02500E-004</t>
  </si>
  <si>
    <t xml:space="preserve">     251,185  1,05500E-004</t>
  </si>
  <si>
    <t xml:space="preserve">     251,425  1,06800E-004</t>
  </si>
  <si>
    <t xml:space="preserve">     251,665  1,09700E-004</t>
  </si>
  <si>
    <t xml:space="preserve">     251,906  1,12600E-004</t>
  </si>
  <si>
    <t xml:space="preserve">     252,146  1,15100E-004</t>
  </si>
  <si>
    <t xml:space="preserve">     252,386  1,18400E-004</t>
  </si>
  <si>
    <t xml:space="preserve">     252,627  1,20800E-004</t>
  </si>
  <si>
    <t xml:space="preserve">     252,867  1,23300E-004</t>
  </si>
  <si>
    <t xml:space="preserve">     253,108  1,27500E-004</t>
  </si>
  <si>
    <t xml:space="preserve">     253,348  1,29800E-004</t>
  </si>
  <si>
    <t xml:space="preserve">     253,588  1,33300E-004</t>
  </si>
  <si>
    <t xml:space="preserve">     253,828  1,35700E-004</t>
  </si>
  <si>
    <t xml:space="preserve">     254,068  1,36300E-004</t>
  </si>
  <si>
    <t xml:space="preserve">     254,308  1,40600E-004</t>
  </si>
  <si>
    <t xml:space="preserve">     254,549  1,44500E-004</t>
  </si>
  <si>
    <t xml:space="preserve">     254,789  1,45900E-004</t>
  </si>
  <si>
    <t xml:space="preserve">     255,029  1,49500E-004</t>
  </si>
  <si>
    <t xml:space="preserve">     255,270  1,52400E-004</t>
  </si>
  <si>
    <t xml:space="preserve">     255,510  1,55400E-004</t>
  </si>
  <si>
    <t xml:space="preserve">     255,751  1,59000E-004</t>
  </si>
  <si>
    <t xml:space="preserve">     255,991  1,60900E-004</t>
  </si>
  <si>
    <t xml:space="preserve">     256,231  1,62700E-004</t>
  </si>
  <si>
    <t xml:space="preserve">     256,471  1,65800E-004</t>
  </si>
  <si>
    <t xml:space="preserve">     256,711  1,69200E-004</t>
  </si>
  <si>
    <t xml:space="preserve">     256,951  1,72200E-004</t>
  </si>
  <si>
    <t xml:space="preserve">     257,192  1,73500E-004</t>
  </si>
  <si>
    <t xml:space="preserve">     257,432  1,75900E-004</t>
  </si>
  <si>
    <t xml:space="preserve">     257,672  1,79500E-004</t>
  </si>
  <si>
    <t xml:space="preserve">     257,913  1,82400E-004</t>
  </si>
  <si>
    <t xml:space="preserve">     258,153  1,86600E-004</t>
  </si>
  <si>
    <t xml:space="preserve">     258,393  1,88800E-004</t>
  </si>
  <si>
    <t xml:space="preserve">     258,633  1,89500E-004</t>
  </si>
  <si>
    <t xml:space="preserve">     258,873  1,93700E-004</t>
  </si>
  <si>
    <t xml:space="preserve">     259,114  1,94700E-004</t>
  </si>
  <si>
    <t xml:space="preserve">     259,354  2,00200E-004</t>
  </si>
  <si>
    <t xml:space="preserve">     259,595  1,99100E-004</t>
  </si>
  <si>
    <t xml:space="preserve">     259,835  2,03300E-004</t>
  </si>
  <si>
    <t xml:space="preserve">     260,076  2,06700E-004</t>
  </si>
  <si>
    <t xml:space="preserve">     260,316  2,07700E-004</t>
  </si>
  <si>
    <t xml:space="preserve">     260,556  2,10700E-004</t>
  </si>
  <si>
    <t xml:space="preserve">     260,797  2,14600E-004</t>
  </si>
  <si>
    <t xml:space="preserve">     261,037  2,15900E-004</t>
  </si>
  <si>
    <t xml:space="preserve">     261,277  2,17300E-004</t>
  </si>
  <si>
    <t xml:space="preserve">     261,517  2,19900E-004</t>
  </si>
  <si>
    <t xml:space="preserve">     261,758  2,22500E-004</t>
  </si>
  <si>
    <t xml:space="preserve">     261,998  2,24600E-004</t>
  </si>
  <si>
    <t xml:space="preserve">     262,238  2,26200E-004</t>
  </si>
  <si>
    <t xml:space="preserve">     262,479  2,29700E-004</t>
  </si>
  <si>
    <t xml:space="preserve">     262,719  2,31200E-004</t>
  </si>
  <si>
    <t xml:space="preserve">     262,960  2,35000E-004</t>
  </si>
  <si>
    <t xml:space="preserve">     263,200  2,36600E-004</t>
  </si>
  <si>
    <t xml:space="preserve">     263,441  2,38400E-004</t>
  </si>
  <si>
    <t xml:space="preserve">     263,681  2,39900E-004</t>
  </si>
  <si>
    <t xml:space="preserve">     263,921  2,41800E-004</t>
  </si>
  <si>
    <t xml:space="preserve">     264,162  2,43800E-004</t>
  </si>
  <si>
    <t xml:space="preserve">     264,402  2,45900E-004</t>
  </si>
  <si>
    <t xml:space="preserve">     264,642  2,47500E-004</t>
  </si>
  <si>
    <t xml:space="preserve">     264,883  2,49200E-004</t>
  </si>
  <si>
    <t xml:space="preserve">     265,123  2,51300E-004</t>
  </si>
  <si>
    <t xml:space="preserve">     265,363  2,52900E-004</t>
  </si>
  <si>
    <t xml:space="preserve">     265,604  2,54500E-004</t>
  </si>
  <si>
    <t xml:space="preserve">     265,844  2,56400E-004</t>
  </si>
  <si>
    <t xml:space="preserve">     266,084  2,58400E-004</t>
  </si>
  <si>
    <t xml:space="preserve">     266,325  2,59700E-004</t>
  </si>
  <si>
    <t xml:space="preserve">     266,565  2,61400E-004</t>
  </si>
  <si>
    <t xml:space="preserve">     266,805  2,62800E-004</t>
  </si>
  <si>
    <t xml:space="preserve">     267,045  2,64900E-004</t>
  </si>
  <si>
    <t xml:space="preserve">     267,285  2,66200E-004</t>
  </si>
  <si>
    <t xml:space="preserve">     267,525  2,68000E-004</t>
  </si>
  <si>
    <t xml:space="preserve">     267,766  2,69700E-004</t>
  </si>
  <si>
    <t xml:space="preserve">     268,006  2,70900E-004</t>
  </si>
  <si>
    <t xml:space="preserve">     268,246  2,73000E-004</t>
  </si>
  <si>
    <t xml:space="preserve">     268,486  2,74300E-004</t>
  </si>
  <si>
    <t xml:space="preserve">     268,727  2,75700E-004</t>
  </si>
  <si>
    <t xml:space="preserve">     268,968  2,76800E-004</t>
  </si>
  <si>
    <t xml:space="preserve">     269,208  2,78900E-004</t>
  </si>
  <si>
    <t xml:space="preserve">     269,448  2,80000E-004</t>
  </si>
  <si>
    <t xml:space="preserve">     269,689  2,81100E-004</t>
  </si>
  <si>
    <t xml:space="preserve">     269,929  2,82700E-004</t>
  </si>
  <si>
    <t xml:space="preserve">     270,169  2,84500E-004</t>
  </si>
  <si>
    <t xml:space="preserve">     270,410  2,85700E-004</t>
  </si>
  <si>
    <t xml:space="preserve">     270,650  2,87300E-004</t>
  </si>
  <si>
    <t xml:space="preserve">     270,891  2,88800E-004</t>
  </si>
  <si>
    <t xml:space="preserve">     271,131  2,90000E-004</t>
  </si>
  <si>
    <t xml:space="preserve">     271,371  2,91600E-004</t>
  </si>
  <si>
    <t xml:space="preserve">     271,612  2,93000E-004</t>
  </si>
  <si>
    <t xml:space="preserve">     271,852  2,93900E-004</t>
  </si>
  <si>
    <t xml:space="preserve">     272,093  2,95900E-004</t>
  </si>
  <si>
    <t xml:space="preserve">     272,333  2,96800E-004</t>
  </si>
  <si>
    <t xml:space="preserve">     272,573  2,97400E-004</t>
  </si>
  <si>
    <t xml:space="preserve">     272,814  2,99500E-004</t>
  </si>
  <si>
    <t xml:space="preserve">     273,054  3,00600E-004</t>
  </si>
  <si>
    <t xml:space="preserve">     273,294  3,02400E-004</t>
  </si>
  <si>
    <t xml:space="preserve">     273,534  3,03300E-004</t>
  </si>
  <si>
    <t xml:space="preserve">     273,775  3,05000E-004</t>
  </si>
  <si>
    <t xml:space="preserve">     274,015  3,06200E-004</t>
  </si>
  <si>
    <t xml:space="preserve">     274,255  3,07300E-004</t>
  </si>
  <si>
    <t xml:space="preserve">     274,495  3,08900E-004</t>
  </si>
  <si>
    <t xml:space="preserve">     274,736  3,10500E-004</t>
  </si>
  <si>
    <t xml:space="preserve">     274,976  3,12300E-004</t>
  </si>
  <si>
    <t xml:space="preserve">     275,217  3,14200E-004</t>
  </si>
  <si>
    <t xml:space="preserve">     275,457  3,15500E-004</t>
  </si>
  <si>
    <t xml:space="preserve">     275,697  3,16800E-004</t>
  </si>
  <si>
    <t xml:space="preserve">     275,938  3,18200E-004</t>
  </si>
  <si>
    <t xml:space="preserve">     276,178  3,19800E-004</t>
  </si>
  <si>
    <t xml:space="preserve">     276,419  3,20900E-004</t>
  </si>
  <si>
    <t xml:space="preserve">     276,659  3,22700E-004</t>
  </si>
  <si>
    <t xml:space="preserve">     276,899  3,23800E-004</t>
  </si>
  <si>
    <t xml:space="preserve">     277,140  3,25000E-004</t>
  </si>
  <si>
    <t xml:space="preserve">     277,380  3,27100E-004</t>
  </si>
  <si>
    <t xml:space="preserve">     277,620  3,28400E-004</t>
  </si>
  <si>
    <t xml:space="preserve">     277,861  3,29500E-004</t>
  </si>
  <si>
    <t xml:space="preserve">     278,101  3,31500E-004</t>
  </si>
  <si>
    <t xml:space="preserve">     278,341  3,32700E-004</t>
  </si>
  <si>
    <t xml:space="preserve">     278,582  3,34400E-004</t>
  </si>
  <si>
    <t xml:space="preserve">     278,822  3,35800E-004</t>
  </si>
  <si>
    <t xml:space="preserve">     279,063  3,37800E-004</t>
  </si>
  <si>
    <t xml:space="preserve">     279,303  3,39200E-004</t>
  </si>
  <si>
    <t xml:space="preserve">     279,543  3,40600E-004</t>
  </si>
  <si>
    <t xml:space="preserve">     279,783  3,42000E-004</t>
  </si>
  <si>
    <t xml:space="preserve">     280,023  3,43400E-004</t>
  </si>
  <si>
    <t xml:space="preserve">     280,263  3,45200E-004</t>
  </si>
  <si>
    <t xml:space="preserve">     280,504  3,47000E-004</t>
  </si>
  <si>
    <t xml:space="preserve">     280,744  3,48700E-004</t>
  </si>
  <si>
    <t xml:space="preserve">     280,985  3,50700E-004</t>
  </si>
  <si>
    <t xml:space="preserve">     281,225  3,52400E-004</t>
  </si>
  <si>
    <t xml:space="preserve">     281,465  3,54800E-004</t>
  </si>
  <si>
    <t xml:space="preserve">     281,705  3,56700E-004</t>
  </si>
  <si>
    <t xml:space="preserve">     281,945  3,58400E-004</t>
  </si>
  <si>
    <t xml:space="preserve">     282,186  3,60300E-004</t>
  </si>
  <si>
    <t xml:space="preserve">     282,426  3,62600E-004</t>
  </si>
  <si>
    <t xml:space="preserve">     282,666  3,64900E-004</t>
  </si>
  <si>
    <t xml:space="preserve">     282,907  3,66700E-004</t>
  </si>
  <si>
    <t xml:space="preserve">     283,147  3,68900E-004</t>
  </si>
  <si>
    <t xml:space="preserve">     283,387  3,70100E-004</t>
  </si>
  <si>
    <t xml:space="preserve">     283,627  3,72800E-004</t>
  </si>
  <si>
    <t xml:space="preserve">     283,867  3,75000E-004</t>
  </si>
  <si>
    <t xml:space="preserve">     284,108  3,76900E-004</t>
  </si>
  <si>
    <t xml:space="preserve">     284,348  3,78500E-004</t>
  </si>
  <si>
    <t xml:space="preserve">     284,588  3,80800E-004</t>
  </si>
  <si>
    <t xml:space="preserve">     284,828  3,82100E-004</t>
  </si>
  <si>
    <t xml:space="preserve">     285,068  3,84900E-004</t>
  </si>
  <si>
    <t xml:space="preserve">     285,308  3,86400E-004</t>
  </si>
  <si>
    <t xml:space="preserve">     285,549  3,88500E-004</t>
  </si>
  <si>
    <t xml:space="preserve">     285,789  3,90600E-004</t>
  </si>
  <si>
    <t xml:space="preserve">     286,029  3,92600E-004</t>
  </si>
  <si>
    <t xml:space="preserve">     286,270  3,94300E-004</t>
  </si>
  <si>
    <t xml:space="preserve">     286,510  3,95800E-004</t>
  </si>
  <si>
    <t xml:space="preserve">     286,750  3,97900E-004</t>
  </si>
  <si>
    <t xml:space="preserve">     286,991  4,00200E-004</t>
  </si>
  <si>
    <t xml:space="preserve">     287,231  4,01700E-004</t>
  </si>
  <si>
    <t xml:space="preserve">     287,471  4,03400E-004</t>
  </si>
  <si>
    <t xml:space="preserve">     287,712  4,05100E-004</t>
  </si>
  <si>
    <t xml:space="preserve">     287,952  4,06700E-004</t>
  </si>
  <si>
    <t xml:space="preserve">     288,192  4,08600E-004</t>
  </si>
  <si>
    <t xml:space="preserve">     288,433  4,10500E-004</t>
  </si>
  <si>
    <t xml:space="preserve">     288,673  4,11700E-004</t>
  </si>
  <si>
    <t xml:space="preserve">     288,913  4,13100E-004</t>
  </si>
  <si>
    <t xml:space="preserve">     289,154  4,15200E-004</t>
  </si>
  <si>
    <t xml:space="preserve">     289,394  4,16800E-004</t>
  </si>
  <si>
    <t xml:space="preserve">     289,634  4,18800E-004</t>
  </si>
  <si>
    <t xml:space="preserve">     289,875  4,19700E-004</t>
  </si>
  <si>
    <t xml:space="preserve">     290,115  4,21400E-004</t>
  </si>
  <si>
    <t xml:space="preserve">     290,355  4,23000E-004</t>
  </si>
  <si>
    <t xml:space="preserve">     290,595  4,24300E-004</t>
  </si>
  <si>
    <t xml:space="preserve">     290,836  4,26000E-004</t>
  </si>
  <si>
    <t xml:space="preserve">     291,076  4,27500E-004</t>
  </si>
  <si>
    <t xml:space="preserve">     291,316  4,28800E-004</t>
  </si>
  <si>
    <t xml:space="preserve">     291,557  4,30400E-004</t>
  </si>
  <si>
    <t xml:space="preserve">     291,797  4,31800E-004</t>
  </si>
  <si>
    <t xml:space="preserve">     292,037  4,32900E-004</t>
  </si>
  <si>
    <t xml:space="preserve">     292,277  4,34700E-004</t>
  </si>
  <si>
    <t xml:space="preserve">     292,517  4,36100E-004</t>
  </si>
  <si>
    <t xml:space="preserve">     292,758  4,37200E-004</t>
  </si>
  <si>
    <t xml:space="preserve">     292,998  4,38800E-004</t>
  </si>
  <si>
    <t xml:space="preserve">     293,238  4,39800E-004</t>
  </si>
  <si>
    <t xml:space="preserve">     293,478  4,41300E-004</t>
  </si>
  <si>
    <t xml:space="preserve">     293,719  4,42200E-004</t>
  </si>
  <si>
    <t xml:space="preserve">     293,959  4,43700E-004</t>
  </si>
  <si>
    <t xml:space="preserve">     294,199  4,45400E-004</t>
  </si>
  <si>
    <t xml:space="preserve">     294,439  4,46300E-004</t>
  </si>
  <si>
    <t xml:space="preserve">     294,679  4,47700E-004</t>
  </si>
  <si>
    <t xml:space="preserve">     294,920  4,48900E-004</t>
  </si>
  <si>
    <t xml:space="preserve">     295,160  4,49700E-004</t>
  </si>
  <si>
    <t xml:space="preserve">     295,400  4,51200E-004</t>
  </si>
  <si>
    <t xml:space="preserve">     295,641  4,52500E-004</t>
  </si>
  <si>
    <t xml:space="preserve">     295,881  4,53500E-004</t>
  </si>
  <si>
    <t xml:space="preserve">     296,121  4,54700E-004</t>
  </si>
  <si>
    <t xml:space="preserve">     296,362  4,56100E-004</t>
  </si>
  <si>
    <t xml:space="preserve">     296,602  4,57200E-004</t>
  </si>
  <si>
    <t xml:space="preserve">     296,842  4,58300E-004</t>
  </si>
  <si>
    <t xml:space="preserve">     297,082  4,59400E-004</t>
  </si>
  <si>
    <t xml:space="preserve">     297,322  4,60300E-004</t>
  </si>
  <si>
    <t xml:space="preserve">     297,562  4,61700E-004</t>
  </si>
  <si>
    <t xml:space="preserve">     297,803  4,62600E-004</t>
  </si>
  <si>
    <t xml:space="preserve">     298,043  4,63700E-004</t>
  </si>
  <si>
    <t xml:space="preserve">     298,283  4,64900E-004</t>
  </si>
  <si>
    <t>R_2 [kOhm]</t>
  </si>
  <si>
    <t>epsilon_3 [mV]</t>
  </si>
  <si>
    <t>t [min]</t>
  </si>
  <si>
    <t>laboratorne podmienky:</t>
  </si>
  <si>
    <t>22.1 °C</t>
  </si>
  <si>
    <t>vlhkosť</t>
  </si>
  <si>
    <t>p</t>
  </si>
  <si>
    <t>1012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</si>
</sst>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604420143321395E-2"/>
          <c:y val="0.11278641536446442"/>
          <c:w val="0.77904329390676952"/>
          <c:h val="0.7901392595976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R_voda!$B$1</c:f>
              <c:strCache>
                <c:ptCount val="1"/>
                <c:pt idx="0">
                  <c:v>R [kOhm]</c:v>
                </c:pt>
              </c:strCache>
            </c:strRef>
          </c:tx>
          <c:xVal>
            <c:numRef>
              <c:f>R_voda!$A$2:$A$52</c:f>
              <c:numCache>
                <c:formatCode>General</c:formatCode>
                <c:ptCount val="5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</c:numCache>
            </c:numRef>
          </c:xVal>
          <c:yVal>
            <c:numRef>
              <c:f>R_voda!$B$2:$B$52</c:f>
              <c:numCache>
                <c:formatCode>General</c:formatCode>
                <c:ptCount val="51"/>
                <c:pt idx="0">
                  <c:v>0.106</c:v>
                </c:pt>
                <c:pt idx="1">
                  <c:v>0.1066</c:v>
                </c:pt>
                <c:pt idx="2">
                  <c:v>0.1069</c:v>
                </c:pt>
                <c:pt idx="3">
                  <c:v>0.1072</c:v>
                </c:pt>
                <c:pt idx="4">
                  <c:v>0.1074</c:v>
                </c:pt>
                <c:pt idx="5">
                  <c:v>0.1076</c:v>
                </c:pt>
                <c:pt idx="6">
                  <c:v>0.1077</c:v>
                </c:pt>
                <c:pt idx="7">
                  <c:v>0.10780000000000001</c:v>
                </c:pt>
                <c:pt idx="8">
                  <c:v>0.1079</c:v>
                </c:pt>
                <c:pt idx="9">
                  <c:v>0.108</c:v>
                </c:pt>
                <c:pt idx="10">
                  <c:v>0.1081</c:v>
                </c:pt>
                <c:pt idx="11">
                  <c:v>0.10829999999999999</c:v>
                </c:pt>
                <c:pt idx="12">
                  <c:v>0.1084</c:v>
                </c:pt>
                <c:pt idx="13">
                  <c:v>0.1086</c:v>
                </c:pt>
                <c:pt idx="14">
                  <c:v>0.10879999999999999</c:v>
                </c:pt>
                <c:pt idx="15">
                  <c:v>0.109</c:v>
                </c:pt>
                <c:pt idx="16">
                  <c:v>0.10929999999999999</c:v>
                </c:pt>
                <c:pt idx="17">
                  <c:v>0.10970000000000001</c:v>
                </c:pt>
                <c:pt idx="18">
                  <c:v>0.1103</c:v>
                </c:pt>
                <c:pt idx="19">
                  <c:v>0.111</c:v>
                </c:pt>
                <c:pt idx="20">
                  <c:v>0.112</c:v>
                </c:pt>
                <c:pt idx="21">
                  <c:v>0.113</c:v>
                </c:pt>
                <c:pt idx="22">
                  <c:v>0.1142</c:v>
                </c:pt>
                <c:pt idx="23">
                  <c:v>0.1153</c:v>
                </c:pt>
                <c:pt idx="24">
                  <c:v>0.11650000000000001</c:v>
                </c:pt>
                <c:pt idx="25">
                  <c:v>0.11749999999999999</c:v>
                </c:pt>
                <c:pt idx="26">
                  <c:v>0.11840000000000001</c:v>
                </c:pt>
                <c:pt idx="27">
                  <c:v>0.1191</c:v>
                </c:pt>
                <c:pt idx="28">
                  <c:v>0.12</c:v>
                </c:pt>
                <c:pt idx="29">
                  <c:v>0.12089999999999999</c:v>
                </c:pt>
                <c:pt idx="30">
                  <c:v>0.12189999999999999</c:v>
                </c:pt>
                <c:pt idx="31">
                  <c:v>0.123</c:v>
                </c:pt>
                <c:pt idx="32">
                  <c:v>0.12479999999999999</c:v>
                </c:pt>
                <c:pt idx="33">
                  <c:v>0.12659999999999999</c:v>
                </c:pt>
                <c:pt idx="34">
                  <c:v>0.12970000000000001</c:v>
                </c:pt>
                <c:pt idx="35">
                  <c:v>0.1328</c:v>
                </c:pt>
                <c:pt idx="36">
                  <c:v>0.13489999999999999</c:v>
                </c:pt>
                <c:pt idx="37">
                  <c:v>0.1358</c:v>
                </c:pt>
                <c:pt idx="38">
                  <c:v>0.13600000000000001</c:v>
                </c:pt>
                <c:pt idx="39">
                  <c:v>0.13589999999999999</c:v>
                </c:pt>
                <c:pt idx="40">
                  <c:v>0.13589999999999999</c:v>
                </c:pt>
                <c:pt idx="41">
                  <c:v>0.13769999999999999</c:v>
                </c:pt>
                <c:pt idx="42">
                  <c:v>0.1381</c:v>
                </c:pt>
                <c:pt idx="43">
                  <c:v>0.13819999999999999</c:v>
                </c:pt>
                <c:pt idx="44">
                  <c:v>0.13819999999999999</c:v>
                </c:pt>
                <c:pt idx="45">
                  <c:v>0.13830000000000001</c:v>
                </c:pt>
                <c:pt idx="46">
                  <c:v>0.13819999999999999</c:v>
                </c:pt>
                <c:pt idx="47">
                  <c:v>0.13830000000000001</c:v>
                </c:pt>
                <c:pt idx="48">
                  <c:v>0.13830000000000001</c:v>
                </c:pt>
                <c:pt idx="49">
                  <c:v>0.13830000000000001</c:v>
                </c:pt>
                <c:pt idx="50">
                  <c:v>0.13819999999999999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8-4DCE-9984-2F1E4E22F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9328"/>
        <c:axId val="47533440"/>
      </c:scatterChart>
      <c:valAx>
        <c:axId val="47539328"/>
        <c:scaling>
          <c:orientation val="minMax"/>
          <c:max val="1500"/>
        </c:scaling>
        <c:delete val="0"/>
        <c:axPos val="b"/>
        <c:numFmt formatCode="General" sourceLinked="1"/>
        <c:majorTickMark val="out"/>
        <c:minorTickMark val="none"/>
        <c:tickLblPos val="nextTo"/>
        <c:crossAx val="47533440"/>
        <c:crosses val="autoZero"/>
        <c:crossBetween val="midCat"/>
      </c:valAx>
      <c:valAx>
        <c:axId val="47533440"/>
        <c:scaling>
          <c:orientation val="minMax"/>
          <c:max val="0.14000000000000001"/>
          <c:min val="0.1040000000000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53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R_cin!$B$1</c:f>
              <c:strCache>
                <c:ptCount val="1"/>
                <c:pt idx="0">
                  <c:v>R [kOhm]</c:v>
                </c:pt>
              </c:strCache>
            </c:strRef>
          </c:tx>
          <c:xVal>
            <c:numRef>
              <c:f>R_cin!$A$2:$A$47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R_cin!$B$2:$B$47</c:f>
              <c:numCache>
                <c:formatCode>General</c:formatCode>
                <c:ptCount val="46"/>
                <c:pt idx="0">
                  <c:v>0.16270000000000001</c:v>
                </c:pt>
                <c:pt idx="1">
                  <c:v>0.16350000000000001</c:v>
                </c:pt>
                <c:pt idx="2">
                  <c:v>0.16320000000000001</c:v>
                </c:pt>
                <c:pt idx="3">
                  <c:v>0.16250000000000001</c:v>
                </c:pt>
                <c:pt idx="4">
                  <c:v>0.1628</c:v>
                </c:pt>
                <c:pt idx="5">
                  <c:v>0.16200000000000001</c:v>
                </c:pt>
                <c:pt idx="6">
                  <c:v>0.1615</c:v>
                </c:pt>
                <c:pt idx="7">
                  <c:v>0.15989999999999999</c:v>
                </c:pt>
                <c:pt idx="8">
                  <c:v>0.159</c:v>
                </c:pt>
                <c:pt idx="9">
                  <c:v>0.1583</c:v>
                </c:pt>
                <c:pt idx="10">
                  <c:v>0.1583</c:v>
                </c:pt>
                <c:pt idx="11">
                  <c:v>0.15840000000000001</c:v>
                </c:pt>
                <c:pt idx="12">
                  <c:v>0.1573</c:v>
                </c:pt>
                <c:pt idx="13">
                  <c:v>0.15679999999999999</c:v>
                </c:pt>
                <c:pt idx="14">
                  <c:v>0.15640000000000001</c:v>
                </c:pt>
                <c:pt idx="15">
                  <c:v>0.156</c:v>
                </c:pt>
                <c:pt idx="16">
                  <c:v>0.156</c:v>
                </c:pt>
                <c:pt idx="17">
                  <c:v>0.1555</c:v>
                </c:pt>
                <c:pt idx="18">
                  <c:v>0.15579999999999999</c:v>
                </c:pt>
                <c:pt idx="19">
                  <c:v>0.15609999999999999</c:v>
                </c:pt>
                <c:pt idx="20">
                  <c:v>0.15640000000000001</c:v>
                </c:pt>
                <c:pt idx="21">
                  <c:v>0.15590000000000001</c:v>
                </c:pt>
                <c:pt idx="22">
                  <c:v>0.1555</c:v>
                </c:pt>
                <c:pt idx="23">
                  <c:v>0.155</c:v>
                </c:pt>
                <c:pt idx="24">
                  <c:v>0.1547</c:v>
                </c:pt>
                <c:pt idx="25">
                  <c:v>0.156</c:v>
                </c:pt>
                <c:pt idx="26">
                  <c:v>0.15679999999999999</c:v>
                </c:pt>
                <c:pt idx="27">
                  <c:v>0.15670000000000001</c:v>
                </c:pt>
                <c:pt idx="28">
                  <c:v>0.15620000000000001</c:v>
                </c:pt>
                <c:pt idx="29">
                  <c:v>0.15559999999999999</c:v>
                </c:pt>
                <c:pt idx="30">
                  <c:v>0.15590000000000001</c:v>
                </c:pt>
                <c:pt idx="31">
                  <c:v>0.15559999999999999</c:v>
                </c:pt>
                <c:pt idx="32">
                  <c:v>0.155</c:v>
                </c:pt>
                <c:pt idx="33">
                  <c:v>0.155</c:v>
                </c:pt>
                <c:pt idx="34">
                  <c:v>0.1552</c:v>
                </c:pt>
                <c:pt idx="35">
                  <c:v>0.155</c:v>
                </c:pt>
                <c:pt idx="36">
                  <c:v>0.154</c:v>
                </c:pt>
                <c:pt idx="37">
                  <c:v>0.15279999999999999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A7A-8E73-AFE5763B0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048"/>
        <c:axId val="143536512"/>
      </c:scatterChart>
      <c:valAx>
        <c:axId val="1435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36512"/>
        <c:crosses val="autoZero"/>
        <c:crossBetween val="midCat"/>
      </c:valAx>
      <c:valAx>
        <c:axId val="14353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3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119061</xdr:rowOff>
    </xdr:from>
    <xdr:to>
      <xdr:col>8</xdr:col>
      <xdr:colOff>352425</xdr:colOff>
      <xdr:row>17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13</xdr:row>
      <xdr:rowOff>4762</xdr:rowOff>
    </xdr:from>
    <xdr:to>
      <xdr:col>9</xdr:col>
      <xdr:colOff>438150</xdr:colOff>
      <xdr:row>27</xdr:row>
      <xdr:rowOff>80962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5" activeCellId="1" sqref="A1:B1 A5:B5"/>
    </sheetView>
  </sheetViews>
  <sheetFormatPr defaultRowHeight="14.4" x14ac:dyDescent="0.3"/>
  <sheetData>
    <row r="1" spans="1:2" x14ac:dyDescent="0.3">
      <c r="A1" t="s">
        <v>3</v>
      </c>
      <c r="B1">
        <v>3.3999999999999998E-3</v>
      </c>
    </row>
    <row r="2" spans="1:2" x14ac:dyDescent="0.3">
      <c r="A2" t="s">
        <v>4</v>
      </c>
      <c r="B2">
        <v>4.3114999999999997</v>
      </c>
    </row>
    <row r="3" spans="1:2" x14ac:dyDescent="0.3">
      <c r="A3" t="s">
        <v>11682</v>
      </c>
    </row>
    <row r="5" spans="1:2" x14ac:dyDescent="0.3">
      <c r="A5" t="s">
        <v>1</v>
      </c>
      <c r="B5">
        <v>0.1</v>
      </c>
    </row>
    <row r="6" spans="1:2" x14ac:dyDescent="0.3">
      <c r="A6" t="s">
        <v>2</v>
      </c>
      <c r="B6">
        <v>0.13830000000000001</v>
      </c>
    </row>
    <row r="7" spans="1:2" x14ac:dyDescent="0.3">
      <c r="A7" t="s">
        <v>11681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"/>
  <sheetViews>
    <sheetView workbookViewId="0">
      <selection activeCell="I33" sqref="I33"/>
    </sheetView>
  </sheetViews>
  <sheetFormatPr defaultRowHeight="14.4" x14ac:dyDescent="0.3"/>
  <sheetData>
    <row r="1" spans="1:2" x14ac:dyDescent="0.3">
      <c r="A1" t="s">
        <v>5</v>
      </c>
      <c r="B1" t="s">
        <v>6</v>
      </c>
    </row>
    <row r="2" spans="1:2" x14ac:dyDescent="0.3">
      <c r="A2">
        <v>0</v>
      </c>
      <c r="B2">
        <v>0.106</v>
      </c>
    </row>
    <row r="3" spans="1:2" x14ac:dyDescent="0.3">
      <c r="A3">
        <v>30</v>
      </c>
      <c r="B3">
        <v>0.1066</v>
      </c>
    </row>
    <row r="4" spans="1:2" x14ac:dyDescent="0.3">
      <c r="A4">
        <v>60</v>
      </c>
      <c r="B4">
        <v>0.1069</v>
      </c>
    </row>
    <row r="5" spans="1:2" x14ac:dyDescent="0.3">
      <c r="A5">
        <v>90</v>
      </c>
      <c r="B5">
        <v>0.1072</v>
      </c>
    </row>
    <row r="6" spans="1:2" x14ac:dyDescent="0.3">
      <c r="A6">
        <v>120</v>
      </c>
      <c r="B6">
        <v>0.1074</v>
      </c>
    </row>
    <row r="7" spans="1:2" x14ac:dyDescent="0.3">
      <c r="A7">
        <v>150</v>
      </c>
      <c r="B7">
        <v>0.1076</v>
      </c>
    </row>
    <row r="8" spans="1:2" x14ac:dyDescent="0.3">
      <c r="A8">
        <v>180</v>
      </c>
      <c r="B8">
        <v>0.1077</v>
      </c>
    </row>
    <row r="9" spans="1:2" x14ac:dyDescent="0.3">
      <c r="A9">
        <v>210</v>
      </c>
      <c r="B9">
        <v>0.10780000000000001</v>
      </c>
    </row>
    <row r="10" spans="1:2" x14ac:dyDescent="0.3">
      <c r="A10">
        <v>240</v>
      </c>
      <c r="B10">
        <v>0.1079</v>
      </c>
    </row>
    <row r="11" spans="1:2" x14ac:dyDescent="0.3">
      <c r="A11">
        <v>270</v>
      </c>
      <c r="B11">
        <v>0.108</v>
      </c>
    </row>
    <row r="12" spans="1:2" x14ac:dyDescent="0.3">
      <c r="A12">
        <v>300</v>
      </c>
      <c r="B12">
        <v>0.1081</v>
      </c>
    </row>
    <row r="13" spans="1:2" x14ac:dyDescent="0.3">
      <c r="A13">
        <v>330</v>
      </c>
      <c r="B13">
        <v>0.10829999999999999</v>
      </c>
    </row>
    <row r="14" spans="1:2" x14ac:dyDescent="0.3">
      <c r="A14">
        <v>360</v>
      </c>
      <c r="B14">
        <v>0.1084</v>
      </c>
    </row>
    <row r="15" spans="1:2" x14ac:dyDescent="0.3">
      <c r="A15">
        <v>390</v>
      </c>
      <c r="B15">
        <v>0.1086</v>
      </c>
    </row>
    <row r="16" spans="1:2" x14ac:dyDescent="0.3">
      <c r="A16">
        <v>420</v>
      </c>
      <c r="B16">
        <v>0.10879999999999999</v>
      </c>
    </row>
    <row r="17" spans="1:5" x14ac:dyDescent="0.3">
      <c r="A17">
        <v>450</v>
      </c>
      <c r="B17">
        <v>0.109</v>
      </c>
    </row>
    <row r="18" spans="1:5" x14ac:dyDescent="0.3">
      <c r="A18">
        <v>480</v>
      </c>
      <c r="B18">
        <v>0.10929999999999999</v>
      </c>
    </row>
    <row r="19" spans="1:5" x14ac:dyDescent="0.3">
      <c r="A19">
        <v>510</v>
      </c>
      <c r="B19">
        <v>0.10970000000000001</v>
      </c>
    </row>
    <row r="20" spans="1:5" x14ac:dyDescent="0.3">
      <c r="A20">
        <v>540</v>
      </c>
      <c r="B20">
        <v>0.1103</v>
      </c>
    </row>
    <row r="21" spans="1:5" x14ac:dyDescent="0.3">
      <c r="A21">
        <v>570</v>
      </c>
      <c r="B21">
        <v>0.111</v>
      </c>
    </row>
    <row r="22" spans="1:5" x14ac:dyDescent="0.3">
      <c r="A22">
        <v>600</v>
      </c>
      <c r="B22">
        <v>0.112</v>
      </c>
    </row>
    <row r="23" spans="1:5" x14ac:dyDescent="0.3">
      <c r="A23">
        <v>630</v>
      </c>
      <c r="B23">
        <v>0.113</v>
      </c>
    </row>
    <row r="24" spans="1:5" x14ac:dyDescent="0.3">
      <c r="A24">
        <v>660</v>
      </c>
      <c r="B24">
        <v>0.1142</v>
      </c>
    </row>
    <row r="25" spans="1:5" x14ac:dyDescent="0.3">
      <c r="A25">
        <v>690</v>
      </c>
      <c r="B25">
        <v>0.1153</v>
      </c>
    </row>
    <row r="26" spans="1:5" x14ac:dyDescent="0.3">
      <c r="A26">
        <v>720</v>
      </c>
      <c r="B26">
        <v>0.11650000000000001</v>
      </c>
      <c r="D26" t="s">
        <v>3</v>
      </c>
      <c r="E26">
        <v>3.3999999999999998E-3</v>
      </c>
    </row>
    <row r="27" spans="1:5" x14ac:dyDescent="0.3">
      <c r="A27">
        <v>750</v>
      </c>
      <c r="B27">
        <v>0.11749999999999999</v>
      </c>
      <c r="D27" t="s">
        <v>1</v>
      </c>
      <c r="E27">
        <v>0.1</v>
      </c>
    </row>
    <row r="28" spans="1:5" x14ac:dyDescent="0.3">
      <c r="A28">
        <v>780</v>
      </c>
      <c r="B28">
        <v>0.11840000000000001</v>
      </c>
    </row>
    <row r="29" spans="1:5" x14ac:dyDescent="0.3">
      <c r="A29">
        <v>810</v>
      </c>
      <c r="B29">
        <v>0.1191</v>
      </c>
      <c r="D29" t="s">
        <v>11684</v>
      </c>
    </row>
    <row r="30" spans="1:5" x14ac:dyDescent="0.3">
      <c r="A30">
        <v>840</v>
      </c>
      <c r="B30">
        <v>0.12</v>
      </c>
      <c r="D30" t="s">
        <v>0</v>
      </c>
      <c r="E30" t="s">
        <v>11685</v>
      </c>
    </row>
    <row r="31" spans="1:5" x14ac:dyDescent="0.3">
      <c r="A31">
        <v>870</v>
      </c>
      <c r="B31">
        <v>0.12089999999999999</v>
      </c>
      <c r="D31" t="s">
        <v>11686</v>
      </c>
      <c r="E31" s="1">
        <v>0.33700000000000002</v>
      </c>
    </row>
    <row r="32" spans="1:5" x14ac:dyDescent="0.3">
      <c r="A32">
        <v>900</v>
      </c>
      <c r="B32">
        <v>0.12189999999999999</v>
      </c>
      <c r="D32" t="s">
        <v>11687</v>
      </c>
      <c r="E32" t="s">
        <v>11688</v>
      </c>
    </row>
    <row r="33" spans="1:2" x14ac:dyDescent="0.3">
      <c r="A33">
        <v>930</v>
      </c>
      <c r="B33">
        <v>0.123</v>
      </c>
    </row>
    <row r="34" spans="1:2" x14ac:dyDescent="0.3">
      <c r="A34">
        <v>960</v>
      </c>
      <c r="B34">
        <v>0.12479999999999999</v>
      </c>
    </row>
    <row r="35" spans="1:2" x14ac:dyDescent="0.3">
      <c r="A35">
        <v>990</v>
      </c>
      <c r="B35">
        <v>0.12659999999999999</v>
      </c>
    </row>
    <row r="36" spans="1:2" x14ac:dyDescent="0.3">
      <c r="A36">
        <v>1020</v>
      </c>
      <c r="B36">
        <v>0.12970000000000001</v>
      </c>
    </row>
    <row r="37" spans="1:2" x14ac:dyDescent="0.3">
      <c r="A37">
        <v>1050</v>
      </c>
      <c r="B37">
        <v>0.1328</v>
      </c>
    </row>
    <row r="38" spans="1:2" x14ac:dyDescent="0.3">
      <c r="A38">
        <v>1080</v>
      </c>
      <c r="B38">
        <v>0.13489999999999999</v>
      </c>
    </row>
    <row r="39" spans="1:2" x14ac:dyDescent="0.3">
      <c r="A39">
        <v>1110</v>
      </c>
      <c r="B39">
        <v>0.1358</v>
      </c>
    </row>
    <row r="40" spans="1:2" x14ac:dyDescent="0.3">
      <c r="A40">
        <v>1140</v>
      </c>
      <c r="B40">
        <v>0.13600000000000001</v>
      </c>
    </row>
    <row r="41" spans="1:2" x14ac:dyDescent="0.3">
      <c r="A41">
        <v>1170</v>
      </c>
      <c r="B41">
        <v>0.13589999999999999</v>
      </c>
    </row>
    <row r="42" spans="1:2" x14ac:dyDescent="0.3">
      <c r="A42">
        <v>1200</v>
      </c>
      <c r="B42">
        <v>0.13589999999999999</v>
      </c>
    </row>
    <row r="43" spans="1:2" x14ac:dyDescent="0.3">
      <c r="A43">
        <v>1230</v>
      </c>
      <c r="B43">
        <v>0.13769999999999999</v>
      </c>
    </row>
    <row r="44" spans="1:2" x14ac:dyDescent="0.3">
      <c r="A44">
        <v>1260</v>
      </c>
      <c r="B44">
        <v>0.1381</v>
      </c>
    </row>
    <row r="45" spans="1:2" x14ac:dyDescent="0.3">
      <c r="A45">
        <v>1290</v>
      </c>
      <c r="B45">
        <v>0.13819999999999999</v>
      </c>
    </row>
    <row r="46" spans="1:2" x14ac:dyDescent="0.3">
      <c r="A46">
        <v>1320</v>
      </c>
      <c r="B46">
        <v>0.13819999999999999</v>
      </c>
    </row>
    <row r="47" spans="1:2" x14ac:dyDescent="0.3">
      <c r="A47">
        <v>1350</v>
      </c>
      <c r="B47">
        <v>0.13830000000000001</v>
      </c>
    </row>
    <row r="48" spans="1:2" x14ac:dyDescent="0.3">
      <c r="A48">
        <v>1380</v>
      </c>
      <c r="B48">
        <v>0.13819999999999999</v>
      </c>
    </row>
    <row r="49" spans="1:2" x14ac:dyDescent="0.3">
      <c r="A49">
        <v>1410</v>
      </c>
      <c r="B49">
        <v>0.13830000000000001</v>
      </c>
    </row>
    <row r="50" spans="1:2" x14ac:dyDescent="0.3">
      <c r="A50">
        <v>1440</v>
      </c>
      <c r="B50">
        <v>0.13830000000000001</v>
      </c>
    </row>
    <row r="51" spans="1:2" x14ac:dyDescent="0.3">
      <c r="A51">
        <v>1470</v>
      </c>
      <c r="B51">
        <v>0.13830000000000001</v>
      </c>
    </row>
    <row r="52" spans="1:2" x14ac:dyDescent="0.3">
      <c r="A52">
        <v>1500</v>
      </c>
      <c r="B52">
        <v>0.13819999999999999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"/>
  <sheetViews>
    <sheetView topLeftCell="A16" workbookViewId="0">
      <selection activeCell="G35" sqref="G35"/>
    </sheetView>
  </sheetViews>
  <sheetFormatPr defaultRowHeight="14.4" x14ac:dyDescent="0.3"/>
  <sheetData>
    <row r="1" spans="1:2" x14ac:dyDescent="0.3">
      <c r="A1" t="s">
        <v>11683</v>
      </c>
      <c r="B1" t="s">
        <v>6</v>
      </c>
    </row>
    <row r="2" spans="1:2" x14ac:dyDescent="0.3">
      <c r="A2">
        <v>0</v>
      </c>
      <c r="B2">
        <v>0.16270000000000001</v>
      </c>
    </row>
    <row r="3" spans="1:2" x14ac:dyDescent="0.3">
      <c r="A3">
        <v>1</v>
      </c>
      <c r="B3">
        <v>0.16350000000000001</v>
      </c>
    </row>
    <row r="4" spans="1:2" x14ac:dyDescent="0.3">
      <c r="A4">
        <v>2</v>
      </c>
      <c r="B4">
        <v>0.16320000000000001</v>
      </c>
    </row>
    <row r="5" spans="1:2" x14ac:dyDescent="0.3">
      <c r="A5">
        <v>3</v>
      </c>
      <c r="B5">
        <v>0.16250000000000001</v>
      </c>
    </row>
    <row r="6" spans="1:2" x14ac:dyDescent="0.3">
      <c r="A6">
        <v>4</v>
      </c>
      <c r="B6">
        <v>0.1628</v>
      </c>
    </row>
    <row r="7" spans="1:2" x14ac:dyDescent="0.3">
      <c r="A7">
        <v>5</v>
      </c>
      <c r="B7">
        <v>0.16200000000000001</v>
      </c>
    </row>
    <row r="8" spans="1:2" x14ac:dyDescent="0.3">
      <c r="A8">
        <v>6</v>
      </c>
      <c r="B8">
        <v>0.1615</v>
      </c>
    </row>
    <row r="9" spans="1:2" x14ac:dyDescent="0.3">
      <c r="A9">
        <v>7</v>
      </c>
      <c r="B9">
        <v>0.15989999999999999</v>
      </c>
    </row>
    <row r="10" spans="1:2" x14ac:dyDescent="0.3">
      <c r="A10">
        <v>8</v>
      </c>
      <c r="B10">
        <v>0.159</v>
      </c>
    </row>
    <row r="11" spans="1:2" x14ac:dyDescent="0.3">
      <c r="A11">
        <v>9</v>
      </c>
      <c r="B11">
        <v>0.1583</v>
      </c>
    </row>
    <row r="12" spans="1:2" x14ac:dyDescent="0.3">
      <c r="A12">
        <v>10</v>
      </c>
      <c r="B12">
        <v>0.1583</v>
      </c>
    </row>
    <row r="13" spans="1:2" x14ac:dyDescent="0.3">
      <c r="A13">
        <v>11</v>
      </c>
      <c r="B13">
        <v>0.15840000000000001</v>
      </c>
    </row>
    <row r="14" spans="1:2" x14ac:dyDescent="0.3">
      <c r="A14">
        <v>12</v>
      </c>
      <c r="B14">
        <v>0.1573</v>
      </c>
    </row>
    <row r="15" spans="1:2" x14ac:dyDescent="0.3">
      <c r="A15">
        <v>13</v>
      </c>
      <c r="B15">
        <v>0.15679999999999999</v>
      </c>
    </row>
    <row r="16" spans="1:2" x14ac:dyDescent="0.3">
      <c r="A16">
        <v>14</v>
      </c>
      <c r="B16">
        <v>0.15640000000000001</v>
      </c>
    </row>
    <row r="17" spans="1:2" x14ac:dyDescent="0.3">
      <c r="A17">
        <v>15</v>
      </c>
      <c r="B17">
        <v>0.156</v>
      </c>
    </row>
    <row r="18" spans="1:2" x14ac:dyDescent="0.3">
      <c r="A18">
        <v>16</v>
      </c>
      <c r="B18">
        <v>0.156</v>
      </c>
    </row>
    <row r="19" spans="1:2" x14ac:dyDescent="0.3">
      <c r="A19">
        <v>17</v>
      </c>
      <c r="B19">
        <v>0.1555</v>
      </c>
    </row>
    <row r="20" spans="1:2" x14ac:dyDescent="0.3">
      <c r="A20">
        <v>18</v>
      </c>
      <c r="B20">
        <v>0.15579999999999999</v>
      </c>
    </row>
    <row r="21" spans="1:2" x14ac:dyDescent="0.3">
      <c r="A21">
        <v>19</v>
      </c>
      <c r="B21">
        <v>0.15609999999999999</v>
      </c>
    </row>
    <row r="22" spans="1:2" x14ac:dyDescent="0.3">
      <c r="A22">
        <v>20</v>
      </c>
      <c r="B22">
        <v>0.15640000000000001</v>
      </c>
    </row>
    <row r="23" spans="1:2" x14ac:dyDescent="0.3">
      <c r="A23">
        <v>21</v>
      </c>
      <c r="B23">
        <v>0.15590000000000001</v>
      </c>
    </row>
    <row r="24" spans="1:2" x14ac:dyDescent="0.3">
      <c r="A24">
        <v>22</v>
      </c>
      <c r="B24">
        <v>0.1555</v>
      </c>
    </row>
    <row r="25" spans="1:2" x14ac:dyDescent="0.3">
      <c r="A25">
        <v>23</v>
      </c>
      <c r="B25">
        <v>0.155</v>
      </c>
    </row>
    <row r="26" spans="1:2" x14ac:dyDescent="0.3">
      <c r="A26">
        <v>24</v>
      </c>
      <c r="B26">
        <v>0.1547</v>
      </c>
    </row>
    <row r="27" spans="1:2" x14ac:dyDescent="0.3">
      <c r="A27">
        <v>25</v>
      </c>
      <c r="B27">
        <v>0.156</v>
      </c>
    </row>
    <row r="28" spans="1:2" x14ac:dyDescent="0.3">
      <c r="A28">
        <v>26</v>
      </c>
      <c r="B28">
        <v>0.15679999999999999</v>
      </c>
    </row>
    <row r="29" spans="1:2" x14ac:dyDescent="0.3">
      <c r="A29">
        <v>27</v>
      </c>
      <c r="B29">
        <v>0.15670000000000001</v>
      </c>
    </row>
    <row r="30" spans="1:2" x14ac:dyDescent="0.3">
      <c r="A30">
        <v>28</v>
      </c>
      <c r="B30">
        <v>0.15620000000000001</v>
      </c>
    </row>
    <row r="31" spans="1:2" x14ac:dyDescent="0.3">
      <c r="A31">
        <v>29</v>
      </c>
      <c r="B31">
        <v>0.15559999999999999</v>
      </c>
    </row>
    <row r="32" spans="1:2" x14ac:dyDescent="0.3">
      <c r="A32">
        <v>30</v>
      </c>
      <c r="B32">
        <v>0.15590000000000001</v>
      </c>
    </row>
    <row r="33" spans="1:2" x14ac:dyDescent="0.3">
      <c r="A33">
        <v>31</v>
      </c>
      <c r="B33">
        <v>0.15559999999999999</v>
      </c>
    </row>
    <row r="34" spans="1:2" x14ac:dyDescent="0.3">
      <c r="A34">
        <v>32</v>
      </c>
      <c r="B34">
        <v>0.155</v>
      </c>
    </row>
    <row r="35" spans="1:2" x14ac:dyDescent="0.3">
      <c r="A35">
        <v>33</v>
      </c>
      <c r="B35">
        <v>0.155</v>
      </c>
    </row>
    <row r="36" spans="1:2" x14ac:dyDescent="0.3">
      <c r="A36">
        <v>34</v>
      </c>
      <c r="B36">
        <v>0.1552</v>
      </c>
    </row>
    <row r="37" spans="1:2" x14ac:dyDescent="0.3">
      <c r="A37">
        <v>35</v>
      </c>
      <c r="B37">
        <v>0.155</v>
      </c>
    </row>
    <row r="38" spans="1:2" x14ac:dyDescent="0.3">
      <c r="A38">
        <v>36</v>
      </c>
      <c r="B38">
        <v>0.154</v>
      </c>
    </row>
    <row r="39" spans="1:2" x14ac:dyDescent="0.3">
      <c r="A39">
        <v>37</v>
      </c>
      <c r="B39">
        <v>0.15279999999999999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597"/>
  <sheetViews>
    <sheetView tabSelected="1" workbookViewId="0">
      <selection activeCell="D2" sqref="D2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  <row r="8" spans="1:1" x14ac:dyDescent="0.3">
      <c r="A8" t="s">
        <v>14</v>
      </c>
    </row>
    <row r="9" spans="1:1" x14ac:dyDescent="0.3">
      <c r="A9" t="s">
        <v>15</v>
      </c>
    </row>
    <row r="10" spans="1:1" x14ac:dyDescent="0.3">
      <c r="A10" t="s">
        <v>16</v>
      </c>
    </row>
    <row r="11" spans="1:1" x14ac:dyDescent="0.3">
      <c r="A11" t="s">
        <v>17</v>
      </c>
    </row>
    <row r="12" spans="1:1" x14ac:dyDescent="0.3">
      <c r="A12" t="s">
        <v>18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21</v>
      </c>
    </row>
    <row r="16" spans="1:1" x14ac:dyDescent="0.3">
      <c r="A16" t="s">
        <v>22</v>
      </c>
    </row>
    <row r="17" spans="1:1" x14ac:dyDescent="0.3">
      <c r="A17" t="s">
        <v>23</v>
      </c>
    </row>
    <row r="18" spans="1:1" x14ac:dyDescent="0.3">
      <c r="A18" t="s">
        <v>24</v>
      </c>
    </row>
    <row r="19" spans="1:1" x14ac:dyDescent="0.3">
      <c r="A19" t="s">
        <v>25</v>
      </c>
    </row>
    <row r="20" spans="1:1" x14ac:dyDescent="0.3">
      <c r="A20" t="s">
        <v>26</v>
      </c>
    </row>
    <row r="21" spans="1:1" x14ac:dyDescent="0.3">
      <c r="A21" t="s">
        <v>27</v>
      </c>
    </row>
    <row r="22" spans="1:1" x14ac:dyDescent="0.3">
      <c r="A22" t="s">
        <v>28</v>
      </c>
    </row>
    <row r="23" spans="1:1" x14ac:dyDescent="0.3">
      <c r="A23" t="s">
        <v>29</v>
      </c>
    </row>
    <row r="24" spans="1:1" x14ac:dyDescent="0.3">
      <c r="A24" t="s">
        <v>30</v>
      </c>
    </row>
    <row r="25" spans="1:1" x14ac:dyDescent="0.3">
      <c r="A25" t="s">
        <v>31</v>
      </c>
    </row>
    <row r="26" spans="1:1" x14ac:dyDescent="0.3">
      <c r="A26" t="s">
        <v>32</v>
      </c>
    </row>
    <row r="27" spans="1:1" x14ac:dyDescent="0.3">
      <c r="A27" t="s">
        <v>33</v>
      </c>
    </row>
    <row r="28" spans="1:1" x14ac:dyDescent="0.3">
      <c r="A28" t="s">
        <v>34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2" spans="1:1" x14ac:dyDescent="0.3">
      <c r="A32" t="s">
        <v>38</v>
      </c>
    </row>
    <row r="33" spans="1:1" x14ac:dyDescent="0.3">
      <c r="A33" t="s">
        <v>39</v>
      </c>
    </row>
    <row r="34" spans="1:1" x14ac:dyDescent="0.3">
      <c r="A34" t="s">
        <v>40</v>
      </c>
    </row>
    <row r="35" spans="1:1" x14ac:dyDescent="0.3">
      <c r="A35" t="s">
        <v>41</v>
      </c>
    </row>
    <row r="36" spans="1:1" x14ac:dyDescent="0.3">
      <c r="A36" t="s">
        <v>42</v>
      </c>
    </row>
    <row r="37" spans="1:1" x14ac:dyDescent="0.3">
      <c r="A37" t="s">
        <v>43</v>
      </c>
    </row>
    <row r="38" spans="1:1" x14ac:dyDescent="0.3">
      <c r="A38" t="s">
        <v>44</v>
      </c>
    </row>
    <row r="39" spans="1:1" x14ac:dyDescent="0.3">
      <c r="A39" t="s">
        <v>45</v>
      </c>
    </row>
    <row r="40" spans="1:1" x14ac:dyDescent="0.3">
      <c r="A40" t="s">
        <v>46</v>
      </c>
    </row>
    <row r="41" spans="1:1" x14ac:dyDescent="0.3">
      <c r="A41" t="s">
        <v>47</v>
      </c>
    </row>
    <row r="42" spans="1:1" x14ac:dyDescent="0.3">
      <c r="A42" t="s">
        <v>48</v>
      </c>
    </row>
    <row r="43" spans="1:1" x14ac:dyDescent="0.3">
      <c r="A43" t="s">
        <v>49</v>
      </c>
    </row>
    <row r="44" spans="1:1" x14ac:dyDescent="0.3">
      <c r="A44" t="s">
        <v>50</v>
      </c>
    </row>
    <row r="45" spans="1:1" x14ac:dyDescent="0.3">
      <c r="A45" t="s">
        <v>51</v>
      </c>
    </row>
    <row r="46" spans="1:1" x14ac:dyDescent="0.3">
      <c r="A46" t="s">
        <v>52</v>
      </c>
    </row>
    <row r="47" spans="1:1" x14ac:dyDescent="0.3">
      <c r="A47" t="s">
        <v>53</v>
      </c>
    </row>
    <row r="48" spans="1:1" x14ac:dyDescent="0.3">
      <c r="A48" t="s">
        <v>54</v>
      </c>
    </row>
    <row r="49" spans="1:1" x14ac:dyDescent="0.3">
      <c r="A49" t="s">
        <v>55</v>
      </c>
    </row>
    <row r="50" spans="1:1" x14ac:dyDescent="0.3">
      <c r="A50" t="s">
        <v>56</v>
      </c>
    </row>
    <row r="51" spans="1:1" x14ac:dyDescent="0.3">
      <c r="A51" t="s">
        <v>57</v>
      </c>
    </row>
    <row r="52" spans="1:1" x14ac:dyDescent="0.3">
      <c r="A52" t="s">
        <v>58</v>
      </c>
    </row>
    <row r="53" spans="1:1" x14ac:dyDescent="0.3">
      <c r="A53" t="s">
        <v>59</v>
      </c>
    </row>
    <row r="54" spans="1:1" x14ac:dyDescent="0.3">
      <c r="A54" t="s">
        <v>60</v>
      </c>
    </row>
    <row r="55" spans="1:1" x14ac:dyDescent="0.3">
      <c r="A55" t="s">
        <v>61</v>
      </c>
    </row>
    <row r="56" spans="1:1" x14ac:dyDescent="0.3">
      <c r="A56" t="s">
        <v>62</v>
      </c>
    </row>
    <row r="57" spans="1:1" x14ac:dyDescent="0.3">
      <c r="A57" t="s">
        <v>63</v>
      </c>
    </row>
    <row r="58" spans="1:1" x14ac:dyDescent="0.3">
      <c r="A58" t="s">
        <v>64</v>
      </c>
    </row>
    <row r="59" spans="1:1" x14ac:dyDescent="0.3">
      <c r="A59" t="s">
        <v>65</v>
      </c>
    </row>
    <row r="60" spans="1:1" x14ac:dyDescent="0.3">
      <c r="A60" t="s">
        <v>66</v>
      </c>
    </row>
    <row r="61" spans="1:1" x14ac:dyDescent="0.3">
      <c r="A61" t="s">
        <v>67</v>
      </c>
    </row>
    <row r="62" spans="1:1" x14ac:dyDescent="0.3">
      <c r="A62" t="s">
        <v>68</v>
      </c>
    </row>
    <row r="63" spans="1:1" x14ac:dyDescent="0.3">
      <c r="A63" t="s">
        <v>69</v>
      </c>
    </row>
    <row r="64" spans="1:1" x14ac:dyDescent="0.3">
      <c r="A64" t="s">
        <v>70</v>
      </c>
    </row>
    <row r="65" spans="1:1" x14ac:dyDescent="0.3">
      <c r="A65" t="s">
        <v>71</v>
      </c>
    </row>
    <row r="66" spans="1:1" x14ac:dyDescent="0.3">
      <c r="A66" t="s">
        <v>72</v>
      </c>
    </row>
    <row r="67" spans="1:1" x14ac:dyDescent="0.3">
      <c r="A67" t="s">
        <v>73</v>
      </c>
    </row>
    <row r="68" spans="1:1" x14ac:dyDescent="0.3">
      <c r="A68" t="s">
        <v>74</v>
      </c>
    </row>
    <row r="69" spans="1:1" x14ac:dyDescent="0.3">
      <c r="A69" t="s">
        <v>75</v>
      </c>
    </row>
    <row r="70" spans="1:1" x14ac:dyDescent="0.3">
      <c r="A70" t="s">
        <v>76</v>
      </c>
    </row>
    <row r="71" spans="1:1" x14ac:dyDescent="0.3">
      <c r="A71" t="s">
        <v>77</v>
      </c>
    </row>
    <row r="72" spans="1:1" x14ac:dyDescent="0.3">
      <c r="A72" t="s">
        <v>78</v>
      </c>
    </row>
    <row r="73" spans="1:1" x14ac:dyDescent="0.3">
      <c r="A73" t="s">
        <v>79</v>
      </c>
    </row>
    <row r="74" spans="1:1" x14ac:dyDescent="0.3">
      <c r="A74" t="s">
        <v>80</v>
      </c>
    </row>
    <row r="75" spans="1:1" x14ac:dyDescent="0.3">
      <c r="A75" t="s">
        <v>81</v>
      </c>
    </row>
    <row r="76" spans="1:1" x14ac:dyDescent="0.3">
      <c r="A76" t="s">
        <v>82</v>
      </c>
    </row>
    <row r="77" spans="1:1" x14ac:dyDescent="0.3">
      <c r="A77" t="s">
        <v>83</v>
      </c>
    </row>
    <row r="78" spans="1:1" x14ac:dyDescent="0.3">
      <c r="A78" t="s">
        <v>84</v>
      </c>
    </row>
    <row r="79" spans="1:1" x14ac:dyDescent="0.3">
      <c r="A79" t="s">
        <v>85</v>
      </c>
    </row>
    <row r="80" spans="1:1" x14ac:dyDescent="0.3">
      <c r="A80" t="s">
        <v>86</v>
      </c>
    </row>
    <row r="81" spans="1:1" x14ac:dyDescent="0.3">
      <c r="A81" t="s">
        <v>87</v>
      </c>
    </row>
    <row r="82" spans="1:1" x14ac:dyDescent="0.3">
      <c r="A82" t="s">
        <v>88</v>
      </c>
    </row>
    <row r="83" spans="1:1" x14ac:dyDescent="0.3">
      <c r="A83" t="s">
        <v>89</v>
      </c>
    </row>
    <row r="84" spans="1:1" x14ac:dyDescent="0.3">
      <c r="A84" t="s">
        <v>90</v>
      </c>
    </row>
    <row r="85" spans="1:1" x14ac:dyDescent="0.3">
      <c r="A85" t="s">
        <v>91</v>
      </c>
    </row>
    <row r="86" spans="1:1" x14ac:dyDescent="0.3">
      <c r="A86" t="s">
        <v>92</v>
      </c>
    </row>
    <row r="87" spans="1:1" x14ac:dyDescent="0.3">
      <c r="A87" t="s">
        <v>93</v>
      </c>
    </row>
    <row r="88" spans="1:1" x14ac:dyDescent="0.3">
      <c r="A88" t="s">
        <v>94</v>
      </c>
    </row>
    <row r="89" spans="1:1" x14ac:dyDescent="0.3">
      <c r="A89" t="s">
        <v>95</v>
      </c>
    </row>
    <row r="90" spans="1:1" x14ac:dyDescent="0.3">
      <c r="A90" t="s">
        <v>96</v>
      </c>
    </row>
    <row r="91" spans="1:1" x14ac:dyDescent="0.3">
      <c r="A91" t="s">
        <v>97</v>
      </c>
    </row>
    <row r="92" spans="1:1" x14ac:dyDescent="0.3">
      <c r="A92" t="s">
        <v>98</v>
      </c>
    </row>
    <row r="93" spans="1:1" x14ac:dyDescent="0.3">
      <c r="A93" t="s">
        <v>99</v>
      </c>
    </row>
    <row r="94" spans="1:1" x14ac:dyDescent="0.3">
      <c r="A94" t="s">
        <v>100</v>
      </c>
    </row>
    <row r="95" spans="1:1" x14ac:dyDescent="0.3">
      <c r="A95" t="s">
        <v>101</v>
      </c>
    </row>
    <row r="96" spans="1:1" x14ac:dyDescent="0.3">
      <c r="A96" t="s">
        <v>102</v>
      </c>
    </row>
    <row r="97" spans="1:1" x14ac:dyDescent="0.3">
      <c r="A97" t="s">
        <v>103</v>
      </c>
    </row>
    <row r="98" spans="1:1" x14ac:dyDescent="0.3">
      <c r="A98" t="s">
        <v>104</v>
      </c>
    </row>
    <row r="99" spans="1:1" x14ac:dyDescent="0.3">
      <c r="A99" t="s">
        <v>105</v>
      </c>
    </row>
    <row r="100" spans="1:1" x14ac:dyDescent="0.3">
      <c r="A100" t="s">
        <v>106</v>
      </c>
    </row>
    <row r="101" spans="1:1" x14ac:dyDescent="0.3">
      <c r="A101" t="s">
        <v>107</v>
      </c>
    </row>
    <row r="102" spans="1:1" x14ac:dyDescent="0.3">
      <c r="A102" t="s">
        <v>108</v>
      </c>
    </row>
    <row r="103" spans="1:1" x14ac:dyDescent="0.3">
      <c r="A103" t="s">
        <v>109</v>
      </c>
    </row>
    <row r="104" spans="1:1" x14ac:dyDescent="0.3">
      <c r="A104" t="s">
        <v>110</v>
      </c>
    </row>
    <row r="105" spans="1:1" x14ac:dyDescent="0.3">
      <c r="A105" t="s">
        <v>111</v>
      </c>
    </row>
    <row r="106" spans="1:1" x14ac:dyDescent="0.3">
      <c r="A106" t="s">
        <v>112</v>
      </c>
    </row>
    <row r="107" spans="1:1" x14ac:dyDescent="0.3">
      <c r="A107" t="s">
        <v>113</v>
      </c>
    </row>
    <row r="108" spans="1:1" x14ac:dyDescent="0.3">
      <c r="A108" t="s">
        <v>114</v>
      </c>
    </row>
    <row r="109" spans="1:1" x14ac:dyDescent="0.3">
      <c r="A109" t="s">
        <v>115</v>
      </c>
    </row>
    <row r="110" spans="1:1" x14ac:dyDescent="0.3">
      <c r="A110" t="s">
        <v>116</v>
      </c>
    </row>
    <row r="111" spans="1:1" x14ac:dyDescent="0.3">
      <c r="A111" t="s">
        <v>117</v>
      </c>
    </row>
    <row r="112" spans="1:1" x14ac:dyDescent="0.3">
      <c r="A112" t="s">
        <v>118</v>
      </c>
    </row>
    <row r="113" spans="1:1" x14ac:dyDescent="0.3">
      <c r="A113" t="s">
        <v>119</v>
      </c>
    </row>
    <row r="114" spans="1:1" x14ac:dyDescent="0.3">
      <c r="A114" t="s">
        <v>120</v>
      </c>
    </row>
    <row r="115" spans="1:1" x14ac:dyDescent="0.3">
      <c r="A115" t="s">
        <v>121</v>
      </c>
    </row>
    <row r="116" spans="1:1" x14ac:dyDescent="0.3">
      <c r="A116" t="s">
        <v>122</v>
      </c>
    </row>
    <row r="117" spans="1:1" x14ac:dyDescent="0.3">
      <c r="A117" t="s">
        <v>123</v>
      </c>
    </row>
    <row r="118" spans="1:1" x14ac:dyDescent="0.3">
      <c r="A118" t="s">
        <v>124</v>
      </c>
    </row>
    <row r="119" spans="1:1" x14ac:dyDescent="0.3">
      <c r="A119" t="s">
        <v>125</v>
      </c>
    </row>
    <row r="120" spans="1:1" x14ac:dyDescent="0.3">
      <c r="A120" t="s">
        <v>126</v>
      </c>
    </row>
    <row r="121" spans="1:1" x14ac:dyDescent="0.3">
      <c r="A121" t="s">
        <v>127</v>
      </c>
    </row>
    <row r="122" spans="1:1" x14ac:dyDescent="0.3">
      <c r="A122" t="s">
        <v>128</v>
      </c>
    </row>
    <row r="123" spans="1:1" x14ac:dyDescent="0.3">
      <c r="A123" t="s">
        <v>129</v>
      </c>
    </row>
    <row r="124" spans="1:1" x14ac:dyDescent="0.3">
      <c r="A124" t="s">
        <v>130</v>
      </c>
    </row>
    <row r="125" spans="1:1" x14ac:dyDescent="0.3">
      <c r="A125" t="s">
        <v>131</v>
      </c>
    </row>
    <row r="126" spans="1:1" x14ac:dyDescent="0.3">
      <c r="A126" t="s">
        <v>132</v>
      </c>
    </row>
    <row r="127" spans="1:1" x14ac:dyDescent="0.3">
      <c r="A127" t="s">
        <v>133</v>
      </c>
    </row>
    <row r="128" spans="1:1" x14ac:dyDescent="0.3">
      <c r="A128" t="s">
        <v>134</v>
      </c>
    </row>
    <row r="129" spans="1:1" x14ac:dyDescent="0.3">
      <c r="A129" t="s">
        <v>135</v>
      </c>
    </row>
    <row r="130" spans="1:1" x14ac:dyDescent="0.3">
      <c r="A130" t="s">
        <v>136</v>
      </c>
    </row>
    <row r="131" spans="1:1" x14ac:dyDescent="0.3">
      <c r="A131" t="s">
        <v>137</v>
      </c>
    </row>
    <row r="132" spans="1:1" x14ac:dyDescent="0.3">
      <c r="A132" t="s">
        <v>138</v>
      </c>
    </row>
    <row r="133" spans="1:1" x14ac:dyDescent="0.3">
      <c r="A133" t="s">
        <v>139</v>
      </c>
    </row>
    <row r="134" spans="1:1" x14ac:dyDescent="0.3">
      <c r="A134" t="s">
        <v>140</v>
      </c>
    </row>
    <row r="135" spans="1:1" x14ac:dyDescent="0.3">
      <c r="A135" t="s">
        <v>141</v>
      </c>
    </row>
    <row r="136" spans="1:1" x14ac:dyDescent="0.3">
      <c r="A136" t="s">
        <v>142</v>
      </c>
    </row>
    <row r="137" spans="1:1" x14ac:dyDescent="0.3">
      <c r="A137" t="s">
        <v>143</v>
      </c>
    </row>
    <row r="138" spans="1:1" x14ac:dyDescent="0.3">
      <c r="A138" t="s">
        <v>144</v>
      </c>
    </row>
    <row r="139" spans="1:1" x14ac:dyDescent="0.3">
      <c r="A139" t="s">
        <v>145</v>
      </c>
    </row>
    <row r="140" spans="1:1" x14ac:dyDescent="0.3">
      <c r="A140" t="s">
        <v>146</v>
      </c>
    </row>
    <row r="141" spans="1:1" x14ac:dyDescent="0.3">
      <c r="A141" t="s">
        <v>147</v>
      </c>
    </row>
    <row r="142" spans="1:1" x14ac:dyDescent="0.3">
      <c r="A142" t="s">
        <v>148</v>
      </c>
    </row>
    <row r="143" spans="1:1" x14ac:dyDescent="0.3">
      <c r="A143" t="s">
        <v>149</v>
      </c>
    </row>
    <row r="144" spans="1:1" x14ac:dyDescent="0.3">
      <c r="A144" t="s">
        <v>150</v>
      </c>
    </row>
    <row r="145" spans="1:1" x14ac:dyDescent="0.3">
      <c r="A145" t="s">
        <v>151</v>
      </c>
    </row>
    <row r="146" spans="1:1" x14ac:dyDescent="0.3">
      <c r="A146" t="s">
        <v>152</v>
      </c>
    </row>
    <row r="147" spans="1:1" x14ac:dyDescent="0.3">
      <c r="A147" t="s">
        <v>153</v>
      </c>
    </row>
    <row r="148" spans="1:1" x14ac:dyDescent="0.3">
      <c r="A148" t="s">
        <v>154</v>
      </c>
    </row>
    <row r="149" spans="1:1" x14ac:dyDescent="0.3">
      <c r="A149" t="s">
        <v>155</v>
      </c>
    </row>
    <row r="150" spans="1:1" x14ac:dyDescent="0.3">
      <c r="A150" t="s">
        <v>156</v>
      </c>
    </row>
    <row r="151" spans="1:1" x14ac:dyDescent="0.3">
      <c r="A151" t="s">
        <v>157</v>
      </c>
    </row>
    <row r="152" spans="1:1" x14ac:dyDescent="0.3">
      <c r="A152" t="s">
        <v>158</v>
      </c>
    </row>
    <row r="153" spans="1:1" x14ac:dyDescent="0.3">
      <c r="A153" t="s">
        <v>159</v>
      </c>
    </row>
    <row r="154" spans="1:1" x14ac:dyDescent="0.3">
      <c r="A154" t="s">
        <v>160</v>
      </c>
    </row>
    <row r="155" spans="1:1" x14ac:dyDescent="0.3">
      <c r="A155" t="s">
        <v>161</v>
      </c>
    </row>
    <row r="156" spans="1:1" x14ac:dyDescent="0.3">
      <c r="A156" t="s">
        <v>162</v>
      </c>
    </row>
    <row r="157" spans="1:1" x14ac:dyDescent="0.3">
      <c r="A157" t="s">
        <v>163</v>
      </c>
    </row>
    <row r="158" spans="1:1" x14ac:dyDescent="0.3">
      <c r="A158" t="s">
        <v>164</v>
      </c>
    </row>
    <row r="159" spans="1:1" x14ac:dyDescent="0.3">
      <c r="A159" t="s">
        <v>165</v>
      </c>
    </row>
    <row r="160" spans="1:1" x14ac:dyDescent="0.3">
      <c r="A160" t="s">
        <v>166</v>
      </c>
    </row>
    <row r="161" spans="1:1" x14ac:dyDescent="0.3">
      <c r="A161" t="s">
        <v>167</v>
      </c>
    </row>
    <row r="162" spans="1:1" x14ac:dyDescent="0.3">
      <c r="A162" t="s">
        <v>168</v>
      </c>
    </row>
    <row r="163" spans="1:1" x14ac:dyDescent="0.3">
      <c r="A163" t="s">
        <v>169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241</v>
      </c>
    </row>
    <row r="236" spans="1:1" x14ac:dyDescent="0.3">
      <c r="A236" t="s">
        <v>242</v>
      </c>
    </row>
    <row r="237" spans="1:1" x14ac:dyDescent="0.3">
      <c r="A237" t="s">
        <v>243</v>
      </c>
    </row>
    <row r="238" spans="1:1" x14ac:dyDescent="0.3">
      <c r="A238" t="s">
        <v>244</v>
      </c>
    </row>
    <row r="239" spans="1:1" x14ac:dyDescent="0.3">
      <c r="A239" t="s">
        <v>245</v>
      </c>
    </row>
    <row r="240" spans="1:1" x14ac:dyDescent="0.3">
      <c r="A240" t="s">
        <v>246</v>
      </c>
    </row>
    <row r="241" spans="1:1" x14ac:dyDescent="0.3">
      <c r="A241" t="s">
        <v>247</v>
      </c>
    </row>
    <row r="242" spans="1:1" x14ac:dyDescent="0.3">
      <c r="A242" t="s">
        <v>248</v>
      </c>
    </row>
    <row r="243" spans="1:1" x14ac:dyDescent="0.3">
      <c r="A243" t="s">
        <v>249</v>
      </c>
    </row>
    <row r="244" spans="1:1" x14ac:dyDescent="0.3">
      <c r="A244" t="s">
        <v>250</v>
      </c>
    </row>
    <row r="245" spans="1:1" x14ac:dyDescent="0.3">
      <c r="A245" t="s">
        <v>251</v>
      </c>
    </row>
    <row r="246" spans="1:1" x14ac:dyDescent="0.3">
      <c r="A246" t="s">
        <v>252</v>
      </c>
    </row>
    <row r="247" spans="1:1" x14ac:dyDescent="0.3">
      <c r="A247" t="s">
        <v>253</v>
      </c>
    </row>
    <row r="248" spans="1:1" x14ac:dyDescent="0.3">
      <c r="A248" t="s">
        <v>254</v>
      </c>
    </row>
    <row r="249" spans="1:1" x14ac:dyDescent="0.3">
      <c r="A249" t="s">
        <v>255</v>
      </c>
    </row>
    <row r="250" spans="1:1" x14ac:dyDescent="0.3">
      <c r="A250" t="s">
        <v>256</v>
      </c>
    </row>
    <row r="251" spans="1:1" x14ac:dyDescent="0.3">
      <c r="A251" t="s">
        <v>257</v>
      </c>
    </row>
    <row r="252" spans="1:1" x14ac:dyDescent="0.3">
      <c r="A252" t="s">
        <v>258</v>
      </c>
    </row>
    <row r="253" spans="1:1" x14ac:dyDescent="0.3">
      <c r="A253" t="s">
        <v>259</v>
      </c>
    </row>
    <row r="254" spans="1:1" x14ac:dyDescent="0.3">
      <c r="A254" t="s">
        <v>260</v>
      </c>
    </row>
    <row r="255" spans="1:1" x14ac:dyDescent="0.3">
      <c r="A255" t="s">
        <v>261</v>
      </c>
    </row>
    <row r="256" spans="1:1" x14ac:dyDescent="0.3">
      <c r="A256" t="s">
        <v>262</v>
      </c>
    </row>
    <row r="257" spans="1:1" x14ac:dyDescent="0.3">
      <c r="A257" t="s">
        <v>263</v>
      </c>
    </row>
    <row r="258" spans="1:1" x14ac:dyDescent="0.3">
      <c r="A258" t="s">
        <v>264</v>
      </c>
    </row>
    <row r="259" spans="1:1" x14ac:dyDescent="0.3">
      <c r="A259" t="s">
        <v>265</v>
      </c>
    </row>
    <row r="260" spans="1:1" x14ac:dyDescent="0.3">
      <c r="A260" t="s">
        <v>266</v>
      </c>
    </row>
    <row r="261" spans="1:1" x14ac:dyDescent="0.3">
      <c r="A261" t="s">
        <v>267</v>
      </c>
    </row>
    <row r="262" spans="1:1" x14ac:dyDescent="0.3">
      <c r="A262" t="s">
        <v>268</v>
      </c>
    </row>
    <row r="263" spans="1:1" x14ac:dyDescent="0.3">
      <c r="A263" t="s">
        <v>269</v>
      </c>
    </row>
    <row r="264" spans="1:1" x14ac:dyDescent="0.3">
      <c r="A264" t="s">
        <v>270</v>
      </c>
    </row>
    <row r="265" spans="1:1" x14ac:dyDescent="0.3">
      <c r="A265" t="s">
        <v>271</v>
      </c>
    </row>
    <row r="266" spans="1:1" x14ac:dyDescent="0.3">
      <c r="A266" t="s">
        <v>272</v>
      </c>
    </row>
    <row r="267" spans="1:1" x14ac:dyDescent="0.3">
      <c r="A267" t="s">
        <v>273</v>
      </c>
    </row>
    <row r="268" spans="1:1" x14ac:dyDescent="0.3">
      <c r="A268" t="s">
        <v>274</v>
      </c>
    </row>
    <row r="269" spans="1:1" x14ac:dyDescent="0.3">
      <c r="A269" t="s">
        <v>275</v>
      </c>
    </row>
    <row r="270" spans="1:1" x14ac:dyDescent="0.3">
      <c r="A270" t="s">
        <v>276</v>
      </c>
    </row>
    <row r="271" spans="1:1" x14ac:dyDescent="0.3">
      <c r="A271" t="s">
        <v>277</v>
      </c>
    </row>
    <row r="272" spans="1:1" x14ac:dyDescent="0.3">
      <c r="A272" t="s">
        <v>278</v>
      </c>
    </row>
    <row r="273" spans="1:1" x14ac:dyDescent="0.3">
      <c r="A273" t="s">
        <v>279</v>
      </c>
    </row>
    <row r="274" spans="1:1" x14ac:dyDescent="0.3">
      <c r="A274" t="s">
        <v>280</v>
      </c>
    </row>
    <row r="275" spans="1:1" x14ac:dyDescent="0.3">
      <c r="A275" t="s">
        <v>281</v>
      </c>
    </row>
    <row r="276" spans="1:1" x14ac:dyDescent="0.3">
      <c r="A276" t="s">
        <v>282</v>
      </c>
    </row>
    <row r="277" spans="1:1" x14ac:dyDescent="0.3">
      <c r="A277" t="s">
        <v>283</v>
      </c>
    </row>
    <row r="278" spans="1:1" x14ac:dyDescent="0.3">
      <c r="A278" t="s">
        <v>284</v>
      </c>
    </row>
    <row r="279" spans="1:1" x14ac:dyDescent="0.3">
      <c r="A279" t="s">
        <v>285</v>
      </c>
    </row>
    <row r="280" spans="1:1" x14ac:dyDescent="0.3">
      <c r="A280" t="s">
        <v>286</v>
      </c>
    </row>
    <row r="281" spans="1:1" x14ac:dyDescent="0.3">
      <c r="A281" t="s">
        <v>287</v>
      </c>
    </row>
    <row r="282" spans="1:1" x14ac:dyDescent="0.3">
      <c r="A282" t="s">
        <v>288</v>
      </c>
    </row>
    <row r="283" spans="1:1" x14ac:dyDescent="0.3">
      <c r="A283" t="s">
        <v>289</v>
      </c>
    </row>
    <row r="284" spans="1:1" x14ac:dyDescent="0.3">
      <c r="A284" t="s">
        <v>290</v>
      </c>
    </row>
    <row r="285" spans="1:1" x14ac:dyDescent="0.3">
      <c r="A285" t="s">
        <v>291</v>
      </c>
    </row>
    <row r="286" spans="1:1" x14ac:dyDescent="0.3">
      <c r="A286" t="s">
        <v>292</v>
      </c>
    </row>
    <row r="287" spans="1:1" x14ac:dyDescent="0.3">
      <c r="A287" t="s">
        <v>293</v>
      </c>
    </row>
    <row r="288" spans="1:1" x14ac:dyDescent="0.3">
      <c r="A288" t="s">
        <v>294</v>
      </c>
    </row>
    <row r="289" spans="1:1" x14ac:dyDescent="0.3">
      <c r="A289" t="s">
        <v>295</v>
      </c>
    </row>
    <row r="290" spans="1:1" x14ac:dyDescent="0.3">
      <c r="A290" t="s">
        <v>296</v>
      </c>
    </row>
    <row r="291" spans="1:1" x14ac:dyDescent="0.3">
      <c r="A291" t="s">
        <v>297</v>
      </c>
    </row>
    <row r="292" spans="1:1" x14ac:dyDescent="0.3">
      <c r="A292" t="s">
        <v>298</v>
      </c>
    </row>
    <row r="293" spans="1:1" x14ac:dyDescent="0.3">
      <c r="A293" t="s">
        <v>299</v>
      </c>
    </row>
    <row r="294" spans="1:1" x14ac:dyDescent="0.3">
      <c r="A294" t="s">
        <v>300</v>
      </c>
    </row>
    <row r="295" spans="1:1" x14ac:dyDescent="0.3">
      <c r="A295" t="s">
        <v>301</v>
      </c>
    </row>
    <row r="296" spans="1:1" x14ac:dyDescent="0.3">
      <c r="A296" t="s">
        <v>302</v>
      </c>
    </row>
    <row r="297" spans="1:1" x14ac:dyDescent="0.3">
      <c r="A297" t="s">
        <v>303</v>
      </c>
    </row>
    <row r="298" spans="1:1" x14ac:dyDescent="0.3">
      <c r="A298" t="s">
        <v>304</v>
      </c>
    </row>
    <row r="299" spans="1:1" x14ac:dyDescent="0.3">
      <c r="A299" t="s">
        <v>305</v>
      </c>
    </row>
    <row r="300" spans="1:1" x14ac:dyDescent="0.3">
      <c r="A300" t="s">
        <v>306</v>
      </c>
    </row>
    <row r="301" spans="1:1" x14ac:dyDescent="0.3">
      <c r="A301" t="s">
        <v>307</v>
      </c>
    </row>
    <row r="302" spans="1:1" x14ac:dyDescent="0.3">
      <c r="A302" t="s">
        <v>308</v>
      </c>
    </row>
    <row r="303" spans="1:1" x14ac:dyDescent="0.3">
      <c r="A303" t="s">
        <v>309</v>
      </c>
    </row>
    <row r="304" spans="1:1" x14ac:dyDescent="0.3">
      <c r="A304" t="s">
        <v>310</v>
      </c>
    </row>
    <row r="305" spans="1:1" x14ac:dyDescent="0.3">
      <c r="A305" t="s">
        <v>311</v>
      </c>
    </row>
    <row r="306" spans="1:1" x14ac:dyDescent="0.3">
      <c r="A306" t="s">
        <v>312</v>
      </c>
    </row>
    <row r="307" spans="1:1" x14ac:dyDescent="0.3">
      <c r="A307" t="s">
        <v>313</v>
      </c>
    </row>
    <row r="308" spans="1:1" x14ac:dyDescent="0.3">
      <c r="A308" t="s">
        <v>314</v>
      </c>
    </row>
    <row r="309" spans="1:1" x14ac:dyDescent="0.3">
      <c r="A309" t="s">
        <v>315</v>
      </c>
    </row>
    <row r="310" spans="1:1" x14ac:dyDescent="0.3">
      <c r="A310" t="s">
        <v>316</v>
      </c>
    </row>
    <row r="311" spans="1:1" x14ac:dyDescent="0.3">
      <c r="A311" t="s">
        <v>317</v>
      </c>
    </row>
    <row r="312" spans="1:1" x14ac:dyDescent="0.3">
      <c r="A312" t="s">
        <v>318</v>
      </c>
    </row>
    <row r="313" spans="1:1" x14ac:dyDescent="0.3">
      <c r="A313" t="s">
        <v>319</v>
      </c>
    </row>
    <row r="314" spans="1:1" x14ac:dyDescent="0.3">
      <c r="A314" t="s">
        <v>320</v>
      </c>
    </row>
    <row r="315" spans="1:1" x14ac:dyDescent="0.3">
      <c r="A315" t="s">
        <v>321</v>
      </c>
    </row>
    <row r="316" spans="1:1" x14ac:dyDescent="0.3">
      <c r="A316" t="s">
        <v>322</v>
      </c>
    </row>
    <row r="317" spans="1:1" x14ac:dyDescent="0.3">
      <c r="A317" t="s">
        <v>323</v>
      </c>
    </row>
    <row r="318" spans="1:1" x14ac:dyDescent="0.3">
      <c r="A318" t="s">
        <v>324</v>
      </c>
    </row>
    <row r="319" spans="1:1" x14ac:dyDescent="0.3">
      <c r="A319" t="s">
        <v>325</v>
      </c>
    </row>
    <row r="320" spans="1:1" x14ac:dyDescent="0.3">
      <c r="A320" t="s">
        <v>326</v>
      </c>
    </row>
    <row r="321" spans="1:1" x14ac:dyDescent="0.3">
      <c r="A321" t="s">
        <v>327</v>
      </c>
    </row>
    <row r="322" spans="1:1" x14ac:dyDescent="0.3">
      <c r="A322" t="s">
        <v>328</v>
      </c>
    </row>
    <row r="323" spans="1:1" x14ac:dyDescent="0.3">
      <c r="A323" t="s">
        <v>329</v>
      </c>
    </row>
    <row r="324" spans="1:1" x14ac:dyDescent="0.3">
      <c r="A324" t="s">
        <v>330</v>
      </c>
    </row>
    <row r="325" spans="1:1" x14ac:dyDescent="0.3">
      <c r="A325" t="s">
        <v>331</v>
      </c>
    </row>
    <row r="326" spans="1:1" x14ac:dyDescent="0.3">
      <c r="A326" t="s">
        <v>332</v>
      </c>
    </row>
    <row r="327" spans="1:1" x14ac:dyDescent="0.3">
      <c r="A327" t="s">
        <v>333</v>
      </c>
    </row>
    <row r="328" spans="1:1" x14ac:dyDescent="0.3">
      <c r="A328" t="s">
        <v>334</v>
      </c>
    </row>
    <row r="329" spans="1:1" x14ac:dyDescent="0.3">
      <c r="A329" t="s">
        <v>335</v>
      </c>
    </row>
    <row r="330" spans="1:1" x14ac:dyDescent="0.3">
      <c r="A330" t="s">
        <v>336</v>
      </c>
    </row>
    <row r="331" spans="1:1" x14ac:dyDescent="0.3">
      <c r="A331" t="s">
        <v>337</v>
      </c>
    </row>
    <row r="332" spans="1:1" x14ac:dyDescent="0.3">
      <c r="A332" t="s">
        <v>338</v>
      </c>
    </row>
    <row r="333" spans="1:1" x14ac:dyDescent="0.3">
      <c r="A333" t="s">
        <v>339</v>
      </c>
    </row>
    <row r="334" spans="1:1" x14ac:dyDescent="0.3">
      <c r="A334" t="s">
        <v>340</v>
      </c>
    </row>
    <row r="335" spans="1:1" x14ac:dyDescent="0.3">
      <c r="A335" t="s">
        <v>341</v>
      </c>
    </row>
    <row r="336" spans="1:1" x14ac:dyDescent="0.3">
      <c r="A336" t="s">
        <v>342</v>
      </c>
    </row>
    <row r="337" spans="1:1" x14ac:dyDescent="0.3">
      <c r="A337" t="s">
        <v>343</v>
      </c>
    </row>
    <row r="338" spans="1:1" x14ac:dyDescent="0.3">
      <c r="A338" t="s">
        <v>344</v>
      </c>
    </row>
    <row r="339" spans="1:1" x14ac:dyDescent="0.3">
      <c r="A339" t="s">
        <v>345</v>
      </c>
    </row>
    <row r="340" spans="1:1" x14ac:dyDescent="0.3">
      <c r="A340" t="s">
        <v>346</v>
      </c>
    </row>
    <row r="341" spans="1:1" x14ac:dyDescent="0.3">
      <c r="A341" t="s">
        <v>347</v>
      </c>
    </row>
    <row r="342" spans="1:1" x14ac:dyDescent="0.3">
      <c r="A342" t="s">
        <v>348</v>
      </c>
    </row>
    <row r="343" spans="1:1" x14ac:dyDescent="0.3">
      <c r="A343" t="s">
        <v>349</v>
      </c>
    </row>
    <row r="344" spans="1:1" x14ac:dyDescent="0.3">
      <c r="A344" t="s">
        <v>350</v>
      </c>
    </row>
    <row r="345" spans="1:1" x14ac:dyDescent="0.3">
      <c r="A345" t="s">
        <v>351</v>
      </c>
    </row>
    <row r="346" spans="1:1" x14ac:dyDescent="0.3">
      <c r="A346" t="s">
        <v>352</v>
      </c>
    </row>
    <row r="347" spans="1:1" x14ac:dyDescent="0.3">
      <c r="A347" t="s">
        <v>353</v>
      </c>
    </row>
    <row r="348" spans="1:1" x14ac:dyDescent="0.3">
      <c r="A348" t="s">
        <v>354</v>
      </c>
    </row>
    <row r="349" spans="1:1" x14ac:dyDescent="0.3">
      <c r="A349" t="s">
        <v>355</v>
      </c>
    </row>
    <row r="350" spans="1:1" x14ac:dyDescent="0.3">
      <c r="A350" t="s">
        <v>356</v>
      </c>
    </row>
    <row r="351" spans="1:1" x14ac:dyDescent="0.3">
      <c r="A351" t="s">
        <v>357</v>
      </c>
    </row>
    <row r="352" spans="1:1" x14ac:dyDescent="0.3">
      <c r="A352" t="s">
        <v>358</v>
      </c>
    </row>
    <row r="353" spans="1:1" x14ac:dyDescent="0.3">
      <c r="A353" t="s">
        <v>359</v>
      </c>
    </row>
    <row r="354" spans="1:1" x14ac:dyDescent="0.3">
      <c r="A354" t="s">
        <v>360</v>
      </c>
    </row>
    <row r="355" spans="1:1" x14ac:dyDescent="0.3">
      <c r="A355" t="s">
        <v>361</v>
      </c>
    </row>
    <row r="356" spans="1:1" x14ac:dyDescent="0.3">
      <c r="A356" t="s">
        <v>362</v>
      </c>
    </row>
    <row r="357" spans="1:1" x14ac:dyDescent="0.3">
      <c r="A357" t="s">
        <v>363</v>
      </c>
    </row>
    <row r="358" spans="1:1" x14ac:dyDescent="0.3">
      <c r="A358" t="s">
        <v>364</v>
      </c>
    </row>
    <row r="359" spans="1:1" x14ac:dyDescent="0.3">
      <c r="A359" t="s">
        <v>365</v>
      </c>
    </row>
    <row r="360" spans="1:1" x14ac:dyDescent="0.3">
      <c r="A360" t="s">
        <v>366</v>
      </c>
    </row>
    <row r="361" spans="1:1" x14ac:dyDescent="0.3">
      <c r="A361" t="s">
        <v>367</v>
      </c>
    </row>
    <row r="362" spans="1:1" x14ac:dyDescent="0.3">
      <c r="A362" t="s">
        <v>368</v>
      </c>
    </row>
    <row r="363" spans="1:1" x14ac:dyDescent="0.3">
      <c r="A363" t="s">
        <v>369</v>
      </c>
    </row>
    <row r="364" spans="1:1" x14ac:dyDescent="0.3">
      <c r="A364" t="s">
        <v>370</v>
      </c>
    </row>
    <row r="365" spans="1:1" x14ac:dyDescent="0.3">
      <c r="A365" t="s">
        <v>371</v>
      </c>
    </row>
    <row r="366" spans="1:1" x14ac:dyDescent="0.3">
      <c r="A366" t="s">
        <v>372</v>
      </c>
    </row>
    <row r="367" spans="1:1" x14ac:dyDescent="0.3">
      <c r="A367" t="s">
        <v>373</v>
      </c>
    </row>
    <row r="368" spans="1:1" x14ac:dyDescent="0.3">
      <c r="A368" t="s">
        <v>374</v>
      </c>
    </row>
    <row r="369" spans="1:1" x14ac:dyDescent="0.3">
      <c r="A369" t="s">
        <v>375</v>
      </c>
    </row>
    <row r="370" spans="1:1" x14ac:dyDescent="0.3">
      <c r="A370" t="s">
        <v>376</v>
      </c>
    </row>
    <row r="371" spans="1:1" x14ac:dyDescent="0.3">
      <c r="A371" t="s">
        <v>377</v>
      </c>
    </row>
    <row r="372" spans="1:1" x14ac:dyDescent="0.3">
      <c r="A372" t="s">
        <v>378</v>
      </c>
    </row>
    <row r="373" spans="1:1" x14ac:dyDescent="0.3">
      <c r="A373" t="s">
        <v>379</v>
      </c>
    </row>
    <row r="374" spans="1:1" x14ac:dyDescent="0.3">
      <c r="A374" t="s">
        <v>380</v>
      </c>
    </row>
    <row r="375" spans="1:1" x14ac:dyDescent="0.3">
      <c r="A375" t="s">
        <v>381</v>
      </c>
    </row>
    <row r="376" spans="1:1" x14ac:dyDescent="0.3">
      <c r="A376" t="s">
        <v>382</v>
      </c>
    </row>
    <row r="377" spans="1:1" x14ac:dyDescent="0.3">
      <c r="A377" t="s">
        <v>383</v>
      </c>
    </row>
    <row r="378" spans="1:1" x14ac:dyDescent="0.3">
      <c r="A378" t="s">
        <v>384</v>
      </c>
    </row>
    <row r="379" spans="1:1" x14ac:dyDescent="0.3">
      <c r="A379" t="s">
        <v>385</v>
      </c>
    </row>
    <row r="380" spans="1:1" x14ac:dyDescent="0.3">
      <c r="A380" t="s">
        <v>386</v>
      </c>
    </row>
    <row r="381" spans="1:1" x14ac:dyDescent="0.3">
      <c r="A381" t="s">
        <v>387</v>
      </c>
    </row>
    <row r="382" spans="1:1" x14ac:dyDescent="0.3">
      <c r="A382" t="s">
        <v>388</v>
      </c>
    </row>
    <row r="383" spans="1:1" x14ac:dyDescent="0.3">
      <c r="A383" t="s">
        <v>389</v>
      </c>
    </row>
    <row r="384" spans="1:1" x14ac:dyDescent="0.3">
      <c r="A384" t="s">
        <v>390</v>
      </c>
    </row>
    <row r="385" spans="1:1" x14ac:dyDescent="0.3">
      <c r="A385" t="s">
        <v>391</v>
      </c>
    </row>
    <row r="386" spans="1:1" x14ac:dyDescent="0.3">
      <c r="A386" t="s">
        <v>392</v>
      </c>
    </row>
    <row r="387" spans="1:1" x14ac:dyDescent="0.3">
      <c r="A387" t="s">
        <v>393</v>
      </c>
    </row>
    <row r="388" spans="1:1" x14ac:dyDescent="0.3">
      <c r="A388" t="s">
        <v>394</v>
      </c>
    </row>
    <row r="389" spans="1:1" x14ac:dyDescent="0.3">
      <c r="A389" t="s">
        <v>395</v>
      </c>
    </row>
    <row r="390" spans="1:1" x14ac:dyDescent="0.3">
      <c r="A390" t="s">
        <v>396</v>
      </c>
    </row>
    <row r="391" spans="1:1" x14ac:dyDescent="0.3">
      <c r="A391" t="s">
        <v>397</v>
      </c>
    </row>
    <row r="392" spans="1:1" x14ac:dyDescent="0.3">
      <c r="A392" t="s">
        <v>398</v>
      </c>
    </row>
    <row r="393" spans="1:1" x14ac:dyDescent="0.3">
      <c r="A393" t="s">
        <v>399</v>
      </c>
    </row>
    <row r="394" spans="1:1" x14ac:dyDescent="0.3">
      <c r="A394" t="s">
        <v>400</v>
      </c>
    </row>
    <row r="395" spans="1:1" x14ac:dyDescent="0.3">
      <c r="A395" t="s">
        <v>401</v>
      </c>
    </row>
    <row r="396" spans="1:1" x14ac:dyDescent="0.3">
      <c r="A396" t="s">
        <v>402</v>
      </c>
    </row>
    <row r="397" spans="1:1" x14ac:dyDescent="0.3">
      <c r="A397" t="s">
        <v>403</v>
      </c>
    </row>
    <row r="398" spans="1:1" x14ac:dyDescent="0.3">
      <c r="A398" t="s">
        <v>404</v>
      </c>
    </row>
    <row r="399" spans="1:1" x14ac:dyDescent="0.3">
      <c r="A399" t="s">
        <v>405</v>
      </c>
    </row>
    <row r="400" spans="1:1" x14ac:dyDescent="0.3">
      <c r="A400" t="s">
        <v>406</v>
      </c>
    </row>
    <row r="401" spans="1:1" x14ac:dyDescent="0.3">
      <c r="A401" t="s">
        <v>407</v>
      </c>
    </row>
    <row r="402" spans="1:1" x14ac:dyDescent="0.3">
      <c r="A402" t="s">
        <v>408</v>
      </c>
    </row>
    <row r="403" spans="1:1" x14ac:dyDescent="0.3">
      <c r="A403" t="s">
        <v>409</v>
      </c>
    </row>
    <row r="404" spans="1:1" x14ac:dyDescent="0.3">
      <c r="A404" t="s">
        <v>410</v>
      </c>
    </row>
    <row r="405" spans="1:1" x14ac:dyDescent="0.3">
      <c r="A405" t="s">
        <v>411</v>
      </c>
    </row>
    <row r="406" spans="1:1" x14ac:dyDescent="0.3">
      <c r="A406" t="s">
        <v>412</v>
      </c>
    </row>
    <row r="407" spans="1:1" x14ac:dyDescent="0.3">
      <c r="A407" t="s">
        <v>413</v>
      </c>
    </row>
    <row r="408" spans="1:1" x14ac:dyDescent="0.3">
      <c r="A408" t="s">
        <v>414</v>
      </c>
    </row>
    <row r="409" spans="1:1" x14ac:dyDescent="0.3">
      <c r="A409" t="s">
        <v>415</v>
      </c>
    </row>
    <row r="410" spans="1:1" x14ac:dyDescent="0.3">
      <c r="A410" t="s">
        <v>416</v>
      </c>
    </row>
    <row r="411" spans="1:1" x14ac:dyDescent="0.3">
      <c r="A411" t="s">
        <v>417</v>
      </c>
    </row>
    <row r="412" spans="1:1" x14ac:dyDescent="0.3">
      <c r="A412" t="s">
        <v>418</v>
      </c>
    </row>
    <row r="413" spans="1:1" x14ac:dyDescent="0.3">
      <c r="A413" t="s">
        <v>419</v>
      </c>
    </row>
    <row r="414" spans="1:1" x14ac:dyDescent="0.3">
      <c r="A414" t="s">
        <v>420</v>
      </c>
    </row>
    <row r="415" spans="1:1" x14ac:dyDescent="0.3">
      <c r="A415" t="s">
        <v>421</v>
      </c>
    </row>
    <row r="416" spans="1:1" x14ac:dyDescent="0.3">
      <c r="A416" t="s">
        <v>422</v>
      </c>
    </row>
    <row r="417" spans="1:1" x14ac:dyDescent="0.3">
      <c r="A417" t="s">
        <v>423</v>
      </c>
    </row>
    <row r="418" spans="1:1" x14ac:dyDescent="0.3">
      <c r="A418" t="s">
        <v>424</v>
      </c>
    </row>
    <row r="419" spans="1:1" x14ac:dyDescent="0.3">
      <c r="A419" t="s">
        <v>425</v>
      </c>
    </row>
    <row r="420" spans="1:1" x14ac:dyDescent="0.3">
      <c r="A420" t="s">
        <v>426</v>
      </c>
    </row>
    <row r="421" spans="1:1" x14ac:dyDescent="0.3">
      <c r="A421" t="s">
        <v>427</v>
      </c>
    </row>
    <row r="422" spans="1:1" x14ac:dyDescent="0.3">
      <c r="A422" t="s">
        <v>428</v>
      </c>
    </row>
    <row r="423" spans="1:1" x14ac:dyDescent="0.3">
      <c r="A423" t="s">
        <v>429</v>
      </c>
    </row>
    <row r="424" spans="1:1" x14ac:dyDescent="0.3">
      <c r="A424" t="s">
        <v>430</v>
      </c>
    </row>
    <row r="425" spans="1:1" x14ac:dyDescent="0.3">
      <c r="A425" t="s">
        <v>431</v>
      </c>
    </row>
    <row r="426" spans="1:1" x14ac:dyDescent="0.3">
      <c r="A426" t="s">
        <v>432</v>
      </c>
    </row>
    <row r="427" spans="1:1" x14ac:dyDescent="0.3">
      <c r="A427" t="s">
        <v>433</v>
      </c>
    </row>
    <row r="428" spans="1:1" x14ac:dyDescent="0.3">
      <c r="A428" t="s">
        <v>434</v>
      </c>
    </row>
    <row r="429" spans="1:1" x14ac:dyDescent="0.3">
      <c r="A429" t="s">
        <v>435</v>
      </c>
    </row>
    <row r="430" spans="1:1" x14ac:dyDescent="0.3">
      <c r="A430" t="s">
        <v>436</v>
      </c>
    </row>
    <row r="431" spans="1:1" x14ac:dyDescent="0.3">
      <c r="A431" t="s">
        <v>437</v>
      </c>
    </row>
    <row r="432" spans="1:1" x14ac:dyDescent="0.3">
      <c r="A432" t="s">
        <v>438</v>
      </c>
    </row>
    <row r="433" spans="1:1" x14ac:dyDescent="0.3">
      <c r="A433" t="s">
        <v>439</v>
      </c>
    </row>
    <row r="434" spans="1:1" x14ac:dyDescent="0.3">
      <c r="A434" t="s">
        <v>440</v>
      </c>
    </row>
    <row r="435" spans="1:1" x14ac:dyDescent="0.3">
      <c r="A435" t="s">
        <v>441</v>
      </c>
    </row>
    <row r="436" spans="1:1" x14ac:dyDescent="0.3">
      <c r="A436" t="s">
        <v>442</v>
      </c>
    </row>
    <row r="437" spans="1:1" x14ac:dyDescent="0.3">
      <c r="A437" t="s">
        <v>443</v>
      </c>
    </row>
    <row r="438" spans="1:1" x14ac:dyDescent="0.3">
      <c r="A438" t="s">
        <v>444</v>
      </c>
    </row>
    <row r="439" spans="1:1" x14ac:dyDescent="0.3">
      <c r="A439" t="s">
        <v>445</v>
      </c>
    </row>
    <row r="440" spans="1:1" x14ac:dyDescent="0.3">
      <c r="A440" t="s">
        <v>446</v>
      </c>
    </row>
    <row r="441" spans="1:1" x14ac:dyDescent="0.3">
      <c r="A441" t="s">
        <v>447</v>
      </c>
    </row>
    <row r="442" spans="1:1" x14ac:dyDescent="0.3">
      <c r="A442" t="s">
        <v>448</v>
      </c>
    </row>
    <row r="443" spans="1:1" x14ac:dyDescent="0.3">
      <c r="A443" t="s">
        <v>449</v>
      </c>
    </row>
    <row r="444" spans="1:1" x14ac:dyDescent="0.3">
      <c r="A444" t="s">
        <v>450</v>
      </c>
    </row>
    <row r="445" spans="1:1" x14ac:dyDescent="0.3">
      <c r="A445" t="s">
        <v>451</v>
      </c>
    </row>
    <row r="446" spans="1:1" x14ac:dyDescent="0.3">
      <c r="A446" t="s">
        <v>452</v>
      </c>
    </row>
    <row r="447" spans="1:1" x14ac:dyDescent="0.3">
      <c r="A447" t="s">
        <v>453</v>
      </c>
    </row>
    <row r="448" spans="1:1" x14ac:dyDescent="0.3">
      <c r="A448" t="s">
        <v>454</v>
      </c>
    </row>
    <row r="449" spans="1:1" x14ac:dyDescent="0.3">
      <c r="A449" t="s">
        <v>455</v>
      </c>
    </row>
    <row r="450" spans="1:1" x14ac:dyDescent="0.3">
      <c r="A450" t="s">
        <v>456</v>
      </c>
    </row>
    <row r="451" spans="1:1" x14ac:dyDescent="0.3">
      <c r="A451" t="s">
        <v>457</v>
      </c>
    </row>
    <row r="452" spans="1:1" x14ac:dyDescent="0.3">
      <c r="A452" t="s">
        <v>458</v>
      </c>
    </row>
    <row r="453" spans="1:1" x14ac:dyDescent="0.3">
      <c r="A453" t="s">
        <v>459</v>
      </c>
    </row>
    <row r="454" spans="1:1" x14ac:dyDescent="0.3">
      <c r="A454" t="s">
        <v>460</v>
      </c>
    </row>
    <row r="455" spans="1:1" x14ac:dyDescent="0.3">
      <c r="A455" t="s">
        <v>461</v>
      </c>
    </row>
    <row r="456" spans="1:1" x14ac:dyDescent="0.3">
      <c r="A456" t="s">
        <v>462</v>
      </c>
    </row>
    <row r="457" spans="1:1" x14ac:dyDescent="0.3">
      <c r="A457" t="s">
        <v>463</v>
      </c>
    </row>
    <row r="458" spans="1:1" x14ac:dyDescent="0.3">
      <c r="A458" t="s">
        <v>464</v>
      </c>
    </row>
    <row r="459" spans="1:1" x14ac:dyDescent="0.3">
      <c r="A459" t="s">
        <v>465</v>
      </c>
    </row>
    <row r="460" spans="1:1" x14ac:dyDescent="0.3">
      <c r="A460" t="s">
        <v>466</v>
      </c>
    </row>
    <row r="461" spans="1:1" x14ac:dyDescent="0.3">
      <c r="A461" t="s">
        <v>467</v>
      </c>
    </row>
    <row r="462" spans="1:1" x14ac:dyDescent="0.3">
      <c r="A462" t="s">
        <v>468</v>
      </c>
    </row>
    <row r="463" spans="1:1" x14ac:dyDescent="0.3">
      <c r="A463" t="s">
        <v>469</v>
      </c>
    </row>
    <row r="464" spans="1:1" x14ac:dyDescent="0.3">
      <c r="A464" t="s">
        <v>470</v>
      </c>
    </row>
    <row r="465" spans="1:1" x14ac:dyDescent="0.3">
      <c r="A465" t="s">
        <v>471</v>
      </c>
    </row>
    <row r="466" spans="1:1" x14ac:dyDescent="0.3">
      <c r="A466" t="s">
        <v>472</v>
      </c>
    </row>
    <row r="467" spans="1:1" x14ac:dyDescent="0.3">
      <c r="A467" t="s">
        <v>473</v>
      </c>
    </row>
    <row r="468" spans="1:1" x14ac:dyDescent="0.3">
      <c r="A468" t="s">
        <v>474</v>
      </c>
    </row>
    <row r="469" spans="1:1" x14ac:dyDescent="0.3">
      <c r="A469" t="s">
        <v>475</v>
      </c>
    </row>
    <row r="470" spans="1:1" x14ac:dyDescent="0.3">
      <c r="A470" t="s">
        <v>476</v>
      </c>
    </row>
    <row r="471" spans="1:1" x14ac:dyDescent="0.3">
      <c r="A471" t="s">
        <v>477</v>
      </c>
    </row>
    <row r="472" spans="1:1" x14ac:dyDescent="0.3">
      <c r="A472" t="s">
        <v>478</v>
      </c>
    </row>
    <row r="473" spans="1:1" x14ac:dyDescent="0.3">
      <c r="A473" t="s">
        <v>479</v>
      </c>
    </row>
    <row r="474" spans="1:1" x14ac:dyDescent="0.3">
      <c r="A474" t="s">
        <v>480</v>
      </c>
    </row>
    <row r="475" spans="1:1" x14ac:dyDescent="0.3">
      <c r="A475" t="s">
        <v>481</v>
      </c>
    </row>
    <row r="476" spans="1:1" x14ac:dyDescent="0.3">
      <c r="A476" t="s">
        <v>482</v>
      </c>
    </row>
    <row r="477" spans="1:1" x14ac:dyDescent="0.3">
      <c r="A477" t="s">
        <v>483</v>
      </c>
    </row>
    <row r="478" spans="1:1" x14ac:dyDescent="0.3">
      <c r="A478" t="s">
        <v>484</v>
      </c>
    </row>
    <row r="479" spans="1:1" x14ac:dyDescent="0.3">
      <c r="A479" t="s">
        <v>485</v>
      </c>
    </row>
    <row r="480" spans="1:1" x14ac:dyDescent="0.3">
      <c r="A480" t="s">
        <v>486</v>
      </c>
    </row>
    <row r="481" spans="1:1" x14ac:dyDescent="0.3">
      <c r="A481" t="s">
        <v>487</v>
      </c>
    </row>
    <row r="482" spans="1:1" x14ac:dyDescent="0.3">
      <c r="A482" t="s">
        <v>488</v>
      </c>
    </row>
    <row r="483" spans="1:1" x14ac:dyDescent="0.3">
      <c r="A483" t="s">
        <v>489</v>
      </c>
    </row>
    <row r="484" spans="1:1" x14ac:dyDescent="0.3">
      <c r="A484" t="s">
        <v>490</v>
      </c>
    </row>
    <row r="485" spans="1:1" x14ac:dyDescent="0.3">
      <c r="A485" t="s">
        <v>491</v>
      </c>
    </row>
    <row r="486" spans="1:1" x14ac:dyDescent="0.3">
      <c r="A486" t="s">
        <v>492</v>
      </c>
    </row>
    <row r="487" spans="1:1" x14ac:dyDescent="0.3">
      <c r="A487" t="s">
        <v>493</v>
      </c>
    </row>
    <row r="488" spans="1:1" x14ac:dyDescent="0.3">
      <c r="A488" t="s">
        <v>494</v>
      </c>
    </row>
    <row r="489" spans="1:1" x14ac:dyDescent="0.3">
      <c r="A489" t="s">
        <v>495</v>
      </c>
    </row>
    <row r="490" spans="1:1" x14ac:dyDescent="0.3">
      <c r="A490" t="s">
        <v>496</v>
      </c>
    </row>
    <row r="491" spans="1:1" x14ac:dyDescent="0.3">
      <c r="A491" t="s">
        <v>497</v>
      </c>
    </row>
    <row r="492" spans="1:1" x14ac:dyDescent="0.3">
      <c r="A492" t="s">
        <v>498</v>
      </c>
    </row>
    <row r="493" spans="1:1" x14ac:dyDescent="0.3">
      <c r="A493" t="s">
        <v>499</v>
      </c>
    </row>
    <row r="494" spans="1:1" x14ac:dyDescent="0.3">
      <c r="A494" t="s">
        <v>500</v>
      </c>
    </row>
    <row r="495" spans="1:1" x14ac:dyDescent="0.3">
      <c r="A495" t="s">
        <v>501</v>
      </c>
    </row>
    <row r="496" spans="1:1" x14ac:dyDescent="0.3">
      <c r="A496" t="s">
        <v>502</v>
      </c>
    </row>
    <row r="497" spans="1:1" x14ac:dyDescent="0.3">
      <c r="A497" t="s">
        <v>503</v>
      </c>
    </row>
    <row r="498" spans="1:1" x14ac:dyDescent="0.3">
      <c r="A498" t="s">
        <v>504</v>
      </c>
    </row>
    <row r="499" spans="1:1" x14ac:dyDescent="0.3">
      <c r="A499" t="s">
        <v>505</v>
      </c>
    </row>
    <row r="500" spans="1:1" x14ac:dyDescent="0.3">
      <c r="A500" t="s">
        <v>506</v>
      </c>
    </row>
    <row r="501" spans="1:1" x14ac:dyDescent="0.3">
      <c r="A501" t="s">
        <v>507</v>
      </c>
    </row>
    <row r="502" spans="1:1" x14ac:dyDescent="0.3">
      <c r="A502" t="s">
        <v>508</v>
      </c>
    </row>
    <row r="503" spans="1:1" x14ac:dyDescent="0.3">
      <c r="A503" t="s">
        <v>509</v>
      </c>
    </row>
    <row r="504" spans="1:1" x14ac:dyDescent="0.3">
      <c r="A504" t="s">
        <v>510</v>
      </c>
    </row>
    <row r="505" spans="1:1" x14ac:dyDescent="0.3">
      <c r="A505" t="s">
        <v>511</v>
      </c>
    </row>
    <row r="506" spans="1:1" x14ac:dyDescent="0.3">
      <c r="A506" t="s">
        <v>512</v>
      </c>
    </row>
    <row r="507" spans="1:1" x14ac:dyDescent="0.3">
      <c r="A507" t="s">
        <v>513</v>
      </c>
    </row>
    <row r="508" spans="1:1" x14ac:dyDescent="0.3">
      <c r="A508" t="s">
        <v>514</v>
      </c>
    </row>
    <row r="509" spans="1:1" x14ac:dyDescent="0.3">
      <c r="A509" t="s">
        <v>515</v>
      </c>
    </row>
    <row r="510" spans="1:1" x14ac:dyDescent="0.3">
      <c r="A510" t="s">
        <v>516</v>
      </c>
    </row>
    <row r="511" spans="1:1" x14ac:dyDescent="0.3">
      <c r="A511" t="s">
        <v>517</v>
      </c>
    </row>
    <row r="512" spans="1:1" x14ac:dyDescent="0.3">
      <c r="A512" t="s">
        <v>518</v>
      </c>
    </row>
    <row r="513" spans="1:1" x14ac:dyDescent="0.3">
      <c r="A513" t="s">
        <v>519</v>
      </c>
    </row>
    <row r="514" spans="1:1" x14ac:dyDescent="0.3">
      <c r="A514" t="s">
        <v>520</v>
      </c>
    </row>
    <row r="515" spans="1:1" x14ac:dyDescent="0.3">
      <c r="A515" t="s">
        <v>521</v>
      </c>
    </row>
    <row r="516" spans="1:1" x14ac:dyDescent="0.3">
      <c r="A516" t="s">
        <v>522</v>
      </c>
    </row>
    <row r="517" spans="1:1" x14ac:dyDescent="0.3">
      <c r="A517" t="s">
        <v>523</v>
      </c>
    </row>
    <row r="518" spans="1:1" x14ac:dyDescent="0.3">
      <c r="A518" t="s">
        <v>524</v>
      </c>
    </row>
    <row r="519" spans="1:1" x14ac:dyDescent="0.3">
      <c r="A519" t="s">
        <v>525</v>
      </c>
    </row>
    <row r="520" spans="1:1" x14ac:dyDescent="0.3">
      <c r="A520" t="s">
        <v>526</v>
      </c>
    </row>
    <row r="521" spans="1:1" x14ac:dyDescent="0.3">
      <c r="A521" t="s">
        <v>527</v>
      </c>
    </row>
    <row r="522" spans="1:1" x14ac:dyDescent="0.3">
      <c r="A522" t="s">
        <v>528</v>
      </c>
    </row>
    <row r="523" spans="1:1" x14ac:dyDescent="0.3">
      <c r="A523" t="s">
        <v>529</v>
      </c>
    </row>
    <row r="524" spans="1:1" x14ac:dyDescent="0.3">
      <c r="A524" t="s">
        <v>530</v>
      </c>
    </row>
    <row r="525" spans="1:1" x14ac:dyDescent="0.3">
      <c r="A525" t="s">
        <v>531</v>
      </c>
    </row>
    <row r="526" spans="1:1" x14ac:dyDescent="0.3">
      <c r="A526" t="s">
        <v>532</v>
      </c>
    </row>
    <row r="527" spans="1:1" x14ac:dyDescent="0.3">
      <c r="A527" t="s">
        <v>533</v>
      </c>
    </row>
    <row r="528" spans="1:1" x14ac:dyDescent="0.3">
      <c r="A528" t="s">
        <v>534</v>
      </c>
    </row>
    <row r="529" spans="1:1" x14ac:dyDescent="0.3">
      <c r="A529" t="s">
        <v>535</v>
      </c>
    </row>
    <row r="530" spans="1:1" x14ac:dyDescent="0.3">
      <c r="A530" t="s">
        <v>536</v>
      </c>
    </row>
    <row r="531" spans="1:1" x14ac:dyDescent="0.3">
      <c r="A531" t="s">
        <v>537</v>
      </c>
    </row>
    <row r="532" spans="1:1" x14ac:dyDescent="0.3">
      <c r="A532" t="s">
        <v>538</v>
      </c>
    </row>
    <row r="533" spans="1:1" x14ac:dyDescent="0.3">
      <c r="A533" t="s">
        <v>539</v>
      </c>
    </row>
    <row r="534" spans="1:1" x14ac:dyDescent="0.3">
      <c r="A534" t="s">
        <v>540</v>
      </c>
    </row>
    <row r="535" spans="1:1" x14ac:dyDescent="0.3">
      <c r="A535" t="s">
        <v>541</v>
      </c>
    </row>
    <row r="536" spans="1:1" x14ac:dyDescent="0.3">
      <c r="A536" t="s">
        <v>542</v>
      </c>
    </row>
    <row r="537" spans="1:1" x14ac:dyDescent="0.3">
      <c r="A537" t="s">
        <v>543</v>
      </c>
    </row>
    <row r="538" spans="1:1" x14ac:dyDescent="0.3">
      <c r="A538" t="s">
        <v>544</v>
      </c>
    </row>
    <row r="539" spans="1:1" x14ac:dyDescent="0.3">
      <c r="A539" t="s">
        <v>545</v>
      </c>
    </row>
    <row r="540" spans="1:1" x14ac:dyDescent="0.3">
      <c r="A540" t="s">
        <v>546</v>
      </c>
    </row>
    <row r="541" spans="1:1" x14ac:dyDescent="0.3">
      <c r="A541" t="s">
        <v>547</v>
      </c>
    </row>
    <row r="542" spans="1:1" x14ac:dyDescent="0.3">
      <c r="A542" t="s">
        <v>548</v>
      </c>
    </row>
    <row r="543" spans="1:1" x14ac:dyDescent="0.3">
      <c r="A543" t="s">
        <v>549</v>
      </c>
    </row>
    <row r="544" spans="1:1" x14ac:dyDescent="0.3">
      <c r="A544" t="s">
        <v>550</v>
      </c>
    </row>
    <row r="545" spans="1:1" x14ac:dyDescent="0.3">
      <c r="A545" t="s">
        <v>551</v>
      </c>
    </row>
    <row r="546" spans="1:1" x14ac:dyDescent="0.3">
      <c r="A546" t="s">
        <v>552</v>
      </c>
    </row>
    <row r="547" spans="1:1" x14ac:dyDescent="0.3">
      <c r="A547" t="s">
        <v>553</v>
      </c>
    </row>
    <row r="548" spans="1:1" x14ac:dyDescent="0.3">
      <c r="A548" t="s">
        <v>554</v>
      </c>
    </row>
    <row r="549" spans="1:1" x14ac:dyDescent="0.3">
      <c r="A549" t="s">
        <v>555</v>
      </c>
    </row>
    <row r="550" spans="1:1" x14ac:dyDescent="0.3">
      <c r="A550" t="s">
        <v>556</v>
      </c>
    </row>
    <row r="551" spans="1:1" x14ac:dyDescent="0.3">
      <c r="A551" t="s">
        <v>557</v>
      </c>
    </row>
    <row r="552" spans="1:1" x14ac:dyDescent="0.3">
      <c r="A552" t="s">
        <v>558</v>
      </c>
    </row>
    <row r="553" spans="1:1" x14ac:dyDescent="0.3">
      <c r="A553" t="s">
        <v>559</v>
      </c>
    </row>
    <row r="554" spans="1:1" x14ac:dyDescent="0.3">
      <c r="A554" t="s">
        <v>560</v>
      </c>
    </row>
    <row r="555" spans="1:1" x14ac:dyDescent="0.3">
      <c r="A555" t="s">
        <v>561</v>
      </c>
    </row>
    <row r="556" spans="1:1" x14ac:dyDescent="0.3">
      <c r="A556" t="s">
        <v>562</v>
      </c>
    </row>
    <row r="557" spans="1:1" x14ac:dyDescent="0.3">
      <c r="A557" t="s">
        <v>563</v>
      </c>
    </row>
    <row r="558" spans="1:1" x14ac:dyDescent="0.3">
      <c r="A558" t="s">
        <v>564</v>
      </c>
    </row>
    <row r="559" spans="1:1" x14ac:dyDescent="0.3">
      <c r="A559" t="s">
        <v>565</v>
      </c>
    </row>
    <row r="560" spans="1:1" x14ac:dyDescent="0.3">
      <c r="A560" t="s">
        <v>566</v>
      </c>
    </row>
    <row r="561" spans="1:1" x14ac:dyDescent="0.3">
      <c r="A561" t="s">
        <v>567</v>
      </c>
    </row>
    <row r="562" spans="1:1" x14ac:dyDescent="0.3">
      <c r="A562" t="s">
        <v>568</v>
      </c>
    </row>
    <row r="563" spans="1:1" x14ac:dyDescent="0.3">
      <c r="A563" t="s">
        <v>569</v>
      </c>
    </row>
    <row r="564" spans="1:1" x14ac:dyDescent="0.3">
      <c r="A564" t="s">
        <v>570</v>
      </c>
    </row>
    <row r="565" spans="1:1" x14ac:dyDescent="0.3">
      <c r="A565" t="s">
        <v>571</v>
      </c>
    </row>
    <row r="566" spans="1:1" x14ac:dyDescent="0.3">
      <c r="A566" t="s">
        <v>572</v>
      </c>
    </row>
    <row r="567" spans="1:1" x14ac:dyDescent="0.3">
      <c r="A567" t="s">
        <v>573</v>
      </c>
    </row>
    <row r="568" spans="1:1" x14ac:dyDescent="0.3">
      <c r="A568" t="s">
        <v>574</v>
      </c>
    </row>
    <row r="569" spans="1:1" x14ac:dyDescent="0.3">
      <c r="A569" t="s">
        <v>575</v>
      </c>
    </row>
    <row r="570" spans="1:1" x14ac:dyDescent="0.3">
      <c r="A570" t="s">
        <v>576</v>
      </c>
    </row>
    <row r="571" spans="1:1" x14ac:dyDescent="0.3">
      <c r="A571" t="s">
        <v>577</v>
      </c>
    </row>
    <row r="572" spans="1:1" x14ac:dyDescent="0.3">
      <c r="A572" t="s">
        <v>578</v>
      </c>
    </row>
    <row r="573" spans="1:1" x14ac:dyDescent="0.3">
      <c r="A573" t="s">
        <v>579</v>
      </c>
    </row>
    <row r="574" spans="1:1" x14ac:dyDescent="0.3">
      <c r="A574" t="s">
        <v>580</v>
      </c>
    </row>
    <row r="575" spans="1:1" x14ac:dyDescent="0.3">
      <c r="A575" t="s">
        <v>581</v>
      </c>
    </row>
    <row r="576" spans="1:1" x14ac:dyDescent="0.3">
      <c r="A576" t="s">
        <v>582</v>
      </c>
    </row>
    <row r="577" spans="1:1" x14ac:dyDescent="0.3">
      <c r="A577" t="s">
        <v>583</v>
      </c>
    </row>
    <row r="578" spans="1:1" x14ac:dyDescent="0.3">
      <c r="A578" t="s">
        <v>584</v>
      </c>
    </row>
    <row r="579" spans="1:1" x14ac:dyDescent="0.3">
      <c r="A579" t="s">
        <v>585</v>
      </c>
    </row>
    <row r="580" spans="1:1" x14ac:dyDescent="0.3">
      <c r="A580" t="s">
        <v>586</v>
      </c>
    </row>
    <row r="581" spans="1:1" x14ac:dyDescent="0.3">
      <c r="A581" t="s">
        <v>587</v>
      </c>
    </row>
    <row r="582" spans="1:1" x14ac:dyDescent="0.3">
      <c r="A582" t="s">
        <v>588</v>
      </c>
    </row>
    <row r="583" spans="1:1" x14ac:dyDescent="0.3">
      <c r="A583" t="s">
        <v>589</v>
      </c>
    </row>
    <row r="584" spans="1:1" x14ac:dyDescent="0.3">
      <c r="A584" t="s">
        <v>590</v>
      </c>
    </row>
    <row r="585" spans="1:1" x14ac:dyDescent="0.3">
      <c r="A585" t="s">
        <v>591</v>
      </c>
    </row>
    <row r="586" spans="1:1" x14ac:dyDescent="0.3">
      <c r="A586" t="s">
        <v>592</v>
      </c>
    </row>
    <row r="587" spans="1:1" x14ac:dyDescent="0.3">
      <c r="A587" t="s">
        <v>593</v>
      </c>
    </row>
    <row r="588" spans="1:1" x14ac:dyDescent="0.3">
      <c r="A588" t="s">
        <v>594</v>
      </c>
    </row>
    <row r="589" spans="1:1" x14ac:dyDescent="0.3">
      <c r="A589" t="s">
        <v>595</v>
      </c>
    </row>
    <row r="590" spans="1:1" x14ac:dyDescent="0.3">
      <c r="A590" t="s">
        <v>596</v>
      </c>
    </row>
    <row r="591" spans="1:1" x14ac:dyDescent="0.3">
      <c r="A591" t="s">
        <v>597</v>
      </c>
    </row>
    <row r="592" spans="1:1" x14ac:dyDescent="0.3">
      <c r="A592" t="s">
        <v>598</v>
      </c>
    </row>
    <row r="593" spans="1:1" x14ac:dyDescent="0.3">
      <c r="A593" t="s">
        <v>599</v>
      </c>
    </row>
    <row r="594" spans="1:1" x14ac:dyDescent="0.3">
      <c r="A594" t="s">
        <v>600</v>
      </c>
    </row>
    <row r="595" spans="1:1" x14ac:dyDescent="0.3">
      <c r="A595" t="s">
        <v>601</v>
      </c>
    </row>
    <row r="596" spans="1:1" x14ac:dyDescent="0.3">
      <c r="A596" t="s">
        <v>602</v>
      </c>
    </row>
    <row r="597" spans="1:1" x14ac:dyDescent="0.3">
      <c r="A597" t="s">
        <v>603</v>
      </c>
    </row>
    <row r="598" spans="1:1" x14ac:dyDescent="0.3">
      <c r="A598" t="s">
        <v>604</v>
      </c>
    </row>
    <row r="599" spans="1:1" x14ac:dyDescent="0.3">
      <c r="A599" t="s">
        <v>605</v>
      </c>
    </row>
    <row r="600" spans="1:1" x14ac:dyDescent="0.3">
      <c r="A600" t="s">
        <v>606</v>
      </c>
    </row>
    <row r="601" spans="1:1" x14ac:dyDescent="0.3">
      <c r="A601" t="s">
        <v>607</v>
      </c>
    </row>
    <row r="602" spans="1:1" x14ac:dyDescent="0.3">
      <c r="A602" t="s">
        <v>608</v>
      </c>
    </row>
    <row r="603" spans="1:1" x14ac:dyDescent="0.3">
      <c r="A603" t="s">
        <v>609</v>
      </c>
    </row>
    <row r="604" spans="1:1" x14ac:dyDescent="0.3">
      <c r="A604" t="s">
        <v>610</v>
      </c>
    </row>
    <row r="605" spans="1:1" x14ac:dyDescent="0.3">
      <c r="A605" t="s">
        <v>611</v>
      </c>
    </row>
    <row r="606" spans="1:1" x14ac:dyDescent="0.3">
      <c r="A606" t="s">
        <v>612</v>
      </c>
    </row>
    <row r="607" spans="1:1" x14ac:dyDescent="0.3">
      <c r="A607" t="s">
        <v>613</v>
      </c>
    </row>
    <row r="608" spans="1:1" x14ac:dyDescent="0.3">
      <c r="A608" t="s">
        <v>614</v>
      </c>
    </row>
    <row r="609" spans="1:1" x14ac:dyDescent="0.3">
      <c r="A609" t="s">
        <v>615</v>
      </c>
    </row>
    <row r="610" spans="1:1" x14ac:dyDescent="0.3">
      <c r="A610" t="s">
        <v>616</v>
      </c>
    </row>
    <row r="611" spans="1:1" x14ac:dyDescent="0.3">
      <c r="A611" t="s">
        <v>617</v>
      </c>
    </row>
    <row r="612" spans="1:1" x14ac:dyDescent="0.3">
      <c r="A612" t="s">
        <v>618</v>
      </c>
    </row>
    <row r="613" spans="1:1" x14ac:dyDescent="0.3">
      <c r="A613" t="s">
        <v>619</v>
      </c>
    </row>
    <row r="614" spans="1:1" x14ac:dyDescent="0.3">
      <c r="A614" t="s">
        <v>620</v>
      </c>
    </row>
    <row r="615" spans="1:1" x14ac:dyDescent="0.3">
      <c r="A615" t="s">
        <v>621</v>
      </c>
    </row>
    <row r="616" spans="1:1" x14ac:dyDescent="0.3">
      <c r="A616" t="s">
        <v>622</v>
      </c>
    </row>
    <row r="617" spans="1:1" x14ac:dyDescent="0.3">
      <c r="A617" t="s">
        <v>623</v>
      </c>
    </row>
    <row r="618" spans="1:1" x14ac:dyDescent="0.3">
      <c r="A618" t="s">
        <v>624</v>
      </c>
    </row>
    <row r="619" spans="1:1" x14ac:dyDescent="0.3">
      <c r="A619" t="s">
        <v>625</v>
      </c>
    </row>
    <row r="620" spans="1:1" x14ac:dyDescent="0.3">
      <c r="A620" t="s">
        <v>626</v>
      </c>
    </row>
    <row r="621" spans="1:1" x14ac:dyDescent="0.3">
      <c r="A621" t="s">
        <v>627</v>
      </c>
    </row>
    <row r="622" spans="1:1" x14ac:dyDescent="0.3">
      <c r="A622" t="s">
        <v>628</v>
      </c>
    </row>
    <row r="623" spans="1:1" x14ac:dyDescent="0.3">
      <c r="A623" t="s">
        <v>629</v>
      </c>
    </row>
    <row r="624" spans="1:1" x14ac:dyDescent="0.3">
      <c r="A624" t="s">
        <v>630</v>
      </c>
    </row>
    <row r="625" spans="1:1" x14ac:dyDescent="0.3">
      <c r="A625" t="s">
        <v>631</v>
      </c>
    </row>
    <row r="626" spans="1:1" x14ac:dyDescent="0.3">
      <c r="A626" t="s">
        <v>632</v>
      </c>
    </row>
    <row r="627" spans="1:1" x14ac:dyDescent="0.3">
      <c r="A627" t="s">
        <v>633</v>
      </c>
    </row>
    <row r="628" spans="1:1" x14ac:dyDescent="0.3">
      <c r="A628" t="s">
        <v>634</v>
      </c>
    </row>
    <row r="629" spans="1:1" x14ac:dyDescent="0.3">
      <c r="A629" t="s">
        <v>635</v>
      </c>
    </row>
    <row r="630" spans="1:1" x14ac:dyDescent="0.3">
      <c r="A630" t="s">
        <v>636</v>
      </c>
    </row>
    <row r="631" spans="1:1" x14ac:dyDescent="0.3">
      <c r="A631" t="s">
        <v>637</v>
      </c>
    </row>
    <row r="632" spans="1:1" x14ac:dyDescent="0.3">
      <c r="A632" t="s">
        <v>638</v>
      </c>
    </row>
    <row r="633" spans="1:1" x14ac:dyDescent="0.3">
      <c r="A633" t="s">
        <v>639</v>
      </c>
    </row>
    <row r="634" spans="1:1" x14ac:dyDescent="0.3">
      <c r="A634" t="s">
        <v>640</v>
      </c>
    </row>
    <row r="635" spans="1:1" x14ac:dyDescent="0.3">
      <c r="A635" t="s">
        <v>641</v>
      </c>
    </row>
    <row r="636" spans="1:1" x14ac:dyDescent="0.3">
      <c r="A636" t="s">
        <v>642</v>
      </c>
    </row>
    <row r="637" spans="1:1" x14ac:dyDescent="0.3">
      <c r="A637" t="s">
        <v>643</v>
      </c>
    </row>
    <row r="638" spans="1:1" x14ac:dyDescent="0.3">
      <c r="A638" t="s">
        <v>644</v>
      </c>
    </row>
    <row r="639" spans="1:1" x14ac:dyDescent="0.3">
      <c r="A639" t="s">
        <v>645</v>
      </c>
    </row>
    <row r="640" spans="1:1" x14ac:dyDescent="0.3">
      <c r="A640" t="s">
        <v>646</v>
      </c>
    </row>
    <row r="641" spans="1:1" x14ac:dyDescent="0.3">
      <c r="A641" t="s">
        <v>647</v>
      </c>
    </row>
    <row r="642" spans="1:1" x14ac:dyDescent="0.3">
      <c r="A642" t="s">
        <v>648</v>
      </c>
    </row>
    <row r="643" spans="1:1" x14ac:dyDescent="0.3">
      <c r="A643" t="s">
        <v>649</v>
      </c>
    </row>
    <row r="644" spans="1:1" x14ac:dyDescent="0.3">
      <c r="A644" t="s">
        <v>650</v>
      </c>
    </row>
    <row r="645" spans="1:1" x14ac:dyDescent="0.3">
      <c r="A645" t="s">
        <v>651</v>
      </c>
    </row>
    <row r="646" spans="1:1" x14ac:dyDescent="0.3">
      <c r="A646" t="s">
        <v>652</v>
      </c>
    </row>
    <row r="647" spans="1:1" x14ac:dyDescent="0.3">
      <c r="A647" t="s">
        <v>653</v>
      </c>
    </row>
    <row r="648" spans="1:1" x14ac:dyDescent="0.3">
      <c r="A648" t="s">
        <v>654</v>
      </c>
    </row>
    <row r="649" spans="1:1" x14ac:dyDescent="0.3">
      <c r="A649" t="s">
        <v>655</v>
      </c>
    </row>
    <row r="650" spans="1:1" x14ac:dyDescent="0.3">
      <c r="A650" t="s">
        <v>656</v>
      </c>
    </row>
    <row r="651" spans="1:1" x14ac:dyDescent="0.3">
      <c r="A651" t="s">
        <v>657</v>
      </c>
    </row>
    <row r="652" spans="1:1" x14ac:dyDescent="0.3">
      <c r="A652" t="s">
        <v>658</v>
      </c>
    </row>
    <row r="653" spans="1:1" x14ac:dyDescent="0.3">
      <c r="A653" t="s">
        <v>659</v>
      </c>
    </row>
    <row r="654" spans="1:1" x14ac:dyDescent="0.3">
      <c r="A654" t="s">
        <v>660</v>
      </c>
    </row>
    <row r="655" spans="1:1" x14ac:dyDescent="0.3">
      <c r="A655" t="s">
        <v>661</v>
      </c>
    </row>
    <row r="656" spans="1:1" x14ac:dyDescent="0.3">
      <c r="A656" t="s">
        <v>662</v>
      </c>
    </row>
    <row r="657" spans="1:1" x14ac:dyDescent="0.3">
      <c r="A657" t="s">
        <v>663</v>
      </c>
    </row>
    <row r="658" spans="1:1" x14ac:dyDescent="0.3">
      <c r="A658" t="s">
        <v>664</v>
      </c>
    </row>
    <row r="659" spans="1:1" x14ac:dyDescent="0.3">
      <c r="A659" t="s">
        <v>665</v>
      </c>
    </row>
    <row r="660" spans="1:1" x14ac:dyDescent="0.3">
      <c r="A660" t="s">
        <v>666</v>
      </c>
    </row>
    <row r="661" spans="1:1" x14ac:dyDescent="0.3">
      <c r="A661" t="s">
        <v>667</v>
      </c>
    </row>
    <row r="662" spans="1:1" x14ac:dyDescent="0.3">
      <c r="A662" t="s">
        <v>668</v>
      </c>
    </row>
    <row r="663" spans="1:1" x14ac:dyDescent="0.3">
      <c r="A663" t="s">
        <v>669</v>
      </c>
    </row>
    <row r="664" spans="1:1" x14ac:dyDescent="0.3">
      <c r="A664" t="s">
        <v>670</v>
      </c>
    </row>
    <row r="665" spans="1:1" x14ac:dyDescent="0.3">
      <c r="A665" t="s">
        <v>671</v>
      </c>
    </row>
    <row r="666" spans="1:1" x14ac:dyDescent="0.3">
      <c r="A666" t="s">
        <v>672</v>
      </c>
    </row>
    <row r="667" spans="1:1" x14ac:dyDescent="0.3">
      <c r="A667" t="s">
        <v>673</v>
      </c>
    </row>
    <row r="668" spans="1:1" x14ac:dyDescent="0.3">
      <c r="A668" t="s">
        <v>674</v>
      </c>
    </row>
    <row r="669" spans="1:1" x14ac:dyDescent="0.3">
      <c r="A669" t="s">
        <v>675</v>
      </c>
    </row>
    <row r="670" spans="1:1" x14ac:dyDescent="0.3">
      <c r="A670" t="s">
        <v>676</v>
      </c>
    </row>
    <row r="671" spans="1:1" x14ac:dyDescent="0.3">
      <c r="A671" t="s">
        <v>677</v>
      </c>
    </row>
    <row r="672" spans="1:1" x14ac:dyDescent="0.3">
      <c r="A672" t="s">
        <v>678</v>
      </c>
    </row>
    <row r="673" spans="1:1" x14ac:dyDescent="0.3">
      <c r="A673" t="s">
        <v>679</v>
      </c>
    </row>
    <row r="674" spans="1:1" x14ac:dyDescent="0.3">
      <c r="A674" t="s">
        <v>680</v>
      </c>
    </row>
    <row r="675" spans="1:1" x14ac:dyDescent="0.3">
      <c r="A675" t="s">
        <v>681</v>
      </c>
    </row>
    <row r="676" spans="1:1" x14ac:dyDescent="0.3">
      <c r="A676" t="s">
        <v>682</v>
      </c>
    </row>
    <row r="677" spans="1:1" x14ac:dyDescent="0.3">
      <c r="A677" t="s">
        <v>683</v>
      </c>
    </row>
    <row r="678" spans="1:1" x14ac:dyDescent="0.3">
      <c r="A678" t="s">
        <v>684</v>
      </c>
    </row>
    <row r="679" spans="1:1" x14ac:dyDescent="0.3">
      <c r="A679" t="s">
        <v>685</v>
      </c>
    </row>
    <row r="680" spans="1:1" x14ac:dyDescent="0.3">
      <c r="A680" t="s">
        <v>686</v>
      </c>
    </row>
    <row r="681" spans="1:1" x14ac:dyDescent="0.3">
      <c r="A681" t="s">
        <v>687</v>
      </c>
    </row>
    <row r="682" spans="1:1" x14ac:dyDescent="0.3">
      <c r="A682" t="s">
        <v>688</v>
      </c>
    </row>
    <row r="683" spans="1:1" x14ac:dyDescent="0.3">
      <c r="A683" t="s">
        <v>689</v>
      </c>
    </row>
    <row r="684" spans="1:1" x14ac:dyDescent="0.3">
      <c r="A684" t="s">
        <v>690</v>
      </c>
    </row>
    <row r="685" spans="1:1" x14ac:dyDescent="0.3">
      <c r="A685" t="s">
        <v>691</v>
      </c>
    </row>
    <row r="686" spans="1:1" x14ac:dyDescent="0.3">
      <c r="A686" t="s">
        <v>692</v>
      </c>
    </row>
    <row r="687" spans="1:1" x14ac:dyDescent="0.3">
      <c r="A687" t="s">
        <v>693</v>
      </c>
    </row>
    <row r="688" spans="1:1" x14ac:dyDescent="0.3">
      <c r="A688" t="s">
        <v>694</v>
      </c>
    </row>
    <row r="689" spans="1:1" x14ac:dyDescent="0.3">
      <c r="A689" t="s">
        <v>695</v>
      </c>
    </row>
    <row r="690" spans="1:1" x14ac:dyDescent="0.3">
      <c r="A690" t="s">
        <v>696</v>
      </c>
    </row>
    <row r="691" spans="1:1" x14ac:dyDescent="0.3">
      <c r="A691" t="s">
        <v>697</v>
      </c>
    </row>
    <row r="692" spans="1:1" x14ac:dyDescent="0.3">
      <c r="A692" t="s">
        <v>698</v>
      </c>
    </row>
    <row r="693" spans="1:1" x14ac:dyDescent="0.3">
      <c r="A693" t="s">
        <v>699</v>
      </c>
    </row>
    <row r="694" spans="1:1" x14ac:dyDescent="0.3">
      <c r="A694" t="s">
        <v>700</v>
      </c>
    </row>
    <row r="695" spans="1:1" x14ac:dyDescent="0.3">
      <c r="A695" t="s">
        <v>701</v>
      </c>
    </row>
    <row r="696" spans="1:1" x14ac:dyDescent="0.3">
      <c r="A696" t="s">
        <v>702</v>
      </c>
    </row>
    <row r="697" spans="1:1" x14ac:dyDescent="0.3">
      <c r="A697" t="s">
        <v>703</v>
      </c>
    </row>
    <row r="698" spans="1:1" x14ac:dyDescent="0.3">
      <c r="A698" t="s">
        <v>704</v>
      </c>
    </row>
    <row r="699" spans="1:1" x14ac:dyDescent="0.3">
      <c r="A699" t="s">
        <v>705</v>
      </c>
    </row>
    <row r="700" spans="1:1" x14ac:dyDescent="0.3">
      <c r="A700" t="s">
        <v>706</v>
      </c>
    </row>
    <row r="701" spans="1:1" x14ac:dyDescent="0.3">
      <c r="A701" t="s">
        <v>707</v>
      </c>
    </row>
    <row r="702" spans="1:1" x14ac:dyDescent="0.3">
      <c r="A702" t="s">
        <v>708</v>
      </c>
    </row>
    <row r="703" spans="1:1" x14ac:dyDescent="0.3">
      <c r="A703" t="s">
        <v>709</v>
      </c>
    </row>
    <row r="704" spans="1:1" x14ac:dyDescent="0.3">
      <c r="A704" t="s">
        <v>710</v>
      </c>
    </row>
    <row r="705" spans="1:1" x14ac:dyDescent="0.3">
      <c r="A705" t="s">
        <v>711</v>
      </c>
    </row>
    <row r="706" spans="1:1" x14ac:dyDescent="0.3">
      <c r="A706" t="s">
        <v>712</v>
      </c>
    </row>
    <row r="707" spans="1:1" x14ac:dyDescent="0.3">
      <c r="A707" t="s">
        <v>713</v>
      </c>
    </row>
    <row r="708" spans="1:1" x14ac:dyDescent="0.3">
      <c r="A708" t="s">
        <v>714</v>
      </c>
    </row>
    <row r="709" spans="1:1" x14ac:dyDescent="0.3">
      <c r="A709" t="s">
        <v>715</v>
      </c>
    </row>
    <row r="710" spans="1:1" x14ac:dyDescent="0.3">
      <c r="A710" t="s">
        <v>716</v>
      </c>
    </row>
    <row r="711" spans="1:1" x14ac:dyDescent="0.3">
      <c r="A711" t="s">
        <v>717</v>
      </c>
    </row>
    <row r="712" spans="1:1" x14ac:dyDescent="0.3">
      <c r="A712" t="s">
        <v>718</v>
      </c>
    </row>
    <row r="713" spans="1:1" x14ac:dyDescent="0.3">
      <c r="A713" t="s">
        <v>719</v>
      </c>
    </row>
    <row r="714" spans="1:1" x14ac:dyDescent="0.3">
      <c r="A714" t="s">
        <v>720</v>
      </c>
    </row>
    <row r="715" spans="1:1" x14ac:dyDescent="0.3">
      <c r="A715" t="s">
        <v>721</v>
      </c>
    </row>
    <row r="716" spans="1:1" x14ac:dyDescent="0.3">
      <c r="A716" t="s">
        <v>722</v>
      </c>
    </row>
    <row r="717" spans="1:1" x14ac:dyDescent="0.3">
      <c r="A717" t="s">
        <v>723</v>
      </c>
    </row>
    <row r="718" spans="1:1" x14ac:dyDescent="0.3">
      <c r="A718" t="s">
        <v>724</v>
      </c>
    </row>
    <row r="719" spans="1:1" x14ac:dyDescent="0.3">
      <c r="A719" t="s">
        <v>725</v>
      </c>
    </row>
    <row r="720" spans="1:1" x14ac:dyDescent="0.3">
      <c r="A720" t="s">
        <v>726</v>
      </c>
    </row>
    <row r="721" spans="1:1" x14ac:dyDescent="0.3">
      <c r="A721" t="s">
        <v>727</v>
      </c>
    </row>
    <row r="722" spans="1:1" x14ac:dyDescent="0.3">
      <c r="A722" t="s">
        <v>728</v>
      </c>
    </row>
    <row r="723" spans="1:1" x14ac:dyDescent="0.3">
      <c r="A723" t="s">
        <v>729</v>
      </c>
    </row>
    <row r="724" spans="1:1" x14ac:dyDescent="0.3">
      <c r="A724" t="s">
        <v>730</v>
      </c>
    </row>
    <row r="725" spans="1:1" x14ac:dyDescent="0.3">
      <c r="A725" t="s">
        <v>731</v>
      </c>
    </row>
    <row r="726" spans="1:1" x14ac:dyDescent="0.3">
      <c r="A726" t="s">
        <v>732</v>
      </c>
    </row>
    <row r="727" spans="1:1" x14ac:dyDescent="0.3">
      <c r="A727" t="s">
        <v>733</v>
      </c>
    </row>
    <row r="728" spans="1:1" x14ac:dyDescent="0.3">
      <c r="A728" t="s">
        <v>734</v>
      </c>
    </row>
    <row r="729" spans="1:1" x14ac:dyDescent="0.3">
      <c r="A729" t="s">
        <v>735</v>
      </c>
    </row>
    <row r="730" spans="1:1" x14ac:dyDescent="0.3">
      <c r="A730" t="s">
        <v>736</v>
      </c>
    </row>
    <row r="731" spans="1:1" x14ac:dyDescent="0.3">
      <c r="A731" t="s">
        <v>737</v>
      </c>
    </row>
    <row r="732" spans="1:1" x14ac:dyDescent="0.3">
      <c r="A732" t="s">
        <v>738</v>
      </c>
    </row>
    <row r="733" spans="1:1" x14ac:dyDescent="0.3">
      <c r="A733" t="s">
        <v>739</v>
      </c>
    </row>
    <row r="734" spans="1:1" x14ac:dyDescent="0.3">
      <c r="A734" t="s">
        <v>740</v>
      </c>
    </row>
    <row r="735" spans="1:1" x14ac:dyDescent="0.3">
      <c r="A735" t="s">
        <v>741</v>
      </c>
    </row>
    <row r="736" spans="1:1" x14ac:dyDescent="0.3">
      <c r="A736" t="s">
        <v>742</v>
      </c>
    </row>
    <row r="737" spans="1:1" x14ac:dyDescent="0.3">
      <c r="A737" t="s">
        <v>743</v>
      </c>
    </row>
    <row r="738" spans="1:1" x14ac:dyDescent="0.3">
      <c r="A738" t="s">
        <v>744</v>
      </c>
    </row>
    <row r="739" spans="1:1" x14ac:dyDescent="0.3">
      <c r="A739" t="s">
        <v>745</v>
      </c>
    </row>
    <row r="740" spans="1:1" x14ac:dyDescent="0.3">
      <c r="A740" t="s">
        <v>746</v>
      </c>
    </row>
    <row r="741" spans="1:1" x14ac:dyDescent="0.3">
      <c r="A741" t="s">
        <v>747</v>
      </c>
    </row>
    <row r="742" spans="1:1" x14ac:dyDescent="0.3">
      <c r="A742" t="s">
        <v>748</v>
      </c>
    </row>
    <row r="743" spans="1:1" x14ac:dyDescent="0.3">
      <c r="A743" t="s">
        <v>749</v>
      </c>
    </row>
    <row r="744" spans="1:1" x14ac:dyDescent="0.3">
      <c r="A744" t="s">
        <v>750</v>
      </c>
    </row>
    <row r="745" spans="1:1" x14ac:dyDescent="0.3">
      <c r="A745" t="s">
        <v>751</v>
      </c>
    </row>
    <row r="746" spans="1:1" x14ac:dyDescent="0.3">
      <c r="A746" t="s">
        <v>752</v>
      </c>
    </row>
    <row r="747" spans="1:1" x14ac:dyDescent="0.3">
      <c r="A747" t="s">
        <v>753</v>
      </c>
    </row>
    <row r="748" spans="1:1" x14ac:dyDescent="0.3">
      <c r="A748" t="s">
        <v>754</v>
      </c>
    </row>
    <row r="749" spans="1:1" x14ac:dyDescent="0.3">
      <c r="A749" t="s">
        <v>755</v>
      </c>
    </row>
    <row r="750" spans="1:1" x14ac:dyDescent="0.3">
      <c r="A750" t="s">
        <v>756</v>
      </c>
    </row>
    <row r="751" spans="1:1" x14ac:dyDescent="0.3">
      <c r="A751" t="s">
        <v>757</v>
      </c>
    </row>
    <row r="752" spans="1:1" x14ac:dyDescent="0.3">
      <c r="A752" t="s">
        <v>758</v>
      </c>
    </row>
    <row r="753" spans="1:1" x14ac:dyDescent="0.3">
      <c r="A753" t="s">
        <v>759</v>
      </c>
    </row>
    <row r="754" spans="1:1" x14ac:dyDescent="0.3">
      <c r="A754" t="s">
        <v>760</v>
      </c>
    </row>
    <row r="755" spans="1:1" x14ac:dyDescent="0.3">
      <c r="A755" t="s">
        <v>761</v>
      </c>
    </row>
    <row r="756" spans="1:1" x14ac:dyDescent="0.3">
      <c r="A756" t="s">
        <v>762</v>
      </c>
    </row>
    <row r="757" spans="1:1" x14ac:dyDescent="0.3">
      <c r="A757" t="s">
        <v>763</v>
      </c>
    </row>
    <row r="758" spans="1:1" x14ac:dyDescent="0.3">
      <c r="A758" t="s">
        <v>764</v>
      </c>
    </row>
    <row r="759" spans="1:1" x14ac:dyDescent="0.3">
      <c r="A759" t="s">
        <v>765</v>
      </c>
    </row>
    <row r="760" spans="1:1" x14ac:dyDescent="0.3">
      <c r="A760" t="s">
        <v>766</v>
      </c>
    </row>
    <row r="761" spans="1:1" x14ac:dyDescent="0.3">
      <c r="A761" t="s">
        <v>767</v>
      </c>
    </row>
    <row r="762" spans="1:1" x14ac:dyDescent="0.3">
      <c r="A762" t="s">
        <v>768</v>
      </c>
    </row>
    <row r="763" spans="1:1" x14ac:dyDescent="0.3">
      <c r="A763" t="s">
        <v>769</v>
      </c>
    </row>
    <row r="764" spans="1:1" x14ac:dyDescent="0.3">
      <c r="A764" t="s">
        <v>770</v>
      </c>
    </row>
    <row r="765" spans="1:1" x14ac:dyDescent="0.3">
      <c r="A765" t="s">
        <v>771</v>
      </c>
    </row>
    <row r="766" spans="1:1" x14ac:dyDescent="0.3">
      <c r="A766" t="s">
        <v>772</v>
      </c>
    </row>
    <row r="767" spans="1:1" x14ac:dyDescent="0.3">
      <c r="A767" t="s">
        <v>773</v>
      </c>
    </row>
    <row r="768" spans="1:1" x14ac:dyDescent="0.3">
      <c r="A768" t="s">
        <v>774</v>
      </c>
    </row>
    <row r="769" spans="1:1" x14ac:dyDescent="0.3">
      <c r="A769" t="s">
        <v>775</v>
      </c>
    </row>
    <row r="770" spans="1:1" x14ac:dyDescent="0.3">
      <c r="A770" t="s">
        <v>776</v>
      </c>
    </row>
    <row r="771" spans="1:1" x14ac:dyDescent="0.3">
      <c r="A771" t="s">
        <v>777</v>
      </c>
    </row>
    <row r="772" spans="1:1" x14ac:dyDescent="0.3">
      <c r="A772" t="s">
        <v>778</v>
      </c>
    </row>
    <row r="773" spans="1:1" x14ac:dyDescent="0.3">
      <c r="A773" t="s">
        <v>779</v>
      </c>
    </row>
    <row r="774" spans="1:1" x14ac:dyDescent="0.3">
      <c r="A774" t="s">
        <v>780</v>
      </c>
    </row>
    <row r="775" spans="1:1" x14ac:dyDescent="0.3">
      <c r="A775" t="s">
        <v>781</v>
      </c>
    </row>
    <row r="776" spans="1:1" x14ac:dyDescent="0.3">
      <c r="A776" t="s">
        <v>782</v>
      </c>
    </row>
    <row r="777" spans="1:1" x14ac:dyDescent="0.3">
      <c r="A777" t="s">
        <v>783</v>
      </c>
    </row>
    <row r="778" spans="1:1" x14ac:dyDescent="0.3">
      <c r="A778" t="s">
        <v>784</v>
      </c>
    </row>
    <row r="779" spans="1:1" x14ac:dyDescent="0.3">
      <c r="A779" t="s">
        <v>785</v>
      </c>
    </row>
    <row r="780" spans="1:1" x14ac:dyDescent="0.3">
      <c r="A780" t="s">
        <v>786</v>
      </c>
    </row>
    <row r="781" spans="1:1" x14ac:dyDescent="0.3">
      <c r="A781" t="s">
        <v>787</v>
      </c>
    </row>
    <row r="782" spans="1:1" x14ac:dyDescent="0.3">
      <c r="A782" t="s">
        <v>788</v>
      </c>
    </row>
    <row r="783" spans="1:1" x14ac:dyDescent="0.3">
      <c r="A783" t="s">
        <v>789</v>
      </c>
    </row>
    <row r="784" spans="1:1" x14ac:dyDescent="0.3">
      <c r="A784" t="s">
        <v>790</v>
      </c>
    </row>
    <row r="785" spans="1:1" x14ac:dyDescent="0.3">
      <c r="A785" t="s">
        <v>791</v>
      </c>
    </row>
    <row r="786" spans="1:1" x14ac:dyDescent="0.3">
      <c r="A786" t="s">
        <v>792</v>
      </c>
    </row>
    <row r="787" spans="1:1" x14ac:dyDescent="0.3">
      <c r="A787" t="s">
        <v>793</v>
      </c>
    </row>
    <row r="788" spans="1:1" x14ac:dyDescent="0.3">
      <c r="A788" t="s">
        <v>794</v>
      </c>
    </row>
    <row r="789" spans="1:1" x14ac:dyDescent="0.3">
      <c r="A789" t="s">
        <v>795</v>
      </c>
    </row>
    <row r="790" spans="1:1" x14ac:dyDescent="0.3">
      <c r="A790" t="s">
        <v>796</v>
      </c>
    </row>
    <row r="791" spans="1:1" x14ac:dyDescent="0.3">
      <c r="A791" t="s">
        <v>797</v>
      </c>
    </row>
    <row r="792" spans="1:1" x14ac:dyDescent="0.3">
      <c r="A792" t="s">
        <v>798</v>
      </c>
    </row>
    <row r="793" spans="1:1" x14ac:dyDescent="0.3">
      <c r="A793" t="s">
        <v>799</v>
      </c>
    </row>
    <row r="794" spans="1:1" x14ac:dyDescent="0.3">
      <c r="A794" t="s">
        <v>800</v>
      </c>
    </row>
    <row r="795" spans="1:1" x14ac:dyDescent="0.3">
      <c r="A795" t="s">
        <v>801</v>
      </c>
    </row>
    <row r="796" spans="1:1" x14ac:dyDescent="0.3">
      <c r="A796" t="s">
        <v>802</v>
      </c>
    </row>
    <row r="797" spans="1:1" x14ac:dyDescent="0.3">
      <c r="A797" t="s">
        <v>803</v>
      </c>
    </row>
    <row r="798" spans="1:1" x14ac:dyDescent="0.3">
      <c r="A798" t="s">
        <v>804</v>
      </c>
    </row>
    <row r="799" spans="1:1" x14ac:dyDescent="0.3">
      <c r="A799" t="s">
        <v>805</v>
      </c>
    </row>
    <row r="800" spans="1:1" x14ac:dyDescent="0.3">
      <c r="A800" t="s">
        <v>806</v>
      </c>
    </row>
    <row r="801" spans="1:1" x14ac:dyDescent="0.3">
      <c r="A801" t="s">
        <v>807</v>
      </c>
    </row>
    <row r="802" spans="1:1" x14ac:dyDescent="0.3">
      <c r="A802" t="s">
        <v>808</v>
      </c>
    </row>
    <row r="803" spans="1:1" x14ac:dyDescent="0.3">
      <c r="A803" t="s">
        <v>809</v>
      </c>
    </row>
    <row r="804" spans="1:1" x14ac:dyDescent="0.3">
      <c r="A804" t="s">
        <v>810</v>
      </c>
    </row>
    <row r="805" spans="1:1" x14ac:dyDescent="0.3">
      <c r="A805" t="s">
        <v>811</v>
      </c>
    </row>
    <row r="806" spans="1:1" x14ac:dyDescent="0.3">
      <c r="A806" t="s">
        <v>812</v>
      </c>
    </row>
    <row r="807" spans="1:1" x14ac:dyDescent="0.3">
      <c r="A807" t="s">
        <v>813</v>
      </c>
    </row>
    <row r="808" spans="1:1" x14ac:dyDescent="0.3">
      <c r="A808" t="s">
        <v>814</v>
      </c>
    </row>
    <row r="809" spans="1:1" x14ac:dyDescent="0.3">
      <c r="A809" t="s">
        <v>815</v>
      </c>
    </row>
    <row r="810" spans="1:1" x14ac:dyDescent="0.3">
      <c r="A810" t="s">
        <v>816</v>
      </c>
    </row>
    <row r="811" spans="1:1" x14ac:dyDescent="0.3">
      <c r="A811" t="s">
        <v>817</v>
      </c>
    </row>
    <row r="812" spans="1:1" x14ac:dyDescent="0.3">
      <c r="A812" t="s">
        <v>818</v>
      </c>
    </row>
    <row r="813" spans="1:1" x14ac:dyDescent="0.3">
      <c r="A813" t="s">
        <v>819</v>
      </c>
    </row>
    <row r="814" spans="1:1" x14ac:dyDescent="0.3">
      <c r="A814" t="s">
        <v>820</v>
      </c>
    </row>
    <row r="815" spans="1:1" x14ac:dyDescent="0.3">
      <c r="A815" t="s">
        <v>821</v>
      </c>
    </row>
    <row r="816" spans="1:1" x14ac:dyDescent="0.3">
      <c r="A816" t="s">
        <v>822</v>
      </c>
    </row>
    <row r="817" spans="1:1" x14ac:dyDescent="0.3">
      <c r="A817" t="s">
        <v>823</v>
      </c>
    </row>
    <row r="818" spans="1:1" x14ac:dyDescent="0.3">
      <c r="A818" t="s">
        <v>824</v>
      </c>
    </row>
    <row r="819" spans="1:1" x14ac:dyDescent="0.3">
      <c r="A819" t="s">
        <v>825</v>
      </c>
    </row>
    <row r="820" spans="1:1" x14ac:dyDescent="0.3">
      <c r="A820" t="s">
        <v>826</v>
      </c>
    </row>
    <row r="821" spans="1:1" x14ac:dyDescent="0.3">
      <c r="A821" t="s">
        <v>827</v>
      </c>
    </row>
    <row r="822" spans="1:1" x14ac:dyDescent="0.3">
      <c r="A822" t="s">
        <v>828</v>
      </c>
    </row>
    <row r="823" spans="1:1" x14ac:dyDescent="0.3">
      <c r="A823" t="s">
        <v>829</v>
      </c>
    </row>
    <row r="824" spans="1:1" x14ac:dyDescent="0.3">
      <c r="A824" t="s">
        <v>830</v>
      </c>
    </row>
    <row r="825" spans="1:1" x14ac:dyDescent="0.3">
      <c r="A825" t="s">
        <v>831</v>
      </c>
    </row>
    <row r="826" spans="1:1" x14ac:dyDescent="0.3">
      <c r="A826" t="s">
        <v>832</v>
      </c>
    </row>
    <row r="827" spans="1:1" x14ac:dyDescent="0.3">
      <c r="A827" t="s">
        <v>833</v>
      </c>
    </row>
    <row r="828" spans="1:1" x14ac:dyDescent="0.3">
      <c r="A828" t="s">
        <v>834</v>
      </c>
    </row>
    <row r="829" spans="1:1" x14ac:dyDescent="0.3">
      <c r="A829" t="s">
        <v>835</v>
      </c>
    </row>
    <row r="830" spans="1:1" x14ac:dyDescent="0.3">
      <c r="A830" t="s">
        <v>836</v>
      </c>
    </row>
    <row r="831" spans="1:1" x14ac:dyDescent="0.3">
      <c r="A831" t="s">
        <v>837</v>
      </c>
    </row>
    <row r="832" spans="1:1" x14ac:dyDescent="0.3">
      <c r="A832" t="s">
        <v>838</v>
      </c>
    </row>
    <row r="833" spans="1:1" x14ac:dyDescent="0.3">
      <c r="A833" t="s">
        <v>839</v>
      </c>
    </row>
    <row r="834" spans="1:1" x14ac:dyDescent="0.3">
      <c r="A834" t="s">
        <v>840</v>
      </c>
    </row>
    <row r="835" spans="1:1" x14ac:dyDescent="0.3">
      <c r="A835" t="s">
        <v>841</v>
      </c>
    </row>
    <row r="836" spans="1:1" x14ac:dyDescent="0.3">
      <c r="A836" t="s">
        <v>842</v>
      </c>
    </row>
    <row r="837" spans="1:1" x14ac:dyDescent="0.3">
      <c r="A837" t="s">
        <v>843</v>
      </c>
    </row>
    <row r="838" spans="1:1" x14ac:dyDescent="0.3">
      <c r="A838" t="s">
        <v>844</v>
      </c>
    </row>
    <row r="839" spans="1:1" x14ac:dyDescent="0.3">
      <c r="A839" t="s">
        <v>845</v>
      </c>
    </row>
    <row r="840" spans="1:1" x14ac:dyDescent="0.3">
      <c r="A840" t="s">
        <v>846</v>
      </c>
    </row>
    <row r="841" spans="1:1" x14ac:dyDescent="0.3">
      <c r="A841" t="s">
        <v>847</v>
      </c>
    </row>
    <row r="842" spans="1:1" x14ac:dyDescent="0.3">
      <c r="A842" t="s">
        <v>848</v>
      </c>
    </row>
    <row r="843" spans="1:1" x14ac:dyDescent="0.3">
      <c r="A843" t="s">
        <v>849</v>
      </c>
    </row>
    <row r="844" spans="1:1" x14ac:dyDescent="0.3">
      <c r="A844" t="s">
        <v>850</v>
      </c>
    </row>
    <row r="845" spans="1:1" x14ac:dyDescent="0.3">
      <c r="A845" t="s">
        <v>851</v>
      </c>
    </row>
    <row r="846" spans="1:1" x14ac:dyDescent="0.3">
      <c r="A846" t="s">
        <v>852</v>
      </c>
    </row>
    <row r="847" spans="1:1" x14ac:dyDescent="0.3">
      <c r="A847" t="s">
        <v>853</v>
      </c>
    </row>
    <row r="848" spans="1:1" x14ac:dyDescent="0.3">
      <c r="A848" t="s">
        <v>854</v>
      </c>
    </row>
    <row r="849" spans="1:1" x14ac:dyDescent="0.3">
      <c r="A849" t="s">
        <v>855</v>
      </c>
    </row>
    <row r="850" spans="1:1" x14ac:dyDescent="0.3">
      <c r="A850" t="s">
        <v>856</v>
      </c>
    </row>
    <row r="851" spans="1:1" x14ac:dyDescent="0.3">
      <c r="A851" t="s">
        <v>857</v>
      </c>
    </row>
    <row r="852" spans="1:1" x14ac:dyDescent="0.3">
      <c r="A852" t="s">
        <v>858</v>
      </c>
    </row>
    <row r="853" spans="1:1" x14ac:dyDescent="0.3">
      <c r="A853" t="s">
        <v>859</v>
      </c>
    </row>
    <row r="854" spans="1:1" x14ac:dyDescent="0.3">
      <c r="A854" t="s">
        <v>860</v>
      </c>
    </row>
    <row r="855" spans="1:1" x14ac:dyDescent="0.3">
      <c r="A855" t="s">
        <v>861</v>
      </c>
    </row>
    <row r="856" spans="1:1" x14ac:dyDescent="0.3">
      <c r="A856" t="s">
        <v>862</v>
      </c>
    </row>
    <row r="857" spans="1:1" x14ac:dyDescent="0.3">
      <c r="A857" t="s">
        <v>863</v>
      </c>
    </row>
    <row r="858" spans="1:1" x14ac:dyDescent="0.3">
      <c r="A858" t="s">
        <v>864</v>
      </c>
    </row>
    <row r="859" spans="1:1" x14ac:dyDescent="0.3">
      <c r="A859" t="s">
        <v>865</v>
      </c>
    </row>
    <row r="860" spans="1:1" x14ac:dyDescent="0.3">
      <c r="A860" t="s">
        <v>866</v>
      </c>
    </row>
    <row r="861" spans="1:1" x14ac:dyDescent="0.3">
      <c r="A861" t="s">
        <v>867</v>
      </c>
    </row>
    <row r="862" spans="1:1" x14ac:dyDescent="0.3">
      <c r="A862" t="s">
        <v>868</v>
      </c>
    </row>
    <row r="863" spans="1:1" x14ac:dyDescent="0.3">
      <c r="A863" t="s">
        <v>869</v>
      </c>
    </row>
    <row r="864" spans="1:1" x14ac:dyDescent="0.3">
      <c r="A864" t="s">
        <v>870</v>
      </c>
    </row>
    <row r="865" spans="1:1" x14ac:dyDescent="0.3">
      <c r="A865" t="s">
        <v>871</v>
      </c>
    </row>
    <row r="866" spans="1:1" x14ac:dyDescent="0.3">
      <c r="A866" t="s">
        <v>872</v>
      </c>
    </row>
    <row r="867" spans="1:1" x14ac:dyDescent="0.3">
      <c r="A867" t="s">
        <v>873</v>
      </c>
    </row>
    <row r="868" spans="1:1" x14ac:dyDescent="0.3">
      <c r="A868" t="s">
        <v>874</v>
      </c>
    </row>
    <row r="869" spans="1:1" x14ac:dyDescent="0.3">
      <c r="A869" t="s">
        <v>875</v>
      </c>
    </row>
    <row r="870" spans="1:1" x14ac:dyDescent="0.3">
      <c r="A870" t="s">
        <v>876</v>
      </c>
    </row>
    <row r="871" spans="1:1" x14ac:dyDescent="0.3">
      <c r="A871" t="s">
        <v>877</v>
      </c>
    </row>
    <row r="872" spans="1:1" x14ac:dyDescent="0.3">
      <c r="A872" t="s">
        <v>878</v>
      </c>
    </row>
    <row r="873" spans="1:1" x14ac:dyDescent="0.3">
      <c r="A873" t="s">
        <v>879</v>
      </c>
    </row>
    <row r="874" spans="1:1" x14ac:dyDescent="0.3">
      <c r="A874" t="s">
        <v>880</v>
      </c>
    </row>
    <row r="875" spans="1:1" x14ac:dyDescent="0.3">
      <c r="A875" t="s">
        <v>881</v>
      </c>
    </row>
    <row r="876" spans="1:1" x14ac:dyDescent="0.3">
      <c r="A876" t="s">
        <v>882</v>
      </c>
    </row>
    <row r="877" spans="1:1" x14ac:dyDescent="0.3">
      <c r="A877" t="s">
        <v>883</v>
      </c>
    </row>
    <row r="878" spans="1:1" x14ac:dyDescent="0.3">
      <c r="A878" t="s">
        <v>884</v>
      </c>
    </row>
    <row r="879" spans="1:1" x14ac:dyDescent="0.3">
      <c r="A879" t="s">
        <v>885</v>
      </c>
    </row>
    <row r="880" spans="1:1" x14ac:dyDescent="0.3">
      <c r="A880" t="s">
        <v>886</v>
      </c>
    </row>
    <row r="881" spans="1:1" x14ac:dyDescent="0.3">
      <c r="A881" t="s">
        <v>887</v>
      </c>
    </row>
    <row r="882" spans="1:1" x14ac:dyDescent="0.3">
      <c r="A882" t="s">
        <v>888</v>
      </c>
    </row>
    <row r="883" spans="1:1" x14ac:dyDescent="0.3">
      <c r="A883" t="s">
        <v>889</v>
      </c>
    </row>
    <row r="884" spans="1:1" x14ac:dyDescent="0.3">
      <c r="A884" t="s">
        <v>890</v>
      </c>
    </row>
    <row r="885" spans="1:1" x14ac:dyDescent="0.3">
      <c r="A885" t="s">
        <v>891</v>
      </c>
    </row>
    <row r="886" spans="1:1" x14ac:dyDescent="0.3">
      <c r="A886" t="s">
        <v>892</v>
      </c>
    </row>
    <row r="887" spans="1:1" x14ac:dyDescent="0.3">
      <c r="A887" t="s">
        <v>893</v>
      </c>
    </row>
    <row r="888" spans="1:1" x14ac:dyDescent="0.3">
      <c r="A888" t="s">
        <v>894</v>
      </c>
    </row>
    <row r="889" spans="1:1" x14ac:dyDescent="0.3">
      <c r="A889" t="s">
        <v>895</v>
      </c>
    </row>
    <row r="890" spans="1:1" x14ac:dyDescent="0.3">
      <c r="A890" t="s">
        <v>896</v>
      </c>
    </row>
    <row r="891" spans="1:1" x14ac:dyDescent="0.3">
      <c r="A891" t="s">
        <v>897</v>
      </c>
    </row>
    <row r="892" spans="1:1" x14ac:dyDescent="0.3">
      <c r="A892" t="s">
        <v>898</v>
      </c>
    </row>
    <row r="893" spans="1:1" x14ac:dyDescent="0.3">
      <c r="A893" t="s">
        <v>899</v>
      </c>
    </row>
    <row r="894" spans="1:1" x14ac:dyDescent="0.3">
      <c r="A894" t="s">
        <v>900</v>
      </c>
    </row>
    <row r="895" spans="1:1" x14ac:dyDescent="0.3">
      <c r="A895" t="s">
        <v>901</v>
      </c>
    </row>
    <row r="896" spans="1:1" x14ac:dyDescent="0.3">
      <c r="A896" t="s">
        <v>902</v>
      </c>
    </row>
    <row r="897" spans="1:1" x14ac:dyDescent="0.3">
      <c r="A897" t="s">
        <v>903</v>
      </c>
    </row>
    <row r="898" spans="1:1" x14ac:dyDescent="0.3">
      <c r="A898" t="s">
        <v>904</v>
      </c>
    </row>
    <row r="899" spans="1:1" x14ac:dyDescent="0.3">
      <c r="A899" t="s">
        <v>905</v>
      </c>
    </row>
    <row r="900" spans="1:1" x14ac:dyDescent="0.3">
      <c r="A900" t="s">
        <v>906</v>
      </c>
    </row>
    <row r="901" spans="1:1" x14ac:dyDescent="0.3">
      <c r="A901" t="s">
        <v>907</v>
      </c>
    </row>
    <row r="902" spans="1:1" x14ac:dyDescent="0.3">
      <c r="A902" t="s">
        <v>908</v>
      </c>
    </row>
    <row r="903" spans="1:1" x14ac:dyDescent="0.3">
      <c r="A903" t="s">
        <v>909</v>
      </c>
    </row>
    <row r="904" spans="1:1" x14ac:dyDescent="0.3">
      <c r="A904" t="s">
        <v>910</v>
      </c>
    </row>
    <row r="905" spans="1:1" x14ac:dyDescent="0.3">
      <c r="A905" t="s">
        <v>911</v>
      </c>
    </row>
    <row r="906" spans="1:1" x14ac:dyDescent="0.3">
      <c r="A906" t="s">
        <v>912</v>
      </c>
    </row>
    <row r="907" spans="1:1" x14ac:dyDescent="0.3">
      <c r="A907" t="s">
        <v>913</v>
      </c>
    </row>
    <row r="908" spans="1:1" x14ac:dyDescent="0.3">
      <c r="A908" t="s">
        <v>914</v>
      </c>
    </row>
    <row r="909" spans="1:1" x14ac:dyDescent="0.3">
      <c r="A909" t="s">
        <v>915</v>
      </c>
    </row>
    <row r="910" spans="1:1" x14ac:dyDescent="0.3">
      <c r="A910" t="s">
        <v>916</v>
      </c>
    </row>
    <row r="911" spans="1:1" x14ac:dyDescent="0.3">
      <c r="A911" t="s">
        <v>917</v>
      </c>
    </row>
    <row r="912" spans="1:1" x14ac:dyDescent="0.3">
      <c r="A912" t="s">
        <v>918</v>
      </c>
    </row>
    <row r="913" spans="1:1" x14ac:dyDescent="0.3">
      <c r="A913" t="s">
        <v>919</v>
      </c>
    </row>
    <row r="914" spans="1:1" x14ac:dyDescent="0.3">
      <c r="A914" t="s">
        <v>920</v>
      </c>
    </row>
    <row r="915" spans="1:1" x14ac:dyDescent="0.3">
      <c r="A915" t="s">
        <v>921</v>
      </c>
    </row>
    <row r="916" spans="1:1" x14ac:dyDescent="0.3">
      <c r="A916" t="s">
        <v>922</v>
      </c>
    </row>
    <row r="917" spans="1:1" x14ac:dyDescent="0.3">
      <c r="A917" t="s">
        <v>923</v>
      </c>
    </row>
    <row r="918" spans="1:1" x14ac:dyDescent="0.3">
      <c r="A918" t="s">
        <v>924</v>
      </c>
    </row>
    <row r="919" spans="1:1" x14ac:dyDescent="0.3">
      <c r="A919" t="s">
        <v>925</v>
      </c>
    </row>
    <row r="920" spans="1:1" x14ac:dyDescent="0.3">
      <c r="A920" t="s">
        <v>926</v>
      </c>
    </row>
    <row r="921" spans="1:1" x14ac:dyDescent="0.3">
      <c r="A921" t="s">
        <v>927</v>
      </c>
    </row>
    <row r="922" spans="1:1" x14ac:dyDescent="0.3">
      <c r="A922" t="s">
        <v>928</v>
      </c>
    </row>
    <row r="923" spans="1:1" x14ac:dyDescent="0.3">
      <c r="A923" t="s">
        <v>929</v>
      </c>
    </row>
    <row r="924" spans="1:1" x14ac:dyDescent="0.3">
      <c r="A924" t="s">
        <v>930</v>
      </c>
    </row>
    <row r="925" spans="1:1" x14ac:dyDescent="0.3">
      <c r="A925" t="s">
        <v>931</v>
      </c>
    </row>
    <row r="926" spans="1:1" x14ac:dyDescent="0.3">
      <c r="A926" t="s">
        <v>932</v>
      </c>
    </row>
    <row r="927" spans="1:1" x14ac:dyDescent="0.3">
      <c r="A927" t="s">
        <v>933</v>
      </c>
    </row>
    <row r="928" spans="1:1" x14ac:dyDescent="0.3">
      <c r="A928" t="s">
        <v>934</v>
      </c>
    </row>
    <row r="929" spans="1:1" x14ac:dyDescent="0.3">
      <c r="A929" t="s">
        <v>935</v>
      </c>
    </row>
    <row r="930" spans="1:1" x14ac:dyDescent="0.3">
      <c r="A930" t="s">
        <v>936</v>
      </c>
    </row>
    <row r="931" spans="1:1" x14ac:dyDescent="0.3">
      <c r="A931" t="s">
        <v>937</v>
      </c>
    </row>
    <row r="932" spans="1:1" x14ac:dyDescent="0.3">
      <c r="A932" t="s">
        <v>938</v>
      </c>
    </row>
    <row r="933" spans="1:1" x14ac:dyDescent="0.3">
      <c r="A933" t="s">
        <v>939</v>
      </c>
    </row>
    <row r="934" spans="1:1" x14ac:dyDescent="0.3">
      <c r="A934" t="s">
        <v>940</v>
      </c>
    </row>
    <row r="935" spans="1:1" x14ac:dyDescent="0.3">
      <c r="A935" t="s">
        <v>941</v>
      </c>
    </row>
    <row r="936" spans="1:1" x14ac:dyDescent="0.3">
      <c r="A936" t="s">
        <v>942</v>
      </c>
    </row>
    <row r="937" spans="1:1" x14ac:dyDescent="0.3">
      <c r="A937" t="s">
        <v>943</v>
      </c>
    </row>
    <row r="938" spans="1:1" x14ac:dyDescent="0.3">
      <c r="A938" t="s">
        <v>944</v>
      </c>
    </row>
    <row r="939" spans="1:1" x14ac:dyDescent="0.3">
      <c r="A939" t="s">
        <v>945</v>
      </c>
    </row>
    <row r="940" spans="1:1" x14ac:dyDescent="0.3">
      <c r="A940" t="s">
        <v>946</v>
      </c>
    </row>
    <row r="941" spans="1:1" x14ac:dyDescent="0.3">
      <c r="A941" t="s">
        <v>947</v>
      </c>
    </row>
    <row r="942" spans="1:1" x14ac:dyDescent="0.3">
      <c r="A942" t="s">
        <v>948</v>
      </c>
    </row>
    <row r="943" spans="1:1" x14ac:dyDescent="0.3">
      <c r="A943" t="s">
        <v>949</v>
      </c>
    </row>
    <row r="944" spans="1:1" x14ac:dyDescent="0.3">
      <c r="A944" t="s">
        <v>950</v>
      </c>
    </row>
    <row r="945" spans="1:1" x14ac:dyDescent="0.3">
      <c r="A945" t="s">
        <v>951</v>
      </c>
    </row>
    <row r="946" spans="1:1" x14ac:dyDescent="0.3">
      <c r="A946" t="s">
        <v>952</v>
      </c>
    </row>
    <row r="947" spans="1:1" x14ac:dyDescent="0.3">
      <c r="A947" t="s">
        <v>953</v>
      </c>
    </row>
    <row r="948" spans="1:1" x14ac:dyDescent="0.3">
      <c r="A948" t="s">
        <v>954</v>
      </c>
    </row>
    <row r="949" spans="1:1" x14ac:dyDescent="0.3">
      <c r="A949" t="s">
        <v>955</v>
      </c>
    </row>
    <row r="950" spans="1:1" x14ac:dyDescent="0.3">
      <c r="A950" t="s">
        <v>956</v>
      </c>
    </row>
    <row r="951" spans="1:1" x14ac:dyDescent="0.3">
      <c r="A951" t="s">
        <v>957</v>
      </c>
    </row>
    <row r="952" spans="1:1" x14ac:dyDescent="0.3">
      <c r="A952" t="s">
        <v>958</v>
      </c>
    </row>
    <row r="953" spans="1:1" x14ac:dyDescent="0.3">
      <c r="A953" t="s">
        <v>959</v>
      </c>
    </row>
    <row r="954" spans="1:1" x14ac:dyDescent="0.3">
      <c r="A954" t="s">
        <v>960</v>
      </c>
    </row>
    <row r="955" spans="1:1" x14ac:dyDescent="0.3">
      <c r="A955" t="s">
        <v>961</v>
      </c>
    </row>
    <row r="956" spans="1:1" x14ac:dyDescent="0.3">
      <c r="A956" t="s">
        <v>962</v>
      </c>
    </row>
    <row r="957" spans="1:1" x14ac:dyDescent="0.3">
      <c r="A957" t="s">
        <v>963</v>
      </c>
    </row>
    <row r="958" spans="1:1" x14ac:dyDescent="0.3">
      <c r="A958" t="s">
        <v>964</v>
      </c>
    </row>
    <row r="959" spans="1:1" x14ac:dyDescent="0.3">
      <c r="A959" t="s">
        <v>965</v>
      </c>
    </row>
    <row r="960" spans="1:1" x14ac:dyDescent="0.3">
      <c r="A960" t="s">
        <v>966</v>
      </c>
    </row>
    <row r="961" spans="1:1" x14ac:dyDescent="0.3">
      <c r="A961" t="s">
        <v>967</v>
      </c>
    </row>
    <row r="962" spans="1:1" x14ac:dyDescent="0.3">
      <c r="A962" t="s">
        <v>968</v>
      </c>
    </row>
    <row r="963" spans="1:1" x14ac:dyDescent="0.3">
      <c r="A963" t="s">
        <v>969</v>
      </c>
    </row>
    <row r="964" spans="1:1" x14ac:dyDescent="0.3">
      <c r="A964" t="s">
        <v>970</v>
      </c>
    </row>
    <row r="965" spans="1:1" x14ac:dyDescent="0.3">
      <c r="A965" t="s">
        <v>971</v>
      </c>
    </row>
    <row r="966" spans="1:1" x14ac:dyDescent="0.3">
      <c r="A966" t="s">
        <v>972</v>
      </c>
    </row>
    <row r="967" spans="1:1" x14ac:dyDescent="0.3">
      <c r="A967" t="s">
        <v>973</v>
      </c>
    </row>
    <row r="968" spans="1:1" x14ac:dyDescent="0.3">
      <c r="A968" t="s">
        <v>974</v>
      </c>
    </row>
    <row r="969" spans="1:1" x14ac:dyDescent="0.3">
      <c r="A969" t="s">
        <v>975</v>
      </c>
    </row>
    <row r="970" spans="1:1" x14ac:dyDescent="0.3">
      <c r="A970" t="s">
        <v>976</v>
      </c>
    </row>
    <row r="971" spans="1:1" x14ac:dyDescent="0.3">
      <c r="A971" t="s">
        <v>977</v>
      </c>
    </row>
    <row r="972" spans="1:1" x14ac:dyDescent="0.3">
      <c r="A972" t="s">
        <v>978</v>
      </c>
    </row>
    <row r="973" spans="1:1" x14ac:dyDescent="0.3">
      <c r="A973" t="s">
        <v>979</v>
      </c>
    </row>
    <row r="974" spans="1:1" x14ac:dyDescent="0.3">
      <c r="A974" t="s">
        <v>980</v>
      </c>
    </row>
    <row r="975" spans="1:1" x14ac:dyDescent="0.3">
      <c r="A975" t="s">
        <v>981</v>
      </c>
    </row>
    <row r="976" spans="1:1" x14ac:dyDescent="0.3">
      <c r="A976" t="s">
        <v>982</v>
      </c>
    </row>
    <row r="977" spans="1:1" x14ac:dyDescent="0.3">
      <c r="A977" t="s">
        <v>983</v>
      </c>
    </row>
    <row r="978" spans="1:1" x14ac:dyDescent="0.3">
      <c r="A978" t="s">
        <v>984</v>
      </c>
    </row>
    <row r="979" spans="1:1" x14ac:dyDescent="0.3">
      <c r="A979" t="s">
        <v>985</v>
      </c>
    </row>
    <row r="980" spans="1:1" x14ac:dyDescent="0.3">
      <c r="A980" t="s">
        <v>986</v>
      </c>
    </row>
    <row r="981" spans="1:1" x14ac:dyDescent="0.3">
      <c r="A981" t="s">
        <v>987</v>
      </c>
    </row>
    <row r="982" spans="1:1" x14ac:dyDescent="0.3">
      <c r="A982" t="s">
        <v>988</v>
      </c>
    </row>
    <row r="983" spans="1:1" x14ac:dyDescent="0.3">
      <c r="A983" t="s">
        <v>989</v>
      </c>
    </row>
    <row r="984" spans="1:1" x14ac:dyDescent="0.3">
      <c r="A984" t="s">
        <v>990</v>
      </c>
    </row>
    <row r="985" spans="1:1" x14ac:dyDescent="0.3">
      <c r="A985" t="s">
        <v>991</v>
      </c>
    </row>
    <row r="986" spans="1:1" x14ac:dyDescent="0.3">
      <c r="A986" t="s">
        <v>992</v>
      </c>
    </row>
    <row r="987" spans="1:1" x14ac:dyDescent="0.3">
      <c r="A987" t="s">
        <v>993</v>
      </c>
    </row>
    <row r="988" spans="1:1" x14ac:dyDescent="0.3">
      <c r="A988" t="s">
        <v>994</v>
      </c>
    </row>
    <row r="989" spans="1:1" x14ac:dyDescent="0.3">
      <c r="A989" t="s">
        <v>995</v>
      </c>
    </row>
    <row r="990" spans="1:1" x14ac:dyDescent="0.3">
      <c r="A990" t="s">
        <v>996</v>
      </c>
    </row>
    <row r="991" spans="1:1" x14ac:dyDescent="0.3">
      <c r="A991" t="s">
        <v>997</v>
      </c>
    </row>
    <row r="992" spans="1:1" x14ac:dyDescent="0.3">
      <c r="A992" t="s">
        <v>998</v>
      </c>
    </row>
    <row r="993" spans="1:1" x14ac:dyDescent="0.3">
      <c r="A993" t="s">
        <v>999</v>
      </c>
    </row>
    <row r="994" spans="1:1" x14ac:dyDescent="0.3">
      <c r="A994" t="s">
        <v>1000</v>
      </c>
    </row>
    <row r="995" spans="1:1" x14ac:dyDescent="0.3">
      <c r="A995" t="s">
        <v>1001</v>
      </c>
    </row>
    <row r="996" spans="1:1" x14ac:dyDescent="0.3">
      <c r="A996" t="s">
        <v>1002</v>
      </c>
    </row>
    <row r="997" spans="1:1" x14ac:dyDescent="0.3">
      <c r="A997" t="s">
        <v>1003</v>
      </c>
    </row>
    <row r="998" spans="1:1" x14ac:dyDescent="0.3">
      <c r="A998" t="s">
        <v>1004</v>
      </c>
    </row>
    <row r="999" spans="1:1" x14ac:dyDescent="0.3">
      <c r="A999" t="s">
        <v>1005</v>
      </c>
    </row>
    <row r="1000" spans="1:1" x14ac:dyDescent="0.3">
      <c r="A1000" t="s">
        <v>1006</v>
      </c>
    </row>
    <row r="1001" spans="1:1" x14ac:dyDescent="0.3">
      <c r="A1001" t="s">
        <v>1007</v>
      </c>
    </row>
    <row r="1002" spans="1:1" x14ac:dyDescent="0.3">
      <c r="A1002" t="s">
        <v>1008</v>
      </c>
    </row>
    <row r="1003" spans="1:1" x14ac:dyDescent="0.3">
      <c r="A1003" t="s">
        <v>1009</v>
      </c>
    </row>
    <row r="1004" spans="1:1" x14ac:dyDescent="0.3">
      <c r="A1004" t="s">
        <v>1010</v>
      </c>
    </row>
    <row r="1005" spans="1:1" x14ac:dyDescent="0.3">
      <c r="A1005" t="s">
        <v>1011</v>
      </c>
    </row>
    <row r="1006" spans="1:1" x14ac:dyDescent="0.3">
      <c r="A1006" t="s">
        <v>1012</v>
      </c>
    </row>
    <row r="1007" spans="1:1" x14ac:dyDescent="0.3">
      <c r="A1007" t="s">
        <v>1013</v>
      </c>
    </row>
    <row r="1008" spans="1:1" x14ac:dyDescent="0.3">
      <c r="A1008" t="s">
        <v>1014</v>
      </c>
    </row>
    <row r="1009" spans="1:1" x14ac:dyDescent="0.3">
      <c r="A1009" t="s">
        <v>1015</v>
      </c>
    </row>
    <row r="1010" spans="1:1" x14ac:dyDescent="0.3">
      <c r="A1010" t="s">
        <v>1016</v>
      </c>
    </row>
    <row r="1011" spans="1:1" x14ac:dyDescent="0.3">
      <c r="A1011" t="s">
        <v>1017</v>
      </c>
    </row>
    <row r="1012" spans="1:1" x14ac:dyDescent="0.3">
      <c r="A1012" t="s">
        <v>1018</v>
      </c>
    </row>
    <row r="1013" spans="1:1" x14ac:dyDescent="0.3">
      <c r="A1013" t="s">
        <v>1019</v>
      </c>
    </row>
    <row r="1014" spans="1:1" x14ac:dyDescent="0.3">
      <c r="A1014" t="s">
        <v>1020</v>
      </c>
    </row>
    <row r="1015" spans="1:1" x14ac:dyDescent="0.3">
      <c r="A1015" t="s">
        <v>1021</v>
      </c>
    </row>
    <row r="1016" spans="1:1" x14ac:dyDescent="0.3">
      <c r="A1016" t="s">
        <v>1022</v>
      </c>
    </row>
    <row r="1017" spans="1:1" x14ac:dyDescent="0.3">
      <c r="A1017" t="s">
        <v>1023</v>
      </c>
    </row>
    <row r="1018" spans="1:1" x14ac:dyDescent="0.3">
      <c r="A1018" t="s">
        <v>1024</v>
      </c>
    </row>
    <row r="1019" spans="1:1" x14ac:dyDescent="0.3">
      <c r="A1019" t="s">
        <v>1025</v>
      </c>
    </row>
    <row r="1020" spans="1:1" x14ac:dyDescent="0.3">
      <c r="A1020" t="s">
        <v>1026</v>
      </c>
    </row>
    <row r="1021" spans="1:1" x14ac:dyDescent="0.3">
      <c r="A1021" t="s">
        <v>1027</v>
      </c>
    </row>
    <row r="1022" spans="1:1" x14ac:dyDescent="0.3">
      <c r="A1022" t="s">
        <v>1028</v>
      </c>
    </row>
    <row r="1023" spans="1:1" x14ac:dyDescent="0.3">
      <c r="A1023" t="s">
        <v>1029</v>
      </c>
    </row>
    <row r="1024" spans="1:1" x14ac:dyDescent="0.3">
      <c r="A1024" t="s">
        <v>1030</v>
      </c>
    </row>
    <row r="1025" spans="1:1" x14ac:dyDescent="0.3">
      <c r="A1025" t="s">
        <v>1031</v>
      </c>
    </row>
    <row r="1026" spans="1:1" x14ac:dyDescent="0.3">
      <c r="A1026" t="s">
        <v>1032</v>
      </c>
    </row>
    <row r="1027" spans="1:1" x14ac:dyDescent="0.3">
      <c r="A1027" t="s">
        <v>1033</v>
      </c>
    </row>
    <row r="1028" spans="1:1" x14ac:dyDescent="0.3">
      <c r="A1028" t="s">
        <v>1034</v>
      </c>
    </row>
    <row r="1029" spans="1:1" x14ac:dyDescent="0.3">
      <c r="A1029" t="s">
        <v>1035</v>
      </c>
    </row>
    <row r="1030" spans="1:1" x14ac:dyDescent="0.3">
      <c r="A1030" t="s">
        <v>1036</v>
      </c>
    </row>
    <row r="1031" spans="1:1" x14ac:dyDescent="0.3">
      <c r="A1031" t="s">
        <v>1037</v>
      </c>
    </row>
    <row r="1032" spans="1:1" x14ac:dyDescent="0.3">
      <c r="A1032" t="s">
        <v>1038</v>
      </c>
    </row>
    <row r="1033" spans="1:1" x14ac:dyDescent="0.3">
      <c r="A1033" t="s">
        <v>1039</v>
      </c>
    </row>
    <row r="1034" spans="1:1" x14ac:dyDescent="0.3">
      <c r="A1034" t="s">
        <v>1040</v>
      </c>
    </row>
    <row r="1035" spans="1:1" x14ac:dyDescent="0.3">
      <c r="A1035" t="s">
        <v>1041</v>
      </c>
    </row>
    <row r="1036" spans="1:1" x14ac:dyDescent="0.3">
      <c r="A1036" t="s">
        <v>1042</v>
      </c>
    </row>
    <row r="1037" spans="1:1" x14ac:dyDescent="0.3">
      <c r="A1037" t="s">
        <v>1043</v>
      </c>
    </row>
    <row r="1038" spans="1:1" x14ac:dyDescent="0.3">
      <c r="A1038" t="s">
        <v>1044</v>
      </c>
    </row>
    <row r="1039" spans="1:1" x14ac:dyDescent="0.3">
      <c r="A1039" t="s">
        <v>1045</v>
      </c>
    </row>
    <row r="1040" spans="1:1" x14ac:dyDescent="0.3">
      <c r="A1040" t="s">
        <v>1046</v>
      </c>
    </row>
    <row r="1041" spans="1:1" x14ac:dyDescent="0.3">
      <c r="A1041" t="s">
        <v>1047</v>
      </c>
    </row>
    <row r="1042" spans="1:1" x14ac:dyDescent="0.3">
      <c r="A1042" t="s">
        <v>1048</v>
      </c>
    </row>
    <row r="1043" spans="1:1" x14ac:dyDescent="0.3">
      <c r="A1043" t="s">
        <v>1049</v>
      </c>
    </row>
    <row r="1044" spans="1:1" x14ac:dyDescent="0.3">
      <c r="A1044" t="s">
        <v>1050</v>
      </c>
    </row>
    <row r="1045" spans="1:1" x14ac:dyDescent="0.3">
      <c r="A1045" t="s">
        <v>1051</v>
      </c>
    </row>
    <row r="1046" spans="1:1" x14ac:dyDescent="0.3">
      <c r="A1046" t="s">
        <v>1052</v>
      </c>
    </row>
    <row r="1047" spans="1:1" x14ac:dyDescent="0.3">
      <c r="A1047" t="s">
        <v>1053</v>
      </c>
    </row>
    <row r="1048" spans="1:1" x14ac:dyDescent="0.3">
      <c r="A1048" t="s">
        <v>1054</v>
      </c>
    </row>
    <row r="1049" spans="1:1" x14ac:dyDescent="0.3">
      <c r="A1049" t="s">
        <v>1055</v>
      </c>
    </row>
    <row r="1050" spans="1:1" x14ac:dyDescent="0.3">
      <c r="A1050" t="s">
        <v>1056</v>
      </c>
    </row>
    <row r="1051" spans="1:1" x14ac:dyDescent="0.3">
      <c r="A1051" t="s">
        <v>1057</v>
      </c>
    </row>
    <row r="1052" spans="1:1" x14ac:dyDescent="0.3">
      <c r="A1052" t="s">
        <v>1058</v>
      </c>
    </row>
    <row r="1053" spans="1:1" x14ac:dyDescent="0.3">
      <c r="A1053" t="s">
        <v>1059</v>
      </c>
    </row>
    <row r="1054" spans="1:1" x14ac:dyDescent="0.3">
      <c r="A1054" t="s">
        <v>1060</v>
      </c>
    </row>
    <row r="1055" spans="1:1" x14ac:dyDescent="0.3">
      <c r="A1055" t="s">
        <v>1061</v>
      </c>
    </row>
    <row r="1056" spans="1:1" x14ac:dyDescent="0.3">
      <c r="A1056" t="s">
        <v>1062</v>
      </c>
    </row>
    <row r="1057" spans="1:1" x14ac:dyDescent="0.3">
      <c r="A1057" t="s">
        <v>1063</v>
      </c>
    </row>
    <row r="1058" spans="1:1" x14ac:dyDescent="0.3">
      <c r="A1058" t="s">
        <v>1064</v>
      </c>
    </row>
    <row r="1059" spans="1:1" x14ac:dyDescent="0.3">
      <c r="A1059" t="s">
        <v>1065</v>
      </c>
    </row>
    <row r="1060" spans="1:1" x14ac:dyDescent="0.3">
      <c r="A1060" t="s">
        <v>1066</v>
      </c>
    </row>
    <row r="1061" spans="1:1" x14ac:dyDescent="0.3">
      <c r="A1061" t="s">
        <v>1067</v>
      </c>
    </row>
    <row r="1062" spans="1:1" x14ac:dyDescent="0.3">
      <c r="A1062" t="s">
        <v>1068</v>
      </c>
    </row>
    <row r="1063" spans="1:1" x14ac:dyDescent="0.3">
      <c r="A1063" t="s">
        <v>1069</v>
      </c>
    </row>
    <row r="1064" spans="1:1" x14ac:dyDescent="0.3">
      <c r="A1064" t="s">
        <v>1070</v>
      </c>
    </row>
    <row r="1065" spans="1:1" x14ac:dyDescent="0.3">
      <c r="A1065" t="s">
        <v>1071</v>
      </c>
    </row>
    <row r="1066" spans="1:1" x14ac:dyDescent="0.3">
      <c r="A1066" t="s">
        <v>1072</v>
      </c>
    </row>
    <row r="1067" spans="1:1" x14ac:dyDescent="0.3">
      <c r="A1067" t="s">
        <v>1073</v>
      </c>
    </row>
    <row r="1068" spans="1:1" x14ac:dyDescent="0.3">
      <c r="A1068" t="s">
        <v>1074</v>
      </c>
    </row>
    <row r="1069" spans="1:1" x14ac:dyDescent="0.3">
      <c r="A1069" t="s">
        <v>1075</v>
      </c>
    </row>
    <row r="1070" spans="1:1" x14ac:dyDescent="0.3">
      <c r="A1070" t="s">
        <v>1076</v>
      </c>
    </row>
    <row r="1071" spans="1:1" x14ac:dyDescent="0.3">
      <c r="A1071" t="s">
        <v>1077</v>
      </c>
    </row>
    <row r="1072" spans="1:1" x14ac:dyDescent="0.3">
      <c r="A1072" t="s">
        <v>1078</v>
      </c>
    </row>
    <row r="1073" spans="1:1" x14ac:dyDescent="0.3">
      <c r="A1073" t="s">
        <v>1079</v>
      </c>
    </row>
    <row r="1074" spans="1:1" x14ac:dyDescent="0.3">
      <c r="A1074" t="s">
        <v>1080</v>
      </c>
    </row>
    <row r="1075" spans="1:1" x14ac:dyDescent="0.3">
      <c r="A1075" t="s">
        <v>1081</v>
      </c>
    </row>
    <row r="1076" spans="1:1" x14ac:dyDescent="0.3">
      <c r="A1076" t="s">
        <v>1082</v>
      </c>
    </row>
    <row r="1077" spans="1:1" x14ac:dyDescent="0.3">
      <c r="A1077" t="s">
        <v>1083</v>
      </c>
    </row>
    <row r="1078" spans="1:1" x14ac:dyDescent="0.3">
      <c r="A1078" t="s">
        <v>1084</v>
      </c>
    </row>
    <row r="1079" spans="1:1" x14ac:dyDescent="0.3">
      <c r="A1079" t="s">
        <v>1085</v>
      </c>
    </row>
    <row r="1080" spans="1:1" x14ac:dyDescent="0.3">
      <c r="A1080" t="s">
        <v>1086</v>
      </c>
    </row>
    <row r="1081" spans="1:1" x14ac:dyDescent="0.3">
      <c r="A1081" t="s">
        <v>1087</v>
      </c>
    </row>
    <row r="1082" spans="1:1" x14ac:dyDescent="0.3">
      <c r="A1082" t="s">
        <v>1088</v>
      </c>
    </row>
    <row r="1083" spans="1:1" x14ac:dyDescent="0.3">
      <c r="A1083" t="s">
        <v>1089</v>
      </c>
    </row>
    <row r="1084" spans="1:1" x14ac:dyDescent="0.3">
      <c r="A1084" t="s">
        <v>1090</v>
      </c>
    </row>
    <row r="1085" spans="1:1" x14ac:dyDescent="0.3">
      <c r="A1085" t="s">
        <v>1091</v>
      </c>
    </row>
    <row r="1086" spans="1:1" x14ac:dyDescent="0.3">
      <c r="A1086" t="s">
        <v>1092</v>
      </c>
    </row>
    <row r="1087" spans="1:1" x14ac:dyDescent="0.3">
      <c r="A1087" t="s">
        <v>1093</v>
      </c>
    </row>
    <row r="1088" spans="1:1" x14ac:dyDescent="0.3">
      <c r="A1088" t="s">
        <v>1094</v>
      </c>
    </row>
    <row r="1089" spans="1:1" x14ac:dyDescent="0.3">
      <c r="A1089" t="s">
        <v>1095</v>
      </c>
    </row>
    <row r="1090" spans="1:1" x14ac:dyDescent="0.3">
      <c r="A1090" t="s">
        <v>1096</v>
      </c>
    </row>
    <row r="1091" spans="1:1" x14ac:dyDescent="0.3">
      <c r="A1091" t="s">
        <v>1097</v>
      </c>
    </row>
    <row r="1092" spans="1:1" x14ac:dyDescent="0.3">
      <c r="A1092" t="s">
        <v>1098</v>
      </c>
    </row>
    <row r="1093" spans="1:1" x14ac:dyDescent="0.3">
      <c r="A1093" t="s">
        <v>1099</v>
      </c>
    </row>
    <row r="1094" spans="1:1" x14ac:dyDescent="0.3">
      <c r="A1094" t="s">
        <v>1100</v>
      </c>
    </row>
    <row r="1095" spans="1:1" x14ac:dyDescent="0.3">
      <c r="A1095" t="s">
        <v>1101</v>
      </c>
    </row>
    <row r="1096" spans="1:1" x14ac:dyDescent="0.3">
      <c r="A1096" t="s">
        <v>1102</v>
      </c>
    </row>
    <row r="1097" spans="1:1" x14ac:dyDescent="0.3">
      <c r="A1097" t="s">
        <v>1103</v>
      </c>
    </row>
    <row r="1098" spans="1:1" x14ac:dyDescent="0.3">
      <c r="A1098" t="s">
        <v>1104</v>
      </c>
    </row>
    <row r="1099" spans="1:1" x14ac:dyDescent="0.3">
      <c r="A1099" t="s">
        <v>1105</v>
      </c>
    </row>
    <row r="1100" spans="1:1" x14ac:dyDescent="0.3">
      <c r="A1100" t="s">
        <v>1106</v>
      </c>
    </row>
    <row r="1101" spans="1:1" x14ac:dyDescent="0.3">
      <c r="A1101" t="s">
        <v>1107</v>
      </c>
    </row>
    <row r="1102" spans="1:1" x14ac:dyDescent="0.3">
      <c r="A1102" t="s">
        <v>1108</v>
      </c>
    </row>
    <row r="1103" spans="1:1" x14ac:dyDescent="0.3">
      <c r="A1103" t="s">
        <v>1109</v>
      </c>
    </row>
    <row r="1104" spans="1:1" x14ac:dyDescent="0.3">
      <c r="A1104" t="s">
        <v>1110</v>
      </c>
    </row>
    <row r="1105" spans="1:1" x14ac:dyDescent="0.3">
      <c r="A1105" t="s">
        <v>1111</v>
      </c>
    </row>
    <row r="1106" spans="1:1" x14ac:dyDescent="0.3">
      <c r="A1106" t="s">
        <v>1112</v>
      </c>
    </row>
    <row r="1107" spans="1:1" x14ac:dyDescent="0.3">
      <c r="A1107" t="s">
        <v>1113</v>
      </c>
    </row>
    <row r="1108" spans="1:1" x14ac:dyDescent="0.3">
      <c r="A1108" t="s">
        <v>1114</v>
      </c>
    </row>
    <row r="1109" spans="1:1" x14ac:dyDescent="0.3">
      <c r="A1109" t="s">
        <v>1115</v>
      </c>
    </row>
    <row r="1110" spans="1:1" x14ac:dyDescent="0.3">
      <c r="A1110" t="s">
        <v>1116</v>
      </c>
    </row>
    <row r="1111" spans="1:1" x14ac:dyDescent="0.3">
      <c r="A1111" t="s">
        <v>1117</v>
      </c>
    </row>
    <row r="1112" spans="1:1" x14ac:dyDescent="0.3">
      <c r="A1112" t="s">
        <v>1118</v>
      </c>
    </row>
    <row r="1113" spans="1:1" x14ac:dyDescent="0.3">
      <c r="A1113" t="s">
        <v>1119</v>
      </c>
    </row>
    <row r="1114" spans="1:1" x14ac:dyDescent="0.3">
      <c r="A1114" t="s">
        <v>1120</v>
      </c>
    </row>
    <row r="1115" spans="1:1" x14ac:dyDescent="0.3">
      <c r="A1115" t="s">
        <v>1121</v>
      </c>
    </row>
    <row r="1116" spans="1:1" x14ac:dyDescent="0.3">
      <c r="A1116" t="s">
        <v>1122</v>
      </c>
    </row>
    <row r="1117" spans="1:1" x14ac:dyDescent="0.3">
      <c r="A1117" t="s">
        <v>1123</v>
      </c>
    </row>
    <row r="1118" spans="1:1" x14ac:dyDescent="0.3">
      <c r="A1118" t="s">
        <v>1124</v>
      </c>
    </row>
    <row r="1119" spans="1:1" x14ac:dyDescent="0.3">
      <c r="A1119" t="s">
        <v>1125</v>
      </c>
    </row>
    <row r="1120" spans="1:1" x14ac:dyDescent="0.3">
      <c r="A1120" t="s">
        <v>1126</v>
      </c>
    </row>
    <row r="1121" spans="1:1" x14ac:dyDescent="0.3">
      <c r="A1121" t="s">
        <v>1127</v>
      </c>
    </row>
    <row r="1122" spans="1:1" x14ac:dyDescent="0.3">
      <c r="A1122" t="s">
        <v>1128</v>
      </c>
    </row>
    <row r="1123" spans="1:1" x14ac:dyDescent="0.3">
      <c r="A1123" t="s">
        <v>1129</v>
      </c>
    </row>
    <row r="1124" spans="1:1" x14ac:dyDescent="0.3">
      <c r="A1124" t="s">
        <v>1130</v>
      </c>
    </row>
    <row r="1125" spans="1:1" x14ac:dyDescent="0.3">
      <c r="A1125" t="s">
        <v>1131</v>
      </c>
    </row>
    <row r="1126" spans="1:1" x14ac:dyDescent="0.3">
      <c r="A1126" t="s">
        <v>1132</v>
      </c>
    </row>
    <row r="1127" spans="1:1" x14ac:dyDescent="0.3">
      <c r="A1127" t="s">
        <v>1133</v>
      </c>
    </row>
    <row r="1128" spans="1:1" x14ac:dyDescent="0.3">
      <c r="A1128" t="s">
        <v>1134</v>
      </c>
    </row>
    <row r="1129" spans="1:1" x14ac:dyDescent="0.3">
      <c r="A1129" t="s">
        <v>1135</v>
      </c>
    </row>
    <row r="1130" spans="1:1" x14ac:dyDescent="0.3">
      <c r="A1130" t="s">
        <v>1136</v>
      </c>
    </row>
    <row r="1131" spans="1:1" x14ac:dyDescent="0.3">
      <c r="A1131" t="s">
        <v>1137</v>
      </c>
    </row>
    <row r="1132" spans="1:1" x14ac:dyDescent="0.3">
      <c r="A1132" t="s">
        <v>1138</v>
      </c>
    </row>
    <row r="1133" spans="1:1" x14ac:dyDescent="0.3">
      <c r="A1133" t="s">
        <v>1139</v>
      </c>
    </row>
    <row r="1134" spans="1:1" x14ac:dyDescent="0.3">
      <c r="A1134" t="s">
        <v>1140</v>
      </c>
    </row>
    <row r="1135" spans="1:1" x14ac:dyDescent="0.3">
      <c r="A1135" t="s">
        <v>1141</v>
      </c>
    </row>
    <row r="1136" spans="1:1" x14ac:dyDescent="0.3">
      <c r="A1136" t="s">
        <v>1142</v>
      </c>
    </row>
    <row r="1137" spans="1:1" x14ac:dyDescent="0.3">
      <c r="A1137" t="s">
        <v>1143</v>
      </c>
    </row>
    <row r="1138" spans="1:1" x14ac:dyDescent="0.3">
      <c r="A1138" t="s">
        <v>1144</v>
      </c>
    </row>
    <row r="1139" spans="1:1" x14ac:dyDescent="0.3">
      <c r="A1139" t="s">
        <v>1145</v>
      </c>
    </row>
    <row r="1140" spans="1:1" x14ac:dyDescent="0.3">
      <c r="A1140" t="s">
        <v>1146</v>
      </c>
    </row>
    <row r="1141" spans="1:1" x14ac:dyDescent="0.3">
      <c r="A1141" t="s">
        <v>1147</v>
      </c>
    </row>
    <row r="1142" spans="1:1" x14ac:dyDescent="0.3">
      <c r="A1142" t="s">
        <v>1148</v>
      </c>
    </row>
    <row r="1143" spans="1:1" x14ac:dyDescent="0.3">
      <c r="A1143" t="s">
        <v>1149</v>
      </c>
    </row>
    <row r="1144" spans="1:1" x14ac:dyDescent="0.3">
      <c r="A1144" t="s">
        <v>1150</v>
      </c>
    </row>
    <row r="1145" spans="1:1" x14ac:dyDescent="0.3">
      <c r="A1145" t="s">
        <v>1151</v>
      </c>
    </row>
    <row r="1146" spans="1:1" x14ac:dyDescent="0.3">
      <c r="A1146" t="s">
        <v>1152</v>
      </c>
    </row>
    <row r="1147" spans="1:1" x14ac:dyDescent="0.3">
      <c r="A1147" t="s">
        <v>1153</v>
      </c>
    </row>
    <row r="1148" spans="1:1" x14ac:dyDescent="0.3">
      <c r="A1148" t="s">
        <v>1154</v>
      </c>
    </row>
    <row r="1149" spans="1:1" x14ac:dyDescent="0.3">
      <c r="A1149" t="s">
        <v>1155</v>
      </c>
    </row>
    <row r="1150" spans="1:1" x14ac:dyDescent="0.3">
      <c r="A1150" t="s">
        <v>1156</v>
      </c>
    </row>
    <row r="1151" spans="1:1" x14ac:dyDescent="0.3">
      <c r="A1151" t="s">
        <v>1157</v>
      </c>
    </row>
    <row r="1152" spans="1:1" x14ac:dyDescent="0.3">
      <c r="A1152" t="s">
        <v>1158</v>
      </c>
    </row>
    <row r="1153" spans="1:1" x14ac:dyDescent="0.3">
      <c r="A1153" t="s">
        <v>1159</v>
      </c>
    </row>
    <row r="1154" spans="1:1" x14ac:dyDescent="0.3">
      <c r="A1154" t="s">
        <v>1160</v>
      </c>
    </row>
    <row r="1155" spans="1:1" x14ac:dyDescent="0.3">
      <c r="A1155" t="s">
        <v>1161</v>
      </c>
    </row>
    <row r="1156" spans="1:1" x14ac:dyDescent="0.3">
      <c r="A1156" t="s">
        <v>1162</v>
      </c>
    </row>
    <row r="1157" spans="1:1" x14ac:dyDescent="0.3">
      <c r="A1157" t="s">
        <v>1163</v>
      </c>
    </row>
    <row r="1158" spans="1:1" x14ac:dyDescent="0.3">
      <c r="A1158" t="s">
        <v>1164</v>
      </c>
    </row>
    <row r="1159" spans="1:1" x14ac:dyDescent="0.3">
      <c r="A1159" t="s">
        <v>1165</v>
      </c>
    </row>
    <row r="1160" spans="1:1" x14ac:dyDescent="0.3">
      <c r="A1160" t="s">
        <v>1166</v>
      </c>
    </row>
    <row r="1161" spans="1:1" x14ac:dyDescent="0.3">
      <c r="A1161" t="s">
        <v>1167</v>
      </c>
    </row>
    <row r="1162" spans="1:1" x14ac:dyDescent="0.3">
      <c r="A1162" t="s">
        <v>1168</v>
      </c>
    </row>
    <row r="1163" spans="1:1" x14ac:dyDescent="0.3">
      <c r="A1163" t="s">
        <v>1169</v>
      </c>
    </row>
    <row r="1164" spans="1:1" x14ac:dyDescent="0.3">
      <c r="A1164" t="s">
        <v>1170</v>
      </c>
    </row>
    <row r="1165" spans="1:1" x14ac:dyDescent="0.3">
      <c r="A1165" t="s">
        <v>1171</v>
      </c>
    </row>
    <row r="1166" spans="1:1" x14ac:dyDescent="0.3">
      <c r="A1166" t="s">
        <v>1172</v>
      </c>
    </row>
    <row r="1167" spans="1:1" x14ac:dyDescent="0.3">
      <c r="A1167" t="s">
        <v>1173</v>
      </c>
    </row>
    <row r="1168" spans="1:1" x14ac:dyDescent="0.3">
      <c r="A1168" t="s">
        <v>1174</v>
      </c>
    </row>
    <row r="1169" spans="1:1" x14ac:dyDescent="0.3">
      <c r="A1169" t="s">
        <v>1175</v>
      </c>
    </row>
    <row r="1170" spans="1:1" x14ac:dyDescent="0.3">
      <c r="A1170" t="s">
        <v>1176</v>
      </c>
    </row>
    <row r="1171" spans="1:1" x14ac:dyDescent="0.3">
      <c r="A1171" t="s">
        <v>1177</v>
      </c>
    </row>
    <row r="1172" spans="1:1" x14ac:dyDescent="0.3">
      <c r="A1172" t="s">
        <v>1178</v>
      </c>
    </row>
    <row r="1173" spans="1:1" x14ac:dyDescent="0.3">
      <c r="A1173" t="s">
        <v>1179</v>
      </c>
    </row>
    <row r="1174" spans="1:1" x14ac:dyDescent="0.3">
      <c r="A1174" t="s">
        <v>1180</v>
      </c>
    </row>
    <row r="1175" spans="1:1" x14ac:dyDescent="0.3">
      <c r="A1175" t="s">
        <v>1181</v>
      </c>
    </row>
    <row r="1176" spans="1:1" x14ac:dyDescent="0.3">
      <c r="A1176" t="s">
        <v>1182</v>
      </c>
    </row>
    <row r="1177" spans="1:1" x14ac:dyDescent="0.3">
      <c r="A1177" t="s">
        <v>1183</v>
      </c>
    </row>
    <row r="1178" spans="1:1" x14ac:dyDescent="0.3">
      <c r="A1178" t="s">
        <v>1184</v>
      </c>
    </row>
    <row r="1179" spans="1:1" x14ac:dyDescent="0.3">
      <c r="A1179" t="s">
        <v>1185</v>
      </c>
    </row>
    <row r="1180" spans="1:1" x14ac:dyDescent="0.3">
      <c r="A1180" t="s">
        <v>1186</v>
      </c>
    </row>
    <row r="1181" spans="1:1" x14ac:dyDescent="0.3">
      <c r="A1181" t="s">
        <v>1187</v>
      </c>
    </row>
    <row r="1182" spans="1:1" x14ac:dyDescent="0.3">
      <c r="A1182" t="s">
        <v>1188</v>
      </c>
    </row>
    <row r="1183" spans="1:1" x14ac:dyDescent="0.3">
      <c r="A1183" t="s">
        <v>1189</v>
      </c>
    </row>
    <row r="1184" spans="1:1" x14ac:dyDescent="0.3">
      <c r="A1184" t="s">
        <v>1190</v>
      </c>
    </row>
    <row r="1185" spans="1:1" x14ac:dyDescent="0.3">
      <c r="A1185" t="s">
        <v>1191</v>
      </c>
    </row>
    <row r="1186" spans="1:1" x14ac:dyDescent="0.3">
      <c r="A1186" t="s">
        <v>1192</v>
      </c>
    </row>
    <row r="1187" spans="1:1" x14ac:dyDescent="0.3">
      <c r="A1187" t="s">
        <v>1193</v>
      </c>
    </row>
    <row r="1188" spans="1:1" x14ac:dyDescent="0.3">
      <c r="A1188" t="s">
        <v>1194</v>
      </c>
    </row>
    <row r="1189" spans="1:1" x14ac:dyDescent="0.3">
      <c r="A1189" t="s">
        <v>1195</v>
      </c>
    </row>
    <row r="1190" spans="1:1" x14ac:dyDescent="0.3">
      <c r="A1190" t="s">
        <v>1196</v>
      </c>
    </row>
    <row r="1191" spans="1:1" x14ac:dyDescent="0.3">
      <c r="A1191" t="s">
        <v>1197</v>
      </c>
    </row>
    <row r="1192" spans="1:1" x14ac:dyDescent="0.3">
      <c r="A1192" t="s">
        <v>1198</v>
      </c>
    </row>
    <row r="1193" spans="1:1" x14ac:dyDescent="0.3">
      <c r="A1193" t="s">
        <v>1199</v>
      </c>
    </row>
    <row r="1194" spans="1:1" x14ac:dyDescent="0.3">
      <c r="A1194" t="s">
        <v>1200</v>
      </c>
    </row>
    <row r="1195" spans="1:1" x14ac:dyDescent="0.3">
      <c r="A1195" t="s">
        <v>1201</v>
      </c>
    </row>
    <row r="1196" spans="1:1" x14ac:dyDescent="0.3">
      <c r="A1196" t="s">
        <v>1202</v>
      </c>
    </row>
    <row r="1197" spans="1:1" x14ac:dyDescent="0.3">
      <c r="A1197" t="s">
        <v>1203</v>
      </c>
    </row>
    <row r="1198" spans="1:1" x14ac:dyDescent="0.3">
      <c r="A1198" t="s">
        <v>1204</v>
      </c>
    </row>
    <row r="1199" spans="1:1" x14ac:dyDescent="0.3">
      <c r="A1199" t="s">
        <v>1205</v>
      </c>
    </row>
    <row r="1200" spans="1:1" x14ac:dyDescent="0.3">
      <c r="A1200" t="s">
        <v>1206</v>
      </c>
    </row>
    <row r="1201" spans="1:1" x14ac:dyDescent="0.3">
      <c r="A1201" t="s">
        <v>1207</v>
      </c>
    </row>
    <row r="1202" spans="1:1" x14ac:dyDescent="0.3">
      <c r="A1202" t="s">
        <v>1208</v>
      </c>
    </row>
    <row r="1203" spans="1:1" x14ac:dyDescent="0.3">
      <c r="A1203" t="s">
        <v>1209</v>
      </c>
    </row>
    <row r="1204" spans="1:1" x14ac:dyDescent="0.3">
      <c r="A1204" t="s">
        <v>1210</v>
      </c>
    </row>
    <row r="1205" spans="1:1" x14ac:dyDescent="0.3">
      <c r="A1205" t="s">
        <v>1211</v>
      </c>
    </row>
    <row r="1206" spans="1:1" x14ac:dyDescent="0.3">
      <c r="A1206" t="s">
        <v>1212</v>
      </c>
    </row>
    <row r="1207" spans="1:1" x14ac:dyDescent="0.3">
      <c r="A1207" t="s">
        <v>1213</v>
      </c>
    </row>
    <row r="1208" spans="1:1" x14ac:dyDescent="0.3">
      <c r="A1208" t="s">
        <v>1214</v>
      </c>
    </row>
    <row r="1209" spans="1:1" x14ac:dyDescent="0.3">
      <c r="A1209" t="s">
        <v>1215</v>
      </c>
    </row>
    <row r="1210" spans="1:1" x14ac:dyDescent="0.3">
      <c r="A1210" t="s">
        <v>1216</v>
      </c>
    </row>
    <row r="1211" spans="1:1" x14ac:dyDescent="0.3">
      <c r="A1211" t="s">
        <v>1217</v>
      </c>
    </row>
    <row r="1212" spans="1:1" x14ac:dyDescent="0.3">
      <c r="A1212" t="s">
        <v>1218</v>
      </c>
    </row>
    <row r="1213" spans="1:1" x14ac:dyDescent="0.3">
      <c r="A1213" t="s">
        <v>1219</v>
      </c>
    </row>
    <row r="1214" spans="1:1" x14ac:dyDescent="0.3">
      <c r="A1214" t="s">
        <v>1220</v>
      </c>
    </row>
    <row r="1215" spans="1:1" x14ac:dyDescent="0.3">
      <c r="A1215" t="s">
        <v>1221</v>
      </c>
    </row>
    <row r="1216" spans="1:1" x14ac:dyDescent="0.3">
      <c r="A1216" t="s">
        <v>1222</v>
      </c>
    </row>
    <row r="1217" spans="1:1" x14ac:dyDescent="0.3">
      <c r="A1217" t="s">
        <v>1223</v>
      </c>
    </row>
    <row r="1218" spans="1:1" x14ac:dyDescent="0.3">
      <c r="A1218" t="s">
        <v>1224</v>
      </c>
    </row>
    <row r="1219" spans="1:1" x14ac:dyDescent="0.3">
      <c r="A1219" t="s">
        <v>1225</v>
      </c>
    </row>
    <row r="1220" spans="1:1" x14ac:dyDescent="0.3">
      <c r="A1220" t="s">
        <v>1226</v>
      </c>
    </row>
    <row r="1221" spans="1:1" x14ac:dyDescent="0.3">
      <c r="A1221" t="s">
        <v>1227</v>
      </c>
    </row>
    <row r="1222" spans="1:1" x14ac:dyDescent="0.3">
      <c r="A1222" t="s">
        <v>1228</v>
      </c>
    </row>
    <row r="1223" spans="1:1" x14ac:dyDescent="0.3">
      <c r="A1223" t="s">
        <v>1229</v>
      </c>
    </row>
    <row r="1224" spans="1:1" x14ac:dyDescent="0.3">
      <c r="A1224" t="s">
        <v>1230</v>
      </c>
    </row>
    <row r="1225" spans="1:1" x14ac:dyDescent="0.3">
      <c r="A1225" t="s">
        <v>1231</v>
      </c>
    </row>
    <row r="1226" spans="1:1" x14ac:dyDescent="0.3">
      <c r="A1226" t="s">
        <v>1232</v>
      </c>
    </row>
    <row r="1227" spans="1:1" x14ac:dyDescent="0.3">
      <c r="A1227" t="s">
        <v>1233</v>
      </c>
    </row>
    <row r="1228" spans="1:1" x14ac:dyDescent="0.3">
      <c r="A1228" t="s">
        <v>1234</v>
      </c>
    </row>
    <row r="1229" spans="1:1" x14ac:dyDescent="0.3">
      <c r="A1229" t="s">
        <v>1235</v>
      </c>
    </row>
    <row r="1230" spans="1:1" x14ac:dyDescent="0.3">
      <c r="A1230" t="s">
        <v>1236</v>
      </c>
    </row>
    <row r="1231" spans="1:1" x14ac:dyDescent="0.3">
      <c r="A1231" t="s">
        <v>1237</v>
      </c>
    </row>
    <row r="1232" spans="1:1" x14ac:dyDescent="0.3">
      <c r="A1232" t="s">
        <v>1238</v>
      </c>
    </row>
    <row r="1233" spans="1:1" x14ac:dyDescent="0.3">
      <c r="A1233" t="s">
        <v>1239</v>
      </c>
    </row>
    <row r="1234" spans="1:1" x14ac:dyDescent="0.3">
      <c r="A1234" t="s">
        <v>1240</v>
      </c>
    </row>
    <row r="1235" spans="1:1" x14ac:dyDescent="0.3">
      <c r="A1235" t="s">
        <v>1241</v>
      </c>
    </row>
    <row r="1236" spans="1:1" x14ac:dyDescent="0.3">
      <c r="A1236" t="s">
        <v>1242</v>
      </c>
    </row>
    <row r="1237" spans="1:1" x14ac:dyDescent="0.3">
      <c r="A1237" t="s">
        <v>1243</v>
      </c>
    </row>
    <row r="1238" spans="1:1" x14ac:dyDescent="0.3">
      <c r="A1238" t="s">
        <v>1244</v>
      </c>
    </row>
    <row r="1239" spans="1:1" x14ac:dyDescent="0.3">
      <c r="A1239" t="s">
        <v>1245</v>
      </c>
    </row>
    <row r="1240" spans="1:1" x14ac:dyDescent="0.3">
      <c r="A1240" t="s">
        <v>1246</v>
      </c>
    </row>
    <row r="1241" spans="1:1" x14ac:dyDescent="0.3">
      <c r="A1241" t="s">
        <v>1247</v>
      </c>
    </row>
    <row r="1242" spans="1:1" x14ac:dyDescent="0.3">
      <c r="A1242" t="s">
        <v>1248</v>
      </c>
    </row>
    <row r="1243" spans="1:1" x14ac:dyDescent="0.3">
      <c r="A1243" t="s">
        <v>1249</v>
      </c>
    </row>
    <row r="1244" spans="1:1" x14ac:dyDescent="0.3">
      <c r="A1244" t="s">
        <v>1250</v>
      </c>
    </row>
    <row r="1245" spans="1:1" x14ac:dyDescent="0.3">
      <c r="A1245" t="s">
        <v>1251</v>
      </c>
    </row>
    <row r="1246" spans="1:1" x14ac:dyDescent="0.3">
      <c r="A1246" t="s">
        <v>1252</v>
      </c>
    </row>
    <row r="1247" spans="1:1" x14ac:dyDescent="0.3">
      <c r="A1247" t="s">
        <v>1253</v>
      </c>
    </row>
    <row r="1248" spans="1:1" x14ac:dyDescent="0.3">
      <c r="A1248" t="s">
        <v>1254</v>
      </c>
    </row>
    <row r="1249" spans="1:1" x14ac:dyDescent="0.3">
      <c r="A1249" t="s">
        <v>1255</v>
      </c>
    </row>
    <row r="1250" spans="1:1" x14ac:dyDescent="0.3">
      <c r="A1250" t="s">
        <v>1256</v>
      </c>
    </row>
    <row r="1251" spans="1:1" x14ac:dyDescent="0.3">
      <c r="A1251" t="s">
        <v>1257</v>
      </c>
    </row>
    <row r="1252" spans="1:1" x14ac:dyDescent="0.3">
      <c r="A1252" t="s">
        <v>1258</v>
      </c>
    </row>
    <row r="1253" spans="1:1" x14ac:dyDescent="0.3">
      <c r="A1253" t="s">
        <v>1259</v>
      </c>
    </row>
    <row r="1254" spans="1:1" x14ac:dyDescent="0.3">
      <c r="A1254" t="s">
        <v>1260</v>
      </c>
    </row>
    <row r="1255" spans="1:1" x14ac:dyDescent="0.3">
      <c r="A1255" t="s">
        <v>1261</v>
      </c>
    </row>
    <row r="1256" spans="1:1" x14ac:dyDescent="0.3">
      <c r="A1256" t="s">
        <v>1262</v>
      </c>
    </row>
    <row r="1257" spans="1:1" x14ac:dyDescent="0.3">
      <c r="A1257" t="s">
        <v>1263</v>
      </c>
    </row>
    <row r="1258" spans="1:1" x14ac:dyDescent="0.3">
      <c r="A1258" t="s">
        <v>1264</v>
      </c>
    </row>
    <row r="1259" spans="1:1" x14ac:dyDescent="0.3">
      <c r="A1259" t="s">
        <v>1265</v>
      </c>
    </row>
    <row r="1260" spans="1:1" x14ac:dyDescent="0.3">
      <c r="A1260" t="s">
        <v>1266</v>
      </c>
    </row>
    <row r="1261" spans="1:1" x14ac:dyDescent="0.3">
      <c r="A1261" t="s">
        <v>1267</v>
      </c>
    </row>
    <row r="1262" spans="1:1" x14ac:dyDescent="0.3">
      <c r="A1262" t="s">
        <v>1268</v>
      </c>
    </row>
    <row r="1263" spans="1:1" x14ac:dyDescent="0.3">
      <c r="A1263" t="s">
        <v>1269</v>
      </c>
    </row>
    <row r="1264" spans="1:1" x14ac:dyDescent="0.3">
      <c r="A1264" t="s">
        <v>1270</v>
      </c>
    </row>
    <row r="1265" spans="1:1" x14ac:dyDescent="0.3">
      <c r="A1265" t="s">
        <v>1271</v>
      </c>
    </row>
    <row r="1266" spans="1:1" x14ac:dyDescent="0.3">
      <c r="A1266" t="s">
        <v>1272</v>
      </c>
    </row>
    <row r="1267" spans="1:1" x14ac:dyDescent="0.3">
      <c r="A1267" t="s">
        <v>1273</v>
      </c>
    </row>
    <row r="1268" spans="1:1" x14ac:dyDescent="0.3">
      <c r="A1268" t="s">
        <v>1274</v>
      </c>
    </row>
    <row r="1269" spans="1:1" x14ac:dyDescent="0.3">
      <c r="A1269" t="s">
        <v>1275</v>
      </c>
    </row>
    <row r="1270" spans="1:1" x14ac:dyDescent="0.3">
      <c r="A1270" t="s">
        <v>1276</v>
      </c>
    </row>
    <row r="1271" spans="1:1" x14ac:dyDescent="0.3">
      <c r="A1271" t="s">
        <v>1277</v>
      </c>
    </row>
    <row r="1272" spans="1:1" x14ac:dyDescent="0.3">
      <c r="A1272" t="s">
        <v>1278</v>
      </c>
    </row>
    <row r="1273" spans="1:1" x14ac:dyDescent="0.3">
      <c r="A1273" t="s">
        <v>1279</v>
      </c>
    </row>
    <row r="1274" spans="1:1" x14ac:dyDescent="0.3">
      <c r="A1274" t="s">
        <v>1280</v>
      </c>
    </row>
    <row r="1275" spans="1:1" x14ac:dyDescent="0.3">
      <c r="A1275" t="s">
        <v>1281</v>
      </c>
    </row>
    <row r="1276" spans="1:1" x14ac:dyDescent="0.3">
      <c r="A1276" t="s">
        <v>1282</v>
      </c>
    </row>
    <row r="1277" spans="1:1" x14ac:dyDescent="0.3">
      <c r="A1277" t="s">
        <v>1283</v>
      </c>
    </row>
    <row r="1278" spans="1:1" x14ac:dyDescent="0.3">
      <c r="A1278" t="s">
        <v>1284</v>
      </c>
    </row>
    <row r="1279" spans="1:1" x14ac:dyDescent="0.3">
      <c r="A1279" t="s">
        <v>1285</v>
      </c>
    </row>
    <row r="1280" spans="1:1" x14ac:dyDescent="0.3">
      <c r="A1280" t="s">
        <v>1286</v>
      </c>
    </row>
    <row r="1281" spans="1:1" x14ac:dyDescent="0.3">
      <c r="A1281" t="s">
        <v>1287</v>
      </c>
    </row>
    <row r="1282" spans="1:1" x14ac:dyDescent="0.3">
      <c r="A1282" t="s">
        <v>1288</v>
      </c>
    </row>
    <row r="1283" spans="1:1" x14ac:dyDescent="0.3">
      <c r="A1283" t="s">
        <v>1289</v>
      </c>
    </row>
    <row r="1284" spans="1:1" x14ac:dyDescent="0.3">
      <c r="A1284" t="s">
        <v>1290</v>
      </c>
    </row>
    <row r="1285" spans="1:1" x14ac:dyDescent="0.3">
      <c r="A1285" t="s">
        <v>1291</v>
      </c>
    </row>
    <row r="1286" spans="1:1" x14ac:dyDescent="0.3">
      <c r="A1286" t="s">
        <v>1292</v>
      </c>
    </row>
    <row r="1287" spans="1:1" x14ac:dyDescent="0.3">
      <c r="A1287" t="s">
        <v>1293</v>
      </c>
    </row>
    <row r="1288" spans="1:1" x14ac:dyDescent="0.3">
      <c r="A1288" t="s">
        <v>1294</v>
      </c>
    </row>
    <row r="1289" spans="1:1" x14ac:dyDescent="0.3">
      <c r="A1289" t="s">
        <v>1295</v>
      </c>
    </row>
    <row r="1290" spans="1:1" x14ac:dyDescent="0.3">
      <c r="A1290" t="s">
        <v>1296</v>
      </c>
    </row>
    <row r="1291" spans="1:1" x14ac:dyDescent="0.3">
      <c r="A1291" t="s">
        <v>1297</v>
      </c>
    </row>
    <row r="1292" spans="1:1" x14ac:dyDescent="0.3">
      <c r="A1292" t="s">
        <v>1298</v>
      </c>
    </row>
    <row r="1293" spans="1:1" x14ac:dyDescent="0.3">
      <c r="A1293" t="s">
        <v>1299</v>
      </c>
    </row>
    <row r="1294" spans="1:1" x14ac:dyDescent="0.3">
      <c r="A1294" t="s">
        <v>1300</v>
      </c>
    </row>
    <row r="1295" spans="1:1" x14ac:dyDescent="0.3">
      <c r="A1295" t="s">
        <v>1301</v>
      </c>
    </row>
    <row r="1296" spans="1:1" x14ac:dyDescent="0.3">
      <c r="A1296" t="s">
        <v>1302</v>
      </c>
    </row>
    <row r="1297" spans="1:1" x14ac:dyDescent="0.3">
      <c r="A1297" t="s">
        <v>1303</v>
      </c>
    </row>
    <row r="1298" spans="1:1" x14ac:dyDescent="0.3">
      <c r="A1298" t="s">
        <v>1304</v>
      </c>
    </row>
    <row r="1299" spans="1:1" x14ac:dyDescent="0.3">
      <c r="A1299" t="s">
        <v>1305</v>
      </c>
    </row>
    <row r="1300" spans="1:1" x14ac:dyDescent="0.3">
      <c r="A1300" t="s">
        <v>1306</v>
      </c>
    </row>
    <row r="1301" spans="1:1" x14ac:dyDescent="0.3">
      <c r="A1301" t="s">
        <v>1307</v>
      </c>
    </row>
    <row r="1302" spans="1:1" x14ac:dyDescent="0.3">
      <c r="A1302" t="s">
        <v>1308</v>
      </c>
    </row>
    <row r="1303" spans="1:1" x14ac:dyDescent="0.3">
      <c r="A1303" t="s">
        <v>1309</v>
      </c>
    </row>
    <row r="1304" spans="1:1" x14ac:dyDescent="0.3">
      <c r="A1304" t="s">
        <v>1310</v>
      </c>
    </row>
    <row r="1305" spans="1:1" x14ac:dyDescent="0.3">
      <c r="A1305" t="s">
        <v>1311</v>
      </c>
    </row>
    <row r="1306" spans="1:1" x14ac:dyDescent="0.3">
      <c r="A1306" t="s">
        <v>1312</v>
      </c>
    </row>
    <row r="1307" spans="1:1" x14ac:dyDescent="0.3">
      <c r="A1307" t="s">
        <v>1313</v>
      </c>
    </row>
    <row r="1308" spans="1:1" x14ac:dyDescent="0.3">
      <c r="A1308" t="s">
        <v>1314</v>
      </c>
    </row>
    <row r="1309" spans="1:1" x14ac:dyDescent="0.3">
      <c r="A1309" t="s">
        <v>1315</v>
      </c>
    </row>
    <row r="1310" spans="1:1" x14ac:dyDescent="0.3">
      <c r="A1310" t="s">
        <v>1316</v>
      </c>
    </row>
    <row r="1311" spans="1:1" x14ac:dyDescent="0.3">
      <c r="A1311" t="s">
        <v>1317</v>
      </c>
    </row>
    <row r="1312" spans="1:1" x14ac:dyDescent="0.3">
      <c r="A1312" t="s">
        <v>1318</v>
      </c>
    </row>
    <row r="1313" spans="1:1" x14ac:dyDescent="0.3">
      <c r="A1313" t="s">
        <v>1319</v>
      </c>
    </row>
    <row r="1314" spans="1:1" x14ac:dyDescent="0.3">
      <c r="A1314" t="s">
        <v>1320</v>
      </c>
    </row>
    <row r="1315" spans="1:1" x14ac:dyDescent="0.3">
      <c r="A1315" t="s">
        <v>1321</v>
      </c>
    </row>
    <row r="1316" spans="1:1" x14ac:dyDescent="0.3">
      <c r="A1316" t="s">
        <v>1322</v>
      </c>
    </row>
    <row r="1317" spans="1:1" x14ac:dyDescent="0.3">
      <c r="A1317" t="s">
        <v>1323</v>
      </c>
    </row>
    <row r="1318" spans="1:1" x14ac:dyDescent="0.3">
      <c r="A1318" t="s">
        <v>1324</v>
      </c>
    </row>
    <row r="1319" spans="1:1" x14ac:dyDescent="0.3">
      <c r="A1319" t="s">
        <v>1325</v>
      </c>
    </row>
    <row r="1320" spans="1:1" x14ac:dyDescent="0.3">
      <c r="A1320" t="s">
        <v>1326</v>
      </c>
    </row>
    <row r="1321" spans="1:1" x14ac:dyDescent="0.3">
      <c r="A1321" t="s">
        <v>1327</v>
      </c>
    </row>
    <row r="1322" spans="1:1" x14ac:dyDescent="0.3">
      <c r="A1322" t="s">
        <v>1328</v>
      </c>
    </row>
    <row r="1323" spans="1:1" x14ac:dyDescent="0.3">
      <c r="A1323" t="s">
        <v>1329</v>
      </c>
    </row>
    <row r="1324" spans="1:1" x14ac:dyDescent="0.3">
      <c r="A1324" t="s">
        <v>1330</v>
      </c>
    </row>
    <row r="1325" spans="1:1" x14ac:dyDescent="0.3">
      <c r="A1325" t="s">
        <v>1331</v>
      </c>
    </row>
    <row r="1326" spans="1:1" x14ac:dyDescent="0.3">
      <c r="A1326" t="s">
        <v>1332</v>
      </c>
    </row>
    <row r="1327" spans="1:1" x14ac:dyDescent="0.3">
      <c r="A1327" t="s">
        <v>1333</v>
      </c>
    </row>
    <row r="1328" spans="1:1" x14ac:dyDescent="0.3">
      <c r="A1328" t="s">
        <v>1334</v>
      </c>
    </row>
    <row r="1329" spans="1:1" x14ac:dyDescent="0.3">
      <c r="A1329" t="s">
        <v>1335</v>
      </c>
    </row>
    <row r="1330" spans="1:1" x14ac:dyDescent="0.3">
      <c r="A1330" t="s">
        <v>1336</v>
      </c>
    </row>
    <row r="1331" spans="1:1" x14ac:dyDescent="0.3">
      <c r="A1331" t="s">
        <v>1337</v>
      </c>
    </row>
    <row r="1332" spans="1:1" x14ac:dyDescent="0.3">
      <c r="A1332" t="s">
        <v>1338</v>
      </c>
    </row>
    <row r="1333" spans="1:1" x14ac:dyDescent="0.3">
      <c r="A1333" t="s">
        <v>1339</v>
      </c>
    </row>
    <row r="1334" spans="1:1" x14ac:dyDescent="0.3">
      <c r="A1334" t="s">
        <v>1340</v>
      </c>
    </row>
    <row r="1335" spans="1:1" x14ac:dyDescent="0.3">
      <c r="A1335" t="s">
        <v>1341</v>
      </c>
    </row>
    <row r="1336" spans="1:1" x14ac:dyDescent="0.3">
      <c r="A1336" t="s">
        <v>1342</v>
      </c>
    </row>
    <row r="1337" spans="1:1" x14ac:dyDescent="0.3">
      <c r="A1337" t="s">
        <v>1343</v>
      </c>
    </row>
    <row r="1338" spans="1:1" x14ac:dyDescent="0.3">
      <c r="A1338" t="s">
        <v>1344</v>
      </c>
    </row>
    <row r="1339" spans="1:1" x14ac:dyDescent="0.3">
      <c r="A1339" t="s">
        <v>1345</v>
      </c>
    </row>
    <row r="1340" spans="1:1" x14ac:dyDescent="0.3">
      <c r="A1340" t="s">
        <v>1346</v>
      </c>
    </row>
    <row r="1341" spans="1:1" x14ac:dyDescent="0.3">
      <c r="A1341" t="s">
        <v>1347</v>
      </c>
    </row>
    <row r="1342" spans="1:1" x14ac:dyDescent="0.3">
      <c r="A1342" t="s">
        <v>1348</v>
      </c>
    </row>
    <row r="1343" spans="1:1" x14ac:dyDescent="0.3">
      <c r="A1343" t="s">
        <v>1349</v>
      </c>
    </row>
    <row r="1344" spans="1:1" x14ac:dyDescent="0.3">
      <c r="A1344" t="s">
        <v>1350</v>
      </c>
    </row>
    <row r="1345" spans="1:1" x14ac:dyDescent="0.3">
      <c r="A1345" t="s">
        <v>1351</v>
      </c>
    </row>
    <row r="1346" spans="1:1" x14ac:dyDescent="0.3">
      <c r="A1346" t="s">
        <v>1352</v>
      </c>
    </row>
    <row r="1347" spans="1:1" x14ac:dyDescent="0.3">
      <c r="A1347" t="s">
        <v>1353</v>
      </c>
    </row>
    <row r="1348" spans="1:1" x14ac:dyDescent="0.3">
      <c r="A1348" t="s">
        <v>1354</v>
      </c>
    </row>
    <row r="1349" spans="1:1" x14ac:dyDescent="0.3">
      <c r="A1349" t="s">
        <v>1355</v>
      </c>
    </row>
    <row r="1350" spans="1:1" x14ac:dyDescent="0.3">
      <c r="A1350" t="s">
        <v>1356</v>
      </c>
    </row>
    <row r="1351" spans="1:1" x14ac:dyDescent="0.3">
      <c r="A1351" t="s">
        <v>1357</v>
      </c>
    </row>
    <row r="1352" spans="1:1" x14ac:dyDescent="0.3">
      <c r="A1352" t="s">
        <v>1358</v>
      </c>
    </row>
    <row r="1353" spans="1:1" x14ac:dyDescent="0.3">
      <c r="A1353" t="s">
        <v>1359</v>
      </c>
    </row>
    <row r="1354" spans="1:1" x14ac:dyDescent="0.3">
      <c r="A1354" t="s">
        <v>1360</v>
      </c>
    </row>
    <row r="1355" spans="1:1" x14ac:dyDescent="0.3">
      <c r="A1355" t="s">
        <v>1361</v>
      </c>
    </row>
    <row r="1356" spans="1:1" x14ac:dyDescent="0.3">
      <c r="A1356" t="s">
        <v>1362</v>
      </c>
    </row>
    <row r="1357" spans="1:1" x14ac:dyDescent="0.3">
      <c r="A1357" t="s">
        <v>1363</v>
      </c>
    </row>
    <row r="1358" spans="1:1" x14ac:dyDescent="0.3">
      <c r="A1358" t="s">
        <v>1364</v>
      </c>
    </row>
    <row r="1359" spans="1:1" x14ac:dyDescent="0.3">
      <c r="A1359" t="s">
        <v>1365</v>
      </c>
    </row>
    <row r="1360" spans="1:1" x14ac:dyDescent="0.3">
      <c r="A1360" t="s">
        <v>1366</v>
      </c>
    </row>
    <row r="1361" spans="1:1" x14ac:dyDescent="0.3">
      <c r="A1361" t="s">
        <v>1367</v>
      </c>
    </row>
    <row r="1362" spans="1:1" x14ac:dyDescent="0.3">
      <c r="A1362" t="s">
        <v>1368</v>
      </c>
    </row>
    <row r="1363" spans="1:1" x14ac:dyDescent="0.3">
      <c r="A1363" t="s">
        <v>1369</v>
      </c>
    </row>
    <row r="1364" spans="1:1" x14ac:dyDescent="0.3">
      <c r="A1364" t="s">
        <v>1370</v>
      </c>
    </row>
    <row r="1365" spans="1:1" x14ac:dyDescent="0.3">
      <c r="A1365" t="s">
        <v>1371</v>
      </c>
    </row>
    <row r="1366" spans="1:1" x14ac:dyDescent="0.3">
      <c r="A1366" t="s">
        <v>1372</v>
      </c>
    </row>
    <row r="1367" spans="1:1" x14ac:dyDescent="0.3">
      <c r="A1367" t="s">
        <v>1373</v>
      </c>
    </row>
    <row r="1368" spans="1:1" x14ac:dyDescent="0.3">
      <c r="A1368" t="s">
        <v>1374</v>
      </c>
    </row>
    <row r="1369" spans="1:1" x14ac:dyDescent="0.3">
      <c r="A1369" t="s">
        <v>1375</v>
      </c>
    </row>
    <row r="1370" spans="1:1" x14ac:dyDescent="0.3">
      <c r="A1370" t="s">
        <v>1376</v>
      </c>
    </row>
    <row r="1371" spans="1:1" x14ac:dyDescent="0.3">
      <c r="A1371" t="s">
        <v>1377</v>
      </c>
    </row>
    <row r="1372" spans="1:1" x14ac:dyDescent="0.3">
      <c r="A1372" t="s">
        <v>1378</v>
      </c>
    </row>
    <row r="1373" spans="1:1" x14ac:dyDescent="0.3">
      <c r="A1373" t="s">
        <v>1379</v>
      </c>
    </row>
    <row r="1374" spans="1:1" x14ac:dyDescent="0.3">
      <c r="A1374" t="s">
        <v>1380</v>
      </c>
    </row>
    <row r="1375" spans="1:1" x14ac:dyDescent="0.3">
      <c r="A1375" t="s">
        <v>1381</v>
      </c>
    </row>
    <row r="1376" spans="1:1" x14ac:dyDescent="0.3">
      <c r="A1376" t="s">
        <v>1382</v>
      </c>
    </row>
    <row r="1377" spans="1:1" x14ac:dyDescent="0.3">
      <c r="A1377" t="s">
        <v>1383</v>
      </c>
    </row>
    <row r="1378" spans="1:1" x14ac:dyDescent="0.3">
      <c r="A1378" t="s">
        <v>1384</v>
      </c>
    </row>
    <row r="1379" spans="1:1" x14ac:dyDescent="0.3">
      <c r="A1379" t="s">
        <v>1385</v>
      </c>
    </row>
    <row r="1380" spans="1:1" x14ac:dyDescent="0.3">
      <c r="A1380" t="s">
        <v>1386</v>
      </c>
    </row>
    <row r="1381" spans="1:1" x14ac:dyDescent="0.3">
      <c r="A1381" t="s">
        <v>1387</v>
      </c>
    </row>
    <row r="1382" spans="1:1" x14ac:dyDescent="0.3">
      <c r="A1382" t="s">
        <v>1388</v>
      </c>
    </row>
    <row r="1383" spans="1:1" x14ac:dyDescent="0.3">
      <c r="A1383" t="s">
        <v>1389</v>
      </c>
    </row>
    <row r="1384" spans="1:1" x14ac:dyDescent="0.3">
      <c r="A1384" t="s">
        <v>1390</v>
      </c>
    </row>
    <row r="1385" spans="1:1" x14ac:dyDescent="0.3">
      <c r="A1385" t="s">
        <v>1391</v>
      </c>
    </row>
    <row r="1386" spans="1:1" x14ac:dyDescent="0.3">
      <c r="A1386" t="s">
        <v>1392</v>
      </c>
    </row>
    <row r="1387" spans="1:1" x14ac:dyDescent="0.3">
      <c r="A1387" t="s">
        <v>1393</v>
      </c>
    </row>
    <row r="1388" spans="1:1" x14ac:dyDescent="0.3">
      <c r="A1388" t="s">
        <v>1394</v>
      </c>
    </row>
    <row r="1389" spans="1:1" x14ac:dyDescent="0.3">
      <c r="A1389" t="s">
        <v>1395</v>
      </c>
    </row>
    <row r="1390" spans="1:1" x14ac:dyDescent="0.3">
      <c r="A1390" t="s">
        <v>1396</v>
      </c>
    </row>
    <row r="1391" spans="1:1" x14ac:dyDescent="0.3">
      <c r="A1391" t="s">
        <v>1397</v>
      </c>
    </row>
    <row r="1392" spans="1:1" x14ac:dyDescent="0.3">
      <c r="A1392" t="s">
        <v>1398</v>
      </c>
    </row>
    <row r="1393" spans="1:1" x14ac:dyDescent="0.3">
      <c r="A1393" t="s">
        <v>1399</v>
      </c>
    </row>
    <row r="1394" spans="1:1" x14ac:dyDescent="0.3">
      <c r="A1394" t="s">
        <v>1400</v>
      </c>
    </row>
    <row r="1395" spans="1:1" x14ac:dyDescent="0.3">
      <c r="A1395" t="s">
        <v>1401</v>
      </c>
    </row>
    <row r="1396" spans="1:1" x14ac:dyDescent="0.3">
      <c r="A1396" t="s">
        <v>1402</v>
      </c>
    </row>
    <row r="1397" spans="1:1" x14ac:dyDescent="0.3">
      <c r="A1397" t="s">
        <v>1403</v>
      </c>
    </row>
    <row r="1398" spans="1:1" x14ac:dyDescent="0.3">
      <c r="A1398" t="s">
        <v>1404</v>
      </c>
    </row>
    <row r="1399" spans="1:1" x14ac:dyDescent="0.3">
      <c r="A1399" t="s">
        <v>1405</v>
      </c>
    </row>
    <row r="1400" spans="1:1" x14ac:dyDescent="0.3">
      <c r="A1400" t="s">
        <v>1406</v>
      </c>
    </row>
    <row r="1401" spans="1:1" x14ac:dyDescent="0.3">
      <c r="A1401" t="s">
        <v>1407</v>
      </c>
    </row>
    <row r="1402" spans="1:1" x14ac:dyDescent="0.3">
      <c r="A1402" t="s">
        <v>1408</v>
      </c>
    </row>
    <row r="1403" spans="1:1" x14ac:dyDescent="0.3">
      <c r="A1403" t="s">
        <v>1409</v>
      </c>
    </row>
    <row r="1404" spans="1:1" x14ac:dyDescent="0.3">
      <c r="A1404" t="s">
        <v>1410</v>
      </c>
    </row>
    <row r="1405" spans="1:1" x14ac:dyDescent="0.3">
      <c r="A1405" t="s">
        <v>1411</v>
      </c>
    </row>
    <row r="1406" spans="1:1" x14ac:dyDescent="0.3">
      <c r="A1406" t="s">
        <v>1412</v>
      </c>
    </row>
    <row r="1407" spans="1:1" x14ac:dyDescent="0.3">
      <c r="A1407" t="s">
        <v>1413</v>
      </c>
    </row>
    <row r="1408" spans="1:1" x14ac:dyDescent="0.3">
      <c r="A1408" t="s">
        <v>1414</v>
      </c>
    </row>
    <row r="1409" spans="1:1" x14ac:dyDescent="0.3">
      <c r="A1409" t="s">
        <v>1415</v>
      </c>
    </row>
    <row r="1410" spans="1:1" x14ac:dyDescent="0.3">
      <c r="A1410" t="s">
        <v>1416</v>
      </c>
    </row>
    <row r="1411" spans="1:1" x14ac:dyDescent="0.3">
      <c r="A1411" t="s">
        <v>1417</v>
      </c>
    </row>
    <row r="1412" spans="1:1" x14ac:dyDescent="0.3">
      <c r="A1412" t="s">
        <v>1418</v>
      </c>
    </row>
    <row r="1413" spans="1:1" x14ac:dyDescent="0.3">
      <c r="A1413" t="s">
        <v>1419</v>
      </c>
    </row>
    <row r="1414" spans="1:1" x14ac:dyDescent="0.3">
      <c r="A1414" t="s">
        <v>1420</v>
      </c>
    </row>
    <row r="1415" spans="1:1" x14ac:dyDescent="0.3">
      <c r="A1415" t="s">
        <v>1421</v>
      </c>
    </row>
    <row r="1416" spans="1:1" x14ac:dyDescent="0.3">
      <c r="A1416" t="s">
        <v>1422</v>
      </c>
    </row>
    <row r="1417" spans="1:1" x14ac:dyDescent="0.3">
      <c r="A1417" t="s">
        <v>1423</v>
      </c>
    </row>
    <row r="1418" spans="1:1" x14ac:dyDescent="0.3">
      <c r="A1418" t="s">
        <v>1424</v>
      </c>
    </row>
    <row r="1419" spans="1:1" x14ac:dyDescent="0.3">
      <c r="A1419" t="s">
        <v>1425</v>
      </c>
    </row>
    <row r="1420" spans="1:1" x14ac:dyDescent="0.3">
      <c r="A1420" t="s">
        <v>1426</v>
      </c>
    </row>
    <row r="1421" spans="1:1" x14ac:dyDescent="0.3">
      <c r="A1421" t="s">
        <v>1427</v>
      </c>
    </row>
    <row r="1422" spans="1:1" x14ac:dyDescent="0.3">
      <c r="A1422" t="s">
        <v>1428</v>
      </c>
    </row>
    <row r="1423" spans="1:1" x14ac:dyDescent="0.3">
      <c r="A1423" t="s">
        <v>1429</v>
      </c>
    </row>
    <row r="1424" spans="1:1" x14ac:dyDescent="0.3">
      <c r="A1424" t="s">
        <v>1430</v>
      </c>
    </row>
    <row r="1425" spans="1:1" x14ac:dyDescent="0.3">
      <c r="A1425" t="s">
        <v>1431</v>
      </c>
    </row>
    <row r="1426" spans="1:1" x14ac:dyDescent="0.3">
      <c r="A1426" t="s">
        <v>1432</v>
      </c>
    </row>
    <row r="1427" spans="1:1" x14ac:dyDescent="0.3">
      <c r="A1427" t="s">
        <v>1433</v>
      </c>
    </row>
    <row r="1428" spans="1:1" x14ac:dyDescent="0.3">
      <c r="A1428" t="s">
        <v>1434</v>
      </c>
    </row>
    <row r="1429" spans="1:1" x14ac:dyDescent="0.3">
      <c r="A1429" t="s">
        <v>1435</v>
      </c>
    </row>
    <row r="1430" spans="1:1" x14ac:dyDescent="0.3">
      <c r="A1430" t="s">
        <v>1436</v>
      </c>
    </row>
    <row r="1431" spans="1:1" x14ac:dyDescent="0.3">
      <c r="A1431" t="s">
        <v>1437</v>
      </c>
    </row>
    <row r="1432" spans="1:1" x14ac:dyDescent="0.3">
      <c r="A1432" t="s">
        <v>1438</v>
      </c>
    </row>
    <row r="1433" spans="1:1" x14ac:dyDescent="0.3">
      <c r="A1433" t="s">
        <v>1439</v>
      </c>
    </row>
    <row r="1434" spans="1:1" x14ac:dyDescent="0.3">
      <c r="A1434" t="s">
        <v>1440</v>
      </c>
    </row>
    <row r="1435" spans="1:1" x14ac:dyDescent="0.3">
      <c r="A1435" t="s">
        <v>1441</v>
      </c>
    </row>
    <row r="1436" spans="1:1" x14ac:dyDescent="0.3">
      <c r="A1436" t="s">
        <v>1442</v>
      </c>
    </row>
    <row r="1437" spans="1:1" x14ac:dyDescent="0.3">
      <c r="A1437" t="s">
        <v>1443</v>
      </c>
    </row>
    <row r="1438" spans="1:1" x14ac:dyDescent="0.3">
      <c r="A1438" t="s">
        <v>1444</v>
      </c>
    </row>
    <row r="1439" spans="1:1" x14ac:dyDescent="0.3">
      <c r="A1439" t="s">
        <v>1445</v>
      </c>
    </row>
    <row r="1440" spans="1:1" x14ac:dyDescent="0.3">
      <c r="A1440" t="s">
        <v>1446</v>
      </c>
    </row>
    <row r="1441" spans="1:1" x14ac:dyDescent="0.3">
      <c r="A1441" t="s">
        <v>1447</v>
      </c>
    </row>
    <row r="1442" spans="1:1" x14ac:dyDescent="0.3">
      <c r="A1442" t="s">
        <v>1448</v>
      </c>
    </row>
    <row r="1443" spans="1:1" x14ac:dyDescent="0.3">
      <c r="A1443" t="s">
        <v>1449</v>
      </c>
    </row>
    <row r="1444" spans="1:1" x14ac:dyDescent="0.3">
      <c r="A1444" t="s">
        <v>1450</v>
      </c>
    </row>
    <row r="1445" spans="1:1" x14ac:dyDescent="0.3">
      <c r="A1445" t="s">
        <v>1451</v>
      </c>
    </row>
    <row r="1446" spans="1:1" x14ac:dyDescent="0.3">
      <c r="A1446" t="s">
        <v>1452</v>
      </c>
    </row>
    <row r="1447" spans="1:1" x14ac:dyDescent="0.3">
      <c r="A1447" t="s">
        <v>1453</v>
      </c>
    </row>
    <row r="1448" spans="1:1" x14ac:dyDescent="0.3">
      <c r="A1448" t="s">
        <v>1454</v>
      </c>
    </row>
    <row r="1449" spans="1:1" x14ac:dyDescent="0.3">
      <c r="A1449" t="s">
        <v>1455</v>
      </c>
    </row>
    <row r="1450" spans="1:1" x14ac:dyDescent="0.3">
      <c r="A1450" t="s">
        <v>1456</v>
      </c>
    </row>
    <row r="1451" spans="1:1" x14ac:dyDescent="0.3">
      <c r="A1451" t="s">
        <v>1457</v>
      </c>
    </row>
    <row r="1452" spans="1:1" x14ac:dyDescent="0.3">
      <c r="A1452" t="s">
        <v>1458</v>
      </c>
    </row>
    <row r="1453" spans="1:1" x14ac:dyDescent="0.3">
      <c r="A1453" t="s">
        <v>1459</v>
      </c>
    </row>
    <row r="1454" spans="1:1" x14ac:dyDescent="0.3">
      <c r="A1454" t="s">
        <v>1460</v>
      </c>
    </row>
    <row r="1455" spans="1:1" x14ac:dyDescent="0.3">
      <c r="A1455" t="s">
        <v>1461</v>
      </c>
    </row>
    <row r="1456" spans="1:1" x14ac:dyDescent="0.3">
      <c r="A1456" t="s">
        <v>1462</v>
      </c>
    </row>
    <row r="1457" spans="1:1" x14ac:dyDescent="0.3">
      <c r="A1457" t="s">
        <v>1463</v>
      </c>
    </row>
    <row r="1458" spans="1:1" x14ac:dyDescent="0.3">
      <c r="A1458" t="s">
        <v>1464</v>
      </c>
    </row>
    <row r="1459" spans="1:1" x14ac:dyDescent="0.3">
      <c r="A1459" t="s">
        <v>1465</v>
      </c>
    </row>
    <row r="1460" spans="1:1" x14ac:dyDescent="0.3">
      <c r="A1460" t="s">
        <v>1466</v>
      </c>
    </row>
    <row r="1461" spans="1:1" x14ac:dyDescent="0.3">
      <c r="A1461" t="s">
        <v>1467</v>
      </c>
    </row>
    <row r="1462" spans="1:1" x14ac:dyDescent="0.3">
      <c r="A1462" t="s">
        <v>1468</v>
      </c>
    </row>
    <row r="1463" spans="1:1" x14ac:dyDescent="0.3">
      <c r="A1463" t="s">
        <v>1469</v>
      </c>
    </row>
    <row r="1464" spans="1:1" x14ac:dyDescent="0.3">
      <c r="A1464" t="s">
        <v>1470</v>
      </c>
    </row>
    <row r="1465" spans="1:1" x14ac:dyDescent="0.3">
      <c r="A1465" t="s">
        <v>1471</v>
      </c>
    </row>
    <row r="1466" spans="1:1" x14ac:dyDescent="0.3">
      <c r="A1466" t="s">
        <v>1472</v>
      </c>
    </row>
    <row r="1467" spans="1:1" x14ac:dyDescent="0.3">
      <c r="A1467" t="s">
        <v>1473</v>
      </c>
    </row>
    <row r="1468" spans="1:1" x14ac:dyDescent="0.3">
      <c r="A1468" t="s">
        <v>1474</v>
      </c>
    </row>
    <row r="1469" spans="1:1" x14ac:dyDescent="0.3">
      <c r="A1469" t="s">
        <v>1475</v>
      </c>
    </row>
    <row r="1470" spans="1:1" x14ac:dyDescent="0.3">
      <c r="A1470" t="s">
        <v>1476</v>
      </c>
    </row>
    <row r="1471" spans="1:1" x14ac:dyDescent="0.3">
      <c r="A1471" t="s">
        <v>1477</v>
      </c>
    </row>
    <row r="1472" spans="1:1" x14ac:dyDescent="0.3">
      <c r="A1472" t="s">
        <v>1478</v>
      </c>
    </row>
    <row r="1473" spans="1:1" x14ac:dyDescent="0.3">
      <c r="A1473" t="s">
        <v>1479</v>
      </c>
    </row>
    <row r="1474" spans="1:1" x14ac:dyDescent="0.3">
      <c r="A1474" t="s">
        <v>1480</v>
      </c>
    </row>
    <row r="1475" spans="1:1" x14ac:dyDescent="0.3">
      <c r="A1475" t="s">
        <v>1481</v>
      </c>
    </row>
    <row r="1476" spans="1:1" x14ac:dyDescent="0.3">
      <c r="A1476" t="s">
        <v>1482</v>
      </c>
    </row>
    <row r="1477" spans="1:1" x14ac:dyDescent="0.3">
      <c r="A1477" t="s">
        <v>1483</v>
      </c>
    </row>
    <row r="1478" spans="1:1" x14ac:dyDescent="0.3">
      <c r="A1478" t="s">
        <v>1484</v>
      </c>
    </row>
    <row r="1479" spans="1:1" x14ac:dyDescent="0.3">
      <c r="A1479" t="s">
        <v>1485</v>
      </c>
    </row>
    <row r="1480" spans="1:1" x14ac:dyDescent="0.3">
      <c r="A1480" t="s">
        <v>1486</v>
      </c>
    </row>
    <row r="1481" spans="1:1" x14ac:dyDescent="0.3">
      <c r="A1481" t="s">
        <v>1487</v>
      </c>
    </row>
    <row r="1482" spans="1:1" x14ac:dyDescent="0.3">
      <c r="A1482" t="s">
        <v>1488</v>
      </c>
    </row>
    <row r="1483" spans="1:1" x14ac:dyDescent="0.3">
      <c r="A1483" t="s">
        <v>1489</v>
      </c>
    </row>
    <row r="1484" spans="1:1" x14ac:dyDescent="0.3">
      <c r="A1484" t="s">
        <v>1490</v>
      </c>
    </row>
    <row r="1485" spans="1:1" x14ac:dyDescent="0.3">
      <c r="A1485" t="s">
        <v>1491</v>
      </c>
    </row>
    <row r="1486" spans="1:1" x14ac:dyDescent="0.3">
      <c r="A1486" t="s">
        <v>1492</v>
      </c>
    </row>
    <row r="1487" spans="1:1" x14ac:dyDescent="0.3">
      <c r="A1487" t="s">
        <v>1493</v>
      </c>
    </row>
    <row r="1488" spans="1:1" x14ac:dyDescent="0.3">
      <c r="A1488" t="s">
        <v>1494</v>
      </c>
    </row>
    <row r="1489" spans="1:1" x14ac:dyDescent="0.3">
      <c r="A1489" t="s">
        <v>1495</v>
      </c>
    </row>
    <row r="1490" spans="1:1" x14ac:dyDescent="0.3">
      <c r="A1490" t="s">
        <v>1496</v>
      </c>
    </row>
    <row r="1491" spans="1:1" x14ac:dyDescent="0.3">
      <c r="A1491" t="s">
        <v>1497</v>
      </c>
    </row>
    <row r="1492" spans="1:1" x14ac:dyDescent="0.3">
      <c r="A1492" t="s">
        <v>1498</v>
      </c>
    </row>
    <row r="1493" spans="1:1" x14ac:dyDescent="0.3">
      <c r="A1493" t="s">
        <v>1499</v>
      </c>
    </row>
    <row r="1494" spans="1:1" x14ac:dyDescent="0.3">
      <c r="A1494" t="s">
        <v>1500</v>
      </c>
    </row>
    <row r="1495" spans="1:1" x14ac:dyDescent="0.3">
      <c r="A1495" t="s">
        <v>1501</v>
      </c>
    </row>
    <row r="1496" spans="1:1" x14ac:dyDescent="0.3">
      <c r="A1496" t="s">
        <v>1502</v>
      </c>
    </row>
    <row r="1497" spans="1:1" x14ac:dyDescent="0.3">
      <c r="A1497" t="s">
        <v>1503</v>
      </c>
    </row>
    <row r="1498" spans="1:1" x14ac:dyDescent="0.3">
      <c r="A1498" t="s">
        <v>1504</v>
      </c>
    </row>
    <row r="1499" spans="1:1" x14ac:dyDescent="0.3">
      <c r="A1499" t="s">
        <v>1505</v>
      </c>
    </row>
    <row r="1500" spans="1:1" x14ac:dyDescent="0.3">
      <c r="A1500" t="s">
        <v>1506</v>
      </c>
    </row>
    <row r="1501" spans="1:1" x14ac:dyDescent="0.3">
      <c r="A1501" t="s">
        <v>1507</v>
      </c>
    </row>
    <row r="1502" spans="1:1" x14ac:dyDescent="0.3">
      <c r="A1502" t="s">
        <v>1508</v>
      </c>
    </row>
    <row r="1503" spans="1:1" x14ac:dyDescent="0.3">
      <c r="A1503" t="s">
        <v>1509</v>
      </c>
    </row>
    <row r="1504" spans="1:1" x14ac:dyDescent="0.3">
      <c r="A1504" t="s">
        <v>1510</v>
      </c>
    </row>
    <row r="1505" spans="1:1" x14ac:dyDescent="0.3">
      <c r="A1505" t="s">
        <v>1511</v>
      </c>
    </row>
    <row r="1506" spans="1:1" x14ac:dyDescent="0.3">
      <c r="A1506" t="s">
        <v>1512</v>
      </c>
    </row>
    <row r="1507" spans="1:1" x14ac:dyDescent="0.3">
      <c r="A1507" t="s">
        <v>1513</v>
      </c>
    </row>
    <row r="1508" spans="1:1" x14ac:dyDescent="0.3">
      <c r="A1508" t="s">
        <v>1514</v>
      </c>
    </row>
    <row r="1509" spans="1:1" x14ac:dyDescent="0.3">
      <c r="A1509" t="s">
        <v>1515</v>
      </c>
    </row>
    <row r="1510" spans="1:1" x14ac:dyDescent="0.3">
      <c r="A1510" t="s">
        <v>1516</v>
      </c>
    </row>
    <row r="1511" spans="1:1" x14ac:dyDescent="0.3">
      <c r="A1511" t="s">
        <v>1517</v>
      </c>
    </row>
    <row r="1512" spans="1:1" x14ac:dyDescent="0.3">
      <c r="A1512" t="s">
        <v>1518</v>
      </c>
    </row>
    <row r="1513" spans="1:1" x14ac:dyDescent="0.3">
      <c r="A1513" t="s">
        <v>1519</v>
      </c>
    </row>
    <row r="1514" spans="1:1" x14ac:dyDescent="0.3">
      <c r="A1514" t="s">
        <v>1520</v>
      </c>
    </row>
    <row r="1515" spans="1:1" x14ac:dyDescent="0.3">
      <c r="A1515" t="s">
        <v>1521</v>
      </c>
    </row>
    <row r="1516" spans="1:1" x14ac:dyDescent="0.3">
      <c r="A1516" t="s">
        <v>1522</v>
      </c>
    </row>
    <row r="1517" spans="1:1" x14ac:dyDescent="0.3">
      <c r="A1517" t="s">
        <v>1523</v>
      </c>
    </row>
    <row r="1518" spans="1:1" x14ac:dyDescent="0.3">
      <c r="A1518" t="s">
        <v>1524</v>
      </c>
    </row>
    <row r="1519" spans="1:1" x14ac:dyDescent="0.3">
      <c r="A1519" t="s">
        <v>1525</v>
      </c>
    </row>
    <row r="1520" spans="1:1" x14ac:dyDescent="0.3">
      <c r="A1520" t="s">
        <v>1526</v>
      </c>
    </row>
    <row r="1521" spans="1:1" x14ac:dyDescent="0.3">
      <c r="A1521" t="s">
        <v>1527</v>
      </c>
    </row>
    <row r="1522" spans="1:1" x14ac:dyDescent="0.3">
      <c r="A1522" t="s">
        <v>1528</v>
      </c>
    </row>
    <row r="1523" spans="1:1" x14ac:dyDescent="0.3">
      <c r="A1523" t="s">
        <v>1529</v>
      </c>
    </row>
    <row r="1524" spans="1:1" x14ac:dyDescent="0.3">
      <c r="A1524" t="s">
        <v>1530</v>
      </c>
    </row>
    <row r="1525" spans="1:1" x14ac:dyDescent="0.3">
      <c r="A1525" t="s">
        <v>1531</v>
      </c>
    </row>
    <row r="1526" spans="1:1" x14ac:dyDescent="0.3">
      <c r="A1526" t="s">
        <v>1532</v>
      </c>
    </row>
    <row r="1527" spans="1:1" x14ac:dyDescent="0.3">
      <c r="A1527" t="s">
        <v>1533</v>
      </c>
    </row>
    <row r="1528" spans="1:1" x14ac:dyDescent="0.3">
      <c r="A1528" t="s">
        <v>1534</v>
      </c>
    </row>
    <row r="1529" spans="1:1" x14ac:dyDescent="0.3">
      <c r="A1529" t="s">
        <v>1535</v>
      </c>
    </row>
    <row r="1530" spans="1:1" x14ac:dyDescent="0.3">
      <c r="A1530" t="s">
        <v>1536</v>
      </c>
    </row>
    <row r="1531" spans="1:1" x14ac:dyDescent="0.3">
      <c r="A1531" t="s">
        <v>1537</v>
      </c>
    </row>
    <row r="1532" spans="1:1" x14ac:dyDescent="0.3">
      <c r="A1532" t="s">
        <v>1538</v>
      </c>
    </row>
    <row r="1533" spans="1:1" x14ac:dyDescent="0.3">
      <c r="A1533" t="s">
        <v>1539</v>
      </c>
    </row>
    <row r="1534" spans="1:1" x14ac:dyDescent="0.3">
      <c r="A1534" t="s">
        <v>1540</v>
      </c>
    </row>
    <row r="1535" spans="1:1" x14ac:dyDescent="0.3">
      <c r="A1535" t="s">
        <v>1541</v>
      </c>
    </row>
    <row r="1536" spans="1:1" x14ac:dyDescent="0.3">
      <c r="A1536" t="s">
        <v>1542</v>
      </c>
    </row>
    <row r="1537" spans="1:1" x14ac:dyDescent="0.3">
      <c r="A1537" t="s">
        <v>1543</v>
      </c>
    </row>
    <row r="1538" spans="1:1" x14ac:dyDescent="0.3">
      <c r="A1538" t="s">
        <v>1544</v>
      </c>
    </row>
    <row r="1539" spans="1:1" x14ac:dyDescent="0.3">
      <c r="A1539" t="s">
        <v>1545</v>
      </c>
    </row>
    <row r="1540" spans="1:1" x14ac:dyDescent="0.3">
      <c r="A1540" t="s">
        <v>1546</v>
      </c>
    </row>
    <row r="1541" spans="1:1" x14ac:dyDescent="0.3">
      <c r="A1541" t="s">
        <v>1547</v>
      </c>
    </row>
    <row r="1542" spans="1:1" x14ac:dyDescent="0.3">
      <c r="A1542" t="s">
        <v>1548</v>
      </c>
    </row>
    <row r="1543" spans="1:1" x14ac:dyDescent="0.3">
      <c r="A1543" t="s">
        <v>1549</v>
      </c>
    </row>
    <row r="1544" spans="1:1" x14ac:dyDescent="0.3">
      <c r="A1544" t="s">
        <v>1550</v>
      </c>
    </row>
    <row r="1545" spans="1:1" x14ac:dyDescent="0.3">
      <c r="A1545" t="s">
        <v>1551</v>
      </c>
    </row>
    <row r="1546" spans="1:1" x14ac:dyDescent="0.3">
      <c r="A1546" t="s">
        <v>1552</v>
      </c>
    </row>
    <row r="1547" spans="1:1" x14ac:dyDescent="0.3">
      <c r="A1547" t="s">
        <v>1553</v>
      </c>
    </row>
    <row r="1548" spans="1:1" x14ac:dyDescent="0.3">
      <c r="A1548" t="s">
        <v>1554</v>
      </c>
    </row>
    <row r="1549" spans="1:1" x14ac:dyDescent="0.3">
      <c r="A1549" t="s">
        <v>1555</v>
      </c>
    </row>
    <row r="1550" spans="1:1" x14ac:dyDescent="0.3">
      <c r="A1550" t="s">
        <v>1556</v>
      </c>
    </row>
    <row r="1551" spans="1:1" x14ac:dyDescent="0.3">
      <c r="A1551" t="s">
        <v>1557</v>
      </c>
    </row>
    <row r="1552" spans="1:1" x14ac:dyDescent="0.3">
      <c r="A1552" t="s">
        <v>1558</v>
      </c>
    </row>
    <row r="1553" spans="1:1" x14ac:dyDescent="0.3">
      <c r="A1553" t="s">
        <v>1559</v>
      </c>
    </row>
    <row r="1554" spans="1:1" x14ac:dyDescent="0.3">
      <c r="A1554" t="s">
        <v>1560</v>
      </c>
    </row>
    <row r="1555" spans="1:1" x14ac:dyDescent="0.3">
      <c r="A1555" t="s">
        <v>1561</v>
      </c>
    </row>
    <row r="1556" spans="1:1" x14ac:dyDescent="0.3">
      <c r="A1556" t="s">
        <v>1562</v>
      </c>
    </row>
    <row r="1557" spans="1:1" x14ac:dyDescent="0.3">
      <c r="A1557" t="s">
        <v>1563</v>
      </c>
    </row>
    <row r="1558" spans="1:1" x14ac:dyDescent="0.3">
      <c r="A1558" t="s">
        <v>1564</v>
      </c>
    </row>
    <row r="1559" spans="1:1" x14ac:dyDescent="0.3">
      <c r="A1559" t="s">
        <v>1565</v>
      </c>
    </row>
    <row r="1560" spans="1:1" x14ac:dyDescent="0.3">
      <c r="A1560" t="s">
        <v>1566</v>
      </c>
    </row>
    <row r="1561" spans="1:1" x14ac:dyDescent="0.3">
      <c r="A1561" t="s">
        <v>1567</v>
      </c>
    </row>
    <row r="1562" spans="1:1" x14ac:dyDescent="0.3">
      <c r="A1562" t="s">
        <v>1568</v>
      </c>
    </row>
    <row r="1563" spans="1:1" x14ac:dyDescent="0.3">
      <c r="A1563" t="s">
        <v>1569</v>
      </c>
    </row>
    <row r="1564" spans="1:1" x14ac:dyDescent="0.3">
      <c r="A1564" t="s">
        <v>1570</v>
      </c>
    </row>
    <row r="1565" spans="1:1" x14ac:dyDescent="0.3">
      <c r="A1565" t="s">
        <v>1571</v>
      </c>
    </row>
    <row r="1566" spans="1:1" x14ac:dyDescent="0.3">
      <c r="A1566" t="s">
        <v>1572</v>
      </c>
    </row>
    <row r="1567" spans="1:1" x14ac:dyDescent="0.3">
      <c r="A1567" t="s">
        <v>1573</v>
      </c>
    </row>
    <row r="1568" spans="1:1" x14ac:dyDescent="0.3">
      <c r="A1568" t="s">
        <v>1574</v>
      </c>
    </row>
    <row r="1569" spans="1:1" x14ac:dyDescent="0.3">
      <c r="A1569" t="s">
        <v>1575</v>
      </c>
    </row>
    <row r="1570" spans="1:1" x14ac:dyDescent="0.3">
      <c r="A1570" t="s">
        <v>1576</v>
      </c>
    </row>
    <row r="1571" spans="1:1" x14ac:dyDescent="0.3">
      <c r="A1571" t="s">
        <v>1577</v>
      </c>
    </row>
    <row r="1572" spans="1:1" x14ac:dyDescent="0.3">
      <c r="A1572" t="s">
        <v>1578</v>
      </c>
    </row>
    <row r="1573" spans="1:1" x14ac:dyDescent="0.3">
      <c r="A1573" t="s">
        <v>1579</v>
      </c>
    </row>
    <row r="1574" spans="1:1" x14ac:dyDescent="0.3">
      <c r="A1574" t="s">
        <v>1580</v>
      </c>
    </row>
    <row r="1575" spans="1:1" x14ac:dyDescent="0.3">
      <c r="A1575" t="s">
        <v>1581</v>
      </c>
    </row>
    <row r="1576" spans="1:1" x14ac:dyDescent="0.3">
      <c r="A1576" t="s">
        <v>1582</v>
      </c>
    </row>
    <row r="1577" spans="1:1" x14ac:dyDescent="0.3">
      <c r="A1577" t="s">
        <v>1583</v>
      </c>
    </row>
    <row r="1578" spans="1:1" x14ac:dyDescent="0.3">
      <c r="A1578" t="s">
        <v>1584</v>
      </c>
    </row>
    <row r="1579" spans="1:1" x14ac:dyDescent="0.3">
      <c r="A1579" t="s">
        <v>1585</v>
      </c>
    </row>
    <row r="1580" spans="1:1" x14ac:dyDescent="0.3">
      <c r="A1580" t="s">
        <v>1586</v>
      </c>
    </row>
    <row r="1581" spans="1:1" x14ac:dyDescent="0.3">
      <c r="A1581" t="s">
        <v>1587</v>
      </c>
    </row>
    <row r="1582" spans="1:1" x14ac:dyDescent="0.3">
      <c r="A1582" t="s">
        <v>1588</v>
      </c>
    </row>
    <row r="1583" spans="1:1" x14ac:dyDescent="0.3">
      <c r="A1583" t="s">
        <v>1589</v>
      </c>
    </row>
    <row r="1584" spans="1:1" x14ac:dyDescent="0.3">
      <c r="A1584" t="s">
        <v>1590</v>
      </c>
    </row>
    <row r="1585" spans="1:1" x14ac:dyDescent="0.3">
      <c r="A1585" t="s">
        <v>1591</v>
      </c>
    </row>
    <row r="1586" spans="1:1" x14ac:dyDescent="0.3">
      <c r="A1586" t="s">
        <v>1592</v>
      </c>
    </row>
    <row r="1587" spans="1:1" x14ac:dyDescent="0.3">
      <c r="A1587" t="s">
        <v>1593</v>
      </c>
    </row>
    <row r="1588" spans="1:1" x14ac:dyDescent="0.3">
      <c r="A1588" t="s">
        <v>1594</v>
      </c>
    </row>
    <row r="1589" spans="1:1" x14ac:dyDescent="0.3">
      <c r="A1589" t="s">
        <v>1595</v>
      </c>
    </row>
    <row r="1590" spans="1:1" x14ac:dyDescent="0.3">
      <c r="A1590" t="s">
        <v>1596</v>
      </c>
    </row>
    <row r="1591" spans="1:1" x14ac:dyDescent="0.3">
      <c r="A1591" t="s">
        <v>1597</v>
      </c>
    </row>
    <row r="1592" spans="1:1" x14ac:dyDescent="0.3">
      <c r="A1592" t="s">
        <v>1598</v>
      </c>
    </row>
    <row r="1593" spans="1:1" x14ac:dyDescent="0.3">
      <c r="A1593" t="s">
        <v>1599</v>
      </c>
    </row>
    <row r="1594" spans="1:1" x14ac:dyDescent="0.3">
      <c r="A1594" t="s">
        <v>1600</v>
      </c>
    </row>
    <row r="1595" spans="1:1" x14ac:dyDescent="0.3">
      <c r="A1595" t="s">
        <v>1601</v>
      </c>
    </row>
    <row r="1596" spans="1:1" x14ac:dyDescent="0.3">
      <c r="A1596" t="s">
        <v>1602</v>
      </c>
    </row>
    <row r="1597" spans="1:1" x14ac:dyDescent="0.3">
      <c r="A1597" t="s">
        <v>1603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828"/>
  <sheetViews>
    <sheetView workbookViewId="0">
      <selection activeCell="E33" sqref="E33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1604</v>
      </c>
    </row>
    <row r="3" spans="1:1" x14ac:dyDescent="0.3">
      <c r="A3" t="s">
        <v>1605</v>
      </c>
    </row>
    <row r="4" spans="1:1" x14ac:dyDescent="0.3">
      <c r="A4" t="s">
        <v>1606</v>
      </c>
    </row>
    <row r="5" spans="1:1" x14ac:dyDescent="0.3">
      <c r="A5" t="s">
        <v>1607</v>
      </c>
    </row>
    <row r="6" spans="1:1" x14ac:dyDescent="0.3">
      <c r="A6" t="s">
        <v>1608</v>
      </c>
    </row>
    <row r="7" spans="1:1" x14ac:dyDescent="0.3">
      <c r="A7" t="s">
        <v>1609</v>
      </c>
    </row>
    <row r="8" spans="1:1" x14ac:dyDescent="0.3">
      <c r="A8" t="s">
        <v>1610</v>
      </c>
    </row>
    <row r="9" spans="1:1" x14ac:dyDescent="0.3">
      <c r="A9" t="s">
        <v>1611</v>
      </c>
    </row>
    <row r="10" spans="1:1" x14ac:dyDescent="0.3">
      <c r="A10" t="s">
        <v>1612</v>
      </c>
    </row>
    <row r="11" spans="1:1" x14ac:dyDescent="0.3">
      <c r="A11" t="s">
        <v>1613</v>
      </c>
    </row>
    <row r="12" spans="1:1" x14ac:dyDescent="0.3">
      <c r="A12" t="s">
        <v>1614</v>
      </c>
    </row>
    <row r="13" spans="1:1" x14ac:dyDescent="0.3">
      <c r="A13" t="s">
        <v>1615</v>
      </c>
    </row>
    <row r="14" spans="1:1" x14ac:dyDescent="0.3">
      <c r="A14" t="s">
        <v>1616</v>
      </c>
    </row>
    <row r="15" spans="1:1" x14ac:dyDescent="0.3">
      <c r="A15" t="s">
        <v>1617</v>
      </c>
    </row>
    <row r="16" spans="1:1" x14ac:dyDescent="0.3">
      <c r="A16" t="s">
        <v>1618</v>
      </c>
    </row>
    <row r="17" spans="1:1" x14ac:dyDescent="0.3">
      <c r="A17" t="s">
        <v>1619</v>
      </c>
    </row>
    <row r="18" spans="1:1" x14ac:dyDescent="0.3">
      <c r="A18" t="s">
        <v>1620</v>
      </c>
    </row>
    <row r="19" spans="1:1" x14ac:dyDescent="0.3">
      <c r="A19" t="s">
        <v>1621</v>
      </c>
    </row>
    <row r="20" spans="1:1" x14ac:dyDescent="0.3">
      <c r="A20" t="s">
        <v>1622</v>
      </c>
    </row>
    <row r="21" spans="1:1" x14ac:dyDescent="0.3">
      <c r="A21" t="s">
        <v>1623</v>
      </c>
    </row>
    <row r="22" spans="1:1" x14ac:dyDescent="0.3">
      <c r="A22" t="s">
        <v>1624</v>
      </c>
    </row>
    <row r="23" spans="1:1" x14ac:dyDescent="0.3">
      <c r="A23" t="s">
        <v>1625</v>
      </c>
    </row>
    <row r="24" spans="1:1" x14ac:dyDescent="0.3">
      <c r="A24" t="s">
        <v>1626</v>
      </c>
    </row>
    <row r="25" spans="1:1" x14ac:dyDescent="0.3">
      <c r="A25" t="s">
        <v>1627</v>
      </c>
    </row>
    <row r="26" spans="1:1" x14ac:dyDescent="0.3">
      <c r="A26" t="s">
        <v>1628</v>
      </c>
    </row>
    <row r="27" spans="1:1" x14ac:dyDescent="0.3">
      <c r="A27" t="s">
        <v>1629</v>
      </c>
    </row>
    <row r="28" spans="1:1" x14ac:dyDescent="0.3">
      <c r="A28" t="s">
        <v>1630</v>
      </c>
    </row>
    <row r="29" spans="1:1" x14ac:dyDescent="0.3">
      <c r="A29" t="s">
        <v>1631</v>
      </c>
    </row>
    <row r="30" spans="1:1" x14ac:dyDescent="0.3">
      <c r="A30" t="s">
        <v>1632</v>
      </c>
    </row>
    <row r="31" spans="1:1" x14ac:dyDescent="0.3">
      <c r="A31" t="s">
        <v>1633</v>
      </c>
    </row>
    <row r="32" spans="1:1" x14ac:dyDescent="0.3">
      <c r="A32" t="s">
        <v>1634</v>
      </c>
    </row>
    <row r="33" spans="1:1" x14ac:dyDescent="0.3">
      <c r="A33" t="s">
        <v>1635</v>
      </c>
    </row>
    <row r="34" spans="1:1" x14ac:dyDescent="0.3">
      <c r="A34" t="s">
        <v>1636</v>
      </c>
    </row>
    <row r="35" spans="1:1" x14ac:dyDescent="0.3">
      <c r="A35" t="s">
        <v>1637</v>
      </c>
    </row>
    <row r="36" spans="1:1" x14ac:dyDescent="0.3">
      <c r="A36" t="s">
        <v>1638</v>
      </c>
    </row>
    <row r="37" spans="1:1" x14ac:dyDescent="0.3">
      <c r="A37" t="s">
        <v>1639</v>
      </c>
    </row>
    <row r="38" spans="1:1" x14ac:dyDescent="0.3">
      <c r="A38" t="s">
        <v>1640</v>
      </c>
    </row>
    <row r="39" spans="1:1" x14ac:dyDescent="0.3">
      <c r="A39" t="s">
        <v>1641</v>
      </c>
    </row>
    <row r="40" spans="1:1" x14ac:dyDescent="0.3">
      <c r="A40" t="s">
        <v>1642</v>
      </c>
    </row>
    <row r="41" spans="1:1" x14ac:dyDescent="0.3">
      <c r="A41" t="s">
        <v>1643</v>
      </c>
    </row>
    <row r="42" spans="1:1" x14ac:dyDescent="0.3">
      <c r="A42" t="s">
        <v>1644</v>
      </c>
    </row>
    <row r="43" spans="1:1" x14ac:dyDescent="0.3">
      <c r="A43" t="s">
        <v>1645</v>
      </c>
    </row>
    <row r="44" spans="1:1" x14ac:dyDescent="0.3">
      <c r="A44" t="s">
        <v>1646</v>
      </c>
    </row>
    <row r="45" spans="1:1" x14ac:dyDescent="0.3">
      <c r="A45" t="s">
        <v>1647</v>
      </c>
    </row>
    <row r="46" spans="1:1" x14ac:dyDescent="0.3">
      <c r="A46" t="s">
        <v>1648</v>
      </c>
    </row>
    <row r="47" spans="1:1" x14ac:dyDescent="0.3">
      <c r="A47" t="s">
        <v>1649</v>
      </c>
    </row>
    <row r="48" spans="1:1" x14ac:dyDescent="0.3">
      <c r="A48" t="s">
        <v>1650</v>
      </c>
    </row>
    <row r="49" spans="1:1" x14ac:dyDescent="0.3">
      <c r="A49" t="s">
        <v>1651</v>
      </c>
    </row>
    <row r="50" spans="1:1" x14ac:dyDescent="0.3">
      <c r="A50" t="s">
        <v>1652</v>
      </c>
    </row>
    <row r="51" spans="1:1" x14ac:dyDescent="0.3">
      <c r="A51" t="s">
        <v>1653</v>
      </c>
    </row>
    <row r="52" spans="1:1" x14ac:dyDescent="0.3">
      <c r="A52" t="s">
        <v>1654</v>
      </c>
    </row>
    <row r="53" spans="1:1" x14ac:dyDescent="0.3">
      <c r="A53" t="s">
        <v>1655</v>
      </c>
    </row>
    <row r="54" spans="1:1" x14ac:dyDescent="0.3">
      <c r="A54" t="s">
        <v>1656</v>
      </c>
    </row>
    <row r="55" spans="1:1" x14ac:dyDescent="0.3">
      <c r="A55" t="s">
        <v>1657</v>
      </c>
    </row>
    <row r="56" spans="1:1" x14ac:dyDescent="0.3">
      <c r="A56" t="s">
        <v>1658</v>
      </c>
    </row>
    <row r="57" spans="1:1" x14ac:dyDescent="0.3">
      <c r="A57" t="s">
        <v>1659</v>
      </c>
    </row>
    <row r="58" spans="1:1" x14ac:dyDescent="0.3">
      <c r="A58" t="s">
        <v>1660</v>
      </c>
    </row>
    <row r="59" spans="1:1" x14ac:dyDescent="0.3">
      <c r="A59" t="s">
        <v>1661</v>
      </c>
    </row>
    <row r="60" spans="1:1" x14ac:dyDescent="0.3">
      <c r="A60" t="s">
        <v>1662</v>
      </c>
    </row>
    <row r="61" spans="1:1" x14ac:dyDescent="0.3">
      <c r="A61" t="s">
        <v>1663</v>
      </c>
    </row>
    <row r="62" spans="1:1" x14ac:dyDescent="0.3">
      <c r="A62" t="s">
        <v>1664</v>
      </c>
    </row>
    <row r="63" spans="1:1" x14ac:dyDescent="0.3">
      <c r="A63" t="s">
        <v>1665</v>
      </c>
    </row>
    <row r="64" spans="1:1" x14ac:dyDescent="0.3">
      <c r="A64" t="s">
        <v>1666</v>
      </c>
    </row>
    <row r="65" spans="1:1" x14ac:dyDescent="0.3">
      <c r="A65" t="s">
        <v>1667</v>
      </c>
    </row>
    <row r="66" spans="1:1" x14ac:dyDescent="0.3">
      <c r="A66" t="s">
        <v>1668</v>
      </c>
    </row>
    <row r="67" spans="1:1" x14ac:dyDescent="0.3">
      <c r="A67" t="s">
        <v>1669</v>
      </c>
    </row>
    <row r="68" spans="1:1" x14ac:dyDescent="0.3">
      <c r="A68" t="s">
        <v>1670</v>
      </c>
    </row>
    <row r="69" spans="1:1" x14ac:dyDescent="0.3">
      <c r="A69" t="s">
        <v>1671</v>
      </c>
    </row>
    <row r="70" spans="1:1" x14ac:dyDescent="0.3">
      <c r="A70" t="s">
        <v>1672</v>
      </c>
    </row>
    <row r="71" spans="1:1" x14ac:dyDescent="0.3">
      <c r="A71" t="s">
        <v>1673</v>
      </c>
    </row>
    <row r="72" spans="1:1" x14ac:dyDescent="0.3">
      <c r="A72" t="s">
        <v>1674</v>
      </c>
    </row>
    <row r="73" spans="1:1" x14ac:dyDescent="0.3">
      <c r="A73" t="s">
        <v>1675</v>
      </c>
    </row>
    <row r="74" spans="1:1" x14ac:dyDescent="0.3">
      <c r="A74" t="s">
        <v>1676</v>
      </c>
    </row>
    <row r="75" spans="1:1" x14ac:dyDescent="0.3">
      <c r="A75" t="s">
        <v>1677</v>
      </c>
    </row>
    <row r="76" spans="1:1" x14ac:dyDescent="0.3">
      <c r="A76" t="s">
        <v>1678</v>
      </c>
    </row>
    <row r="77" spans="1:1" x14ac:dyDescent="0.3">
      <c r="A77" t="s">
        <v>1679</v>
      </c>
    </row>
    <row r="78" spans="1:1" x14ac:dyDescent="0.3">
      <c r="A78" t="s">
        <v>1680</v>
      </c>
    </row>
    <row r="79" spans="1:1" x14ac:dyDescent="0.3">
      <c r="A79" t="s">
        <v>1681</v>
      </c>
    </row>
    <row r="80" spans="1:1" x14ac:dyDescent="0.3">
      <c r="A80" t="s">
        <v>1682</v>
      </c>
    </row>
    <row r="81" spans="1:1" x14ac:dyDescent="0.3">
      <c r="A81" t="s">
        <v>1683</v>
      </c>
    </row>
    <row r="82" spans="1:1" x14ac:dyDescent="0.3">
      <c r="A82" t="s">
        <v>1684</v>
      </c>
    </row>
    <row r="83" spans="1:1" x14ac:dyDescent="0.3">
      <c r="A83" t="s">
        <v>1685</v>
      </c>
    </row>
    <row r="84" spans="1:1" x14ac:dyDescent="0.3">
      <c r="A84" t="s">
        <v>1686</v>
      </c>
    </row>
    <row r="85" spans="1:1" x14ac:dyDescent="0.3">
      <c r="A85" t="s">
        <v>1687</v>
      </c>
    </row>
    <row r="86" spans="1:1" x14ac:dyDescent="0.3">
      <c r="A86" t="s">
        <v>1688</v>
      </c>
    </row>
    <row r="87" spans="1:1" x14ac:dyDescent="0.3">
      <c r="A87" t="s">
        <v>1689</v>
      </c>
    </row>
    <row r="88" spans="1:1" x14ac:dyDescent="0.3">
      <c r="A88" t="s">
        <v>1690</v>
      </c>
    </row>
    <row r="89" spans="1:1" x14ac:dyDescent="0.3">
      <c r="A89" t="s">
        <v>1691</v>
      </c>
    </row>
    <row r="90" spans="1:1" x14ac:dyDescent="0.3">
      <c r="A90" t="s">
        <v>1692</v>
      </c>
    </row>
    <row r="91" spans="1:1" x14ac:dyDescent="0.3">
      <c r="A91" t="s">
        <v>1693</v>
      </c>
    </row>
    <row r="92" spans="1:1" x14ac:dyDescent="0.3">
      <c r="A92" t="s">
        <v>1694</v>
      </c>
    </row>
    <row r="93" spans="1:1" x14ac:dyDescent="0.3">
      <c r="A93" t="s">
        <v>1695</v>
      </c>
    </row>
    <row r="94" spans="1:1" x14ac:dyDescent="0.3">
      <c r="A94" t="s">
        <v>1696</v>
      </c>
    </row>
    <row r="95" spans="1:1" x14ac:dyDescent="0.3">
      <c r="A95" t="s">
        <v>1697</v>
      </c>
    </row>
    <row r="96" spans="1:1" x14ac:dyDescent="0.3">
      <c r="A96" t="s">
        <v>1698</v>
      </c>
    </row>
    <row r="97" spans="1:1" x14ac:dyDescent="0.3">
      <c r="A97" t="s">
        <v>1699</v>
      </c>
    </row>
    <row r="98" spans="1:1" x14ac:dyDescent="0.3">
      <c r="A98" t="s">
        <v>1700</v>
      </c>
    </row>
    <row r="99" spans="1:1" x14ac:dyDescent="0.3">
      <c r="A99" t="s">
        <v>1701</v>
      </c>
    </row>
    <row r="100" spans="1:1" x14ac:dyDescent="0.3">
      <c r="A100" t="s">
        <v>1702</v>
      </c>
    </row>
    <row r="101" spans="1:1" x14ac:dyDescent="0.3">
      <c r="A101" t="s">
        <v>1703</v>
      </c>
    </row>
    <row r="102" spans="1:1" x14ac:dyDescent="0.3">
      <c r="A102" t="s">
        <v>1704</v>
      </c>
    </row>
    <row r="103" spans="1:1" x14ac:dyDescent="0.3">
      <c r="A103" t="s">
        <v>1705</v>
      </c>
    </row>
    <row r="104" spans="1:1" x14ac:dyDescent="0.3">
      <c r="A104" t="s">
        <v>1706</v>
      </c>
    </row>
    <row r="105" spans="1:1" x14ac:dyDescent="0.3">
      <c r="A105" t="s">
        <v>1707</v>
      </c>
    </row>
    <row r="106" spans="1:1" x14ac:dyDescent="0.3">
      <c r="A106" t="s">
        <v>1708</v>
      </c>
    </row>
    <row r="107" spans="1:1" x14ac:dyDescent="0.3">
      <c r="A107" t="s">
        <v>1709</v>
      </c>
    </row>
    <row r="108" spans="1:1" x14ac:dyDescent="0.3">
      <c r="A108" t="s">
        <v>1710</v>
      </c>
    </row>
    <row r="109" spans="1:1" x14ac:dyDescent="0.3">
      <c r="A109" t="s">
        <v>1711</v>
      </c>
    </row>
    <row r="110" spans="1:1" x14ac:dyDescent="0.3">
      <c r="A110" t="s">
        <v>1712</v>
      </c>
    </row>
    <row r="111" spans="1:1" x14ac:dyDescent="0.3">
      <c r="A111" t="s">
        <v>1713</v>
      </c>
    </row>
    <row r="112" spans="1:1" x14ac:dyDescent="0.3">
      <c r="A112" t="s">
        <v>1714</v>
      </c>
    </row>
    <row r="113" spans="1:1" x14ac:dyDescent="0.3">
      <c r="A113" t="s">
        <v>1715</v>
      </c>
    </row>
    <row r="114" spans="1:1" x14ac:dyDescent="0.3">
      <c r="A114" t="s">
        <v>1716</v>
      </c>
    </row>
    <row r="115" spans="1:1" x14ac:dyDescent="0.3">
      <c r="A115" t="s">
        <v>1717</v>
      </c>
    </row>
    <row r="116" spans="1:1" x14ac:dyDescent="0.3">
      <c r="A116" t="s">
        <v>1718</v>
      </c>
    </row>
    <row r="117" spans="1:1" x14ac:dyDescent="0.3">
      <c r="A117" t="s">
        <v>1719</v>
      </c>
    </row>
    <row r="118" spans="1:1" x14ac:dyDescent="0.3">
      <c r="A118" t="s">
        <v>1720</v>
      </c>
    </row>
    <row r="119" spans="1:1" x14ac:dyDescent="0.3">
      <c r="A119" t="s">
        <v>1721</v>
      </c>
    </row>
    <row r="120" spans="1:1" x14ac:dyDescent="0.3">
      <c r="A120" t="s">
        <v>1722</v>
      </c>
    </row>
    <row r="121" spans="1:1" x14ac:dyDescent="0.3">
      <c r="A121" t="s">
        <v>1723</v>
      </c>
    </row>
    <row r="122" spans="1:1" x14ac:dyDescent="0.3">
      <c r="A122" t="s">
        <v>1724</v>
      </c>
    </row>
    <row r="123" spans="1:1" x14ac:dyDescent="0.3">
      <c r="A123" t="s">
        <v>1725</v>
      </c>
    </row>
    <row r="124" spans="1:1" x14ac:dyDescent="0.3">
      <c r="A124" t="s">
        <v>1726</v>
      </c>
    </row>
    <row r="125" spans="1:1" x14ac:dyDescent="0.3">
      <c r="A125" t="s">
        <v>1727</v>
      </c>
    </row>
    <row r="126" spans="1:1" x14ac:dyDescent="0.3">
      <c r="A126" t="s">
        <v>1728</v>
      </c>
    </row>
    <row r="127" spans="1:1" x14ac:dyDescent="0.3">
      <c r="A127" t="s">
        <v>1729</v>
      </c>
    </row>
    <row r="128" spans="1:1" x14ac:dyDescent="0.3">
      <c r="A128" t="s">
        <v>1730</v>
      </c>
    </row>
    <row r="129" spans="1:1" x14ac:dyDescent="0.3">
      <c r="A129" t="s">
        <v>1731</v>
      </c>
    </row>
    <row r="130" spans="1:1" x14ac:dyDescent="0.3">
      <c r="A130" t="s">
        <v>1732</v>
      </c>
    </row>
    <row r="131" spans="1:1" x14ac:dyDescent="0.3">
      <c r="A131" t="s">
        <v>1733</v>
      </c>
    </row>
    <row r="132" spans="1:1" x14ac:dyDescent="0.3">
      <c r="A132" t="s">
        <v>1734</v>
      </c>
    </row>
    <row r="133" spans="1:1" x14ac:dyDescent="0.3">
      <c r="A133" t="s">
        <v>1735</v>
      </c>
    </row>
    <row r="134" spans="1:1" x14ac:dyDescent="0.3">
      <c r="A134" t="s">
        <v>1736</v>
      </c>
    </row>
    <row r="135" spans="1:1" x14ac:dyDescent="0.3">
      <c r="A135" t="s">
        <v>1737</v>
      </c>
    </row>
    <row r="136" spans="1:1" x14ac:dyDescent="0.3">
      <c r="A136" t="s">
        <v>1738</v>
      </c>
    </row>
    <row r="137" spans="1:1" x14ac:dyDescent="0.3">
      <c r="A137" t="s">
        <v>1739</v>
      </c>
    </row>
    <row r="138" spans="1:1" x14ac:dyDescent="0.3">
      <c r="A138" t="s">
        <v>1740</v>
      </c>
    </row>
    <row r="139" spans="1:1" x14ac:dyDescent="0.3">
      <c r="A139" t="s">
        <v>1741</v>
      </c>
    </row>
    <row r="140" spans="1:1" x14ac:dyDescent="0.3">
      <c r="A140" t="s">
        <v>1742</v>
      </c>
    </row>
    <row r="141" spans="1:1" x14ac:dyDescent="0.3">
      <c r="A141" t="s">
        <v>1743</v>
      </c>
    </row>
    <row r="142" spans="1:1" x14ac:dyDescent="0.3">
      <c r="A142" t="s">
        <v>1744</v>
      </c>
    </row>
    <row r="143" spans="1:1" x14ac:dyDescent="0.3">
      <c r="A143" t="s">
        <v>1745</v>
      </c>
    </row>
    <row r="144" spans="1:1" x14ac:dyDescent="0.3">
      <c r="A144" t="s">
        <v>1746</v>
      </c>
    </row>
    <row r="145" spans="1:1" x14ac:dyDescent="0.3">
      <c r="A145" t="s">
        <v>1747</v>
      </c>
    </row>
    <row r="146" spans="1:1" x14ac:dyDescent="0.3">
      <c r="A146" t="s">
        <v>1748</v>
      </c>
    </row>
    <row r="147" spans="1:1" x14ac:dyDescent="0.3">
      <c r="A147" t="s">
        <v>1749</v>
      </c>
    </row>
    <row r="148" spans="1:1" x14ac:dyDescent="0.3">
      <c r="A148" t="s">
        <v>1750</v>
      </c>
    </row>
    <row r="149" spans="1:1" x14ac:dyDescent="0.3">
      <c r="A149" t="s">
        <v>1751</v>
      </c>
    </row>
    <row r="150" spans="1:1" x14ac:dyDescent="0.3">
      <c r="A150" t="s">
        <v>1752</v>
      </c>
    </row>
    <row r="151" spans="1:1" x14ac:dyDescent="0.3">
      <c r="A151" t="s">
        <v>1753</v>
      </c>
    </row>
    <row r="152" spans="1:1" x14ac:dyDescent="0.3">
      <c r="A152" t="s">
        <v>1754</v>
      </c>
    </row>
    <row r="153" spans="1:1" x14ac:dyDescent="0.3">
      <c r="A153" t="s">
        <v>1755</v>
      </c>
    </row>
    <row r="154" spans="1:1" x14ac:dyDescent="0.3">
      <c r="A154" t="s">
        <v>1756</v>
      </c>
    </row>
    <row r="155" spans="1:1" x14ac:dyDescent="0.3">
      <c r="A155" t="s">
        <v>1757</v>
      </c>
    </row>
    <row r="156" spans="1:1" x14ac:dyDescent="0.3">
      <c r="A156" t="s">
        <v>1758</v>
      </c>
    </row>
    <row r="157" spans="1:1" x14ac:dyDescent="0.3">
      <c r="A157" t="s">
        <v>1759</v>
      </c>
    </row>
    <row r="158" spans="1:1" x14ac:dyDescent="0.3">
      <c r="A158" t="s">
        <v>1760</v>
      </c>
    </row>
    <row r="159" spans="1:1" x14ac:dyDescent="0.3">
      <c r="A159" t="s">
        <v>1761</v>
      </c>
    </row>
    <row r="160" spans="1:1" x14ac:dyDescent="0.3">
      <c r="A160" t="s">
        <v>1762</v>
      </c>
    </row>
    <row r="161" spans="1:1" x14ac:dyDescent="0.3">
      <c r="A161" t="s">
        <v>1763</v>
      </c>
    </row>
    <row r="162" spans="1:1" x14ac:dyDescent="0.3">
      <c r="A162" t="s">
        <v>1764</v>
      </c>
    </row>
    <row r="163" spans="1:1" x14ac:dyDescent="0.3">
      <c r="A163" t="s">
        <v>1765</v>
      </c>
    </row>
    <row r="164" spans="1:1" x14ac:dyDescent="0.3">
      <c r="A164" t="s">
        <v>1766</v>
      </c>
    </row>
    <row r="165" spans="1:1" x14ac:dyDescent="0.3">
      <c r="A165" t="s">
        <v>1767</v>
      </c>
    </row>
    <row r="166" spans="1:1" x14ac:dyDescent="0.3">
      <c r="A166" t="s">
        <v>1768</v>
      </c>
    </row>
    <row r="167" spans="1:1" x14ac:dyDescent="0.3">
      <c r="A167" t="s">
        <v>1769</v>
      </c>
    </row>
    <row r="168" spans="1:1" x14ac:dyDescent="0.3">
      <c r="A168" t="s">
        <v>1770</v>
      </c>
    </row>
    <row r="169" spans="1:1" x14ac:dyDescent="0.3">
      <c r="A169" t="s">
        <v>1771</v>
      </c>
    </row>
    <row r="170" spans="1:1" x14ac:dyDescent="0.3">
      <c r="A170" t="s">
        <v>1772</v>
      </c>
    </row>
    <row r="171" spans="1:1" x14ac:dyDescent="0.3">
      <c r="A171" t="s">
        <v>1773</v>
      </c>
    </row>
    <row r="172" spans="1:1" x14ac:dyDescent="0.3">
      <c r="A172" t="s">
        <v>1774</v>
      </c>
    </row>
    <row r="173" spans="1:1" x14ac:dyDescent="0.3">
      <c r="A173" t="s">
        <v>1775</v>
      </c>
    </row>
    <row r="174" spans="1:1" x14ac:dyDescent="0.3">
      <c r="A174" t="s">
        <v>1776</v>
      </c>
    </row>
    <row r="175" spans="1:1" x14ac:dyDescent="0.3">
      <c r="A175" t="s">
        <v>1777</v>
      </c>
    </row>
    <row r="176" spans="1:1" x14ac:dyDescent="0.3">
      <c r="A176" t="s">
        <v>1778</v>
      </c>
    </row>
    <row r="177" spans="1:1" x14ac:dyDescent="0.3">
      <c r="A177" t="s">
        <v>1779</v>
      </c>
    </row>
    <row r="178" spans="1:1" x14ac:dyDescent="0.3">
      <c r="A178" t="s">
        <v>1780</v>
      </c>
    </row>
    <row r="179" spans="1:1" x14ac:dyDescent="0.3">
      <c r="A179" t="s">
        <v>1781</v>
      </c>
    </row>
    <row r="180" spans="1:1" x14ac:dyDescent="0.3">
      <c r="A180" t="s">
        <v>1782</v>
      </c>
    </row>
    <row r="181" spans="1:1" x14ac:dyDescent="0.3">
      <c r="A181" t="s">
        <v>1783</v>
      </c>
    </row>
    <row r="182" spans="1:1" x14ac:dyDescent="0.3">
      <c r="A182" t="s">
        <v>1784</v>
      </c>
    </row>
    <row r="183" spans="1:1" x14ac:dyDescent="0.3">
      <c r="A183" t="s">
        <v>1785</v>
      </c>
    </row>
    <row r="184" spans="1:1" x14ac:dyDescent="0.3">
      <c r="A184" t="s">
        <v>1786</v>
      </c>
    </row>
    <row r="185" spans="1:1" x14ac:dyDescent="0.3">
      <c r="A185" t="s">
        <v>1787</v>
      </c>
    </row>
    <row r="186" spans="1:1" x14ac:dyDescent="0.3">
      <c r="A186" t="s">
        <v>1788</v>
      </c>
    </row>
    <row r="187" spans="1:1" x14ac:dyDescent="0.3">
      <c r="A187" t="s">
        <v>1789</v>
      </c>
    </row>
    <row r="188" spans="1:1" x14ac:dyDescent="0.3">
      <c r="A188" t="s">
        <v>1790</v>
      </c>
    </row>
    <row r="189" spans="1:1" x14ac:dyDescent="0.3">
      <c r="A189" t="s">
        <v>1791</v>
      </c>
    </row>
    <row r="190" spans="1:1" x14ac:dyDescent="0.3">
      <c r="A190" t="s">
        <v>1792</v>
      </c>
    </row>
    <row r="191" spans="1:1" x14ac:dyDescent="0.3">
      <c r="A191" t="s">
        <v>1793</v>
      </c>
    </row>
    <row r="192" spans="1:1" x14ac:dyDescent="0.3">
      <c r="A192" t="s">
        <v>1794</v>
      </c>
    </row>
    <row r="193" spans="1:1" x14ac:dyDescent="0.3">
      <c r="A193" t="s">
        <v>1795</v>
      </c>
    </row>
    <row r="194" spans="1:1" x14ac:dyDescent="0.3">
      <c r="A194" t="s">
        <v>1796</v>
      </c>
    </row>
    <row r="195" spans="1:1" x14ac:dyDescent="0.3">
      <c r="A195" t="s">
        <v>1797</v>
      </c>
    </row>
    <row r="196" spans="1:1" x14ac:dyDescent="0.3">
      <c r="A196" t="s">
        <v>1798</v>
      </c>
    </row>
    <row r="197" spans="1:1" x14ac:dyDescent="0.3">
      <c r="A197" t="s">
        <v>1799</v>
      </c>
    </row>
    <row r="198" spans="1:1" x14ac:dyDescent="0.3">
      <c r="A198" t="s">
        <v>1800</v>
      </c>
    </row>
    <row r="199" spans="1:1" x14ac:dyDescent="0.3">
      <c r="A199" t="s">
        <v>1801</v>
      </c>
    </row>
    <row r="200" spans="1:1" x14ac:dyDescent="0.3">
      <c r="A200" t="s">
        <v>1802</v>
      </c>
    </row>
    <row r="201" spans="1:1" x14ac:dyDescent="0.3">
      <c r="A201" t="s">
        <v>1803</v>
      </c>
    </row>
    <row r="202" spans="1:1" x14ac:dyDescent="0.3">
      <c r="A202" t="s">
        <v>1804</v>
      </c>
    </row>
    <row r="203" spans="1:1" x14ac:dyDescent="0.3">
      <c r="A203" t="s">
        <v>1805</v>
      </c>
    </row>
    <row r="204" spans="1:1" x14ac:dyDescent="0.3">
      <c r="A204" t="s">
        <v>1806</v>
      </c>
    </row>
    <row r="205" spans="1:1" x14ac:dyDescent="0.3">
      <c r="A205" t="s">
        <v>1807</v>
      </c>
    </row>
    <row r="206" spans="1:1" x14ac:dyDescent="0.3">
      <c r="A206" t="s">
        <v>1808</v>
      </c>
    </row>
    <row r="207" spans="1:1" x14ac:dyDescent="0.3">
      <c r="A207" t="s">
        <v>1809</v>
      </c>
    </row>
    <row r="208" spans="1:1" x14ac:dyDescent="0.3">
      <c r="A208" t="s">
        <v>1810</v>
      </c>
    </row>
    <row r="209" spans="1:1" x14ac:dyDescent="0.3">
      <c r="A209" t="s">
        <v>1811</v>
      </c>
    </row>
    <row r="210" spans="1:1" x14ac:dyDescent="0.3">
      <c r="A210" t="s">
        <v>1812</v>
      </c>
    </row>
    <row r="211" spans="1:1" x14ac:dyDescent="0.3">
      <c r="A211" t="s">
        <v>1813</v>
      </c>
    </row>
    <row r="212" spans="1:1" x14ac:dyDescent="0.3">
      <c r="A212" t="s">
        <v>1814</v>
      </c>
    </row>
    <row r="213" spans="1:1" x14ac:dyDescent="0.3">
      <c r="A213" t="s">
        <v>1815</v>
      </c>
    </row>
    <row r="214" spans="1:1" x14ac:dyDescent="0.3">
      <c r="A214" t="s">
        <v>1816</v>
      </c>
    </row>
    <row r="215" spans="1:1" x14ac:dyDescent="0.3">
      <c r="A215" t="s">
        <v>1817</v>
      </c>
    </row>
    <row r="216" spans="1:1" x14ac:dyDescent="0.3">
      <c r="A216" t="s">
        <v>1818</v>
      </c>
    </row>
    <row r="217" spans="1:1" x14ac:dyDescent="0.3">
      <c r="A217" t="s">
        <v>1819</v>
      </c>
    </row>
    <row r="218" spans="1:1" x14ac:dyDescent="0.3">
      <c r="A218" t="s">
        <v>1820</v>
      </c>
    </row>
    <row r="219" spans="1:1" x14ac:dyDescent="0.3">
      <c r="A219" t="s">
        <v>1821</v>
      </c>
    </row>
    <row r="220" spans="1:1" x14ac:dyDescent="0.3">
      <c r="A220" t="s">
        <v>1822</v>
      </c>
    </row>
    <row r="221" spans="1:1" x14ac:dyDescent="0.3">
      <c r="A221" t="s">
        <v>1823</v>
      </c>
    </row>
    <row r="222" spans="1:1" x14ac:dyDescent="0.3">
      <c r="A222" t="s">
        <v>1824</v>
      </c>
    </row>
    <row r="223" spans="1:1" x14ac:dyDescent="0.3">
      <c r="A223" t="s">
        <v>1825</v>
      </c>
    </row>
    <row r="224" spans="1:1" x14ac:dyDescent="0.3">
      <c r="A224" t="s">
        <v>1826</v>
      </c>
    </row>
    <row r="225" spans="1:1" x14ac:dyDescent="0.3">
      <c r="A225" t="s">
        <v>1827</v>
      </c>
    </row>
    <row r="226" spans="1:1" x14ac:dyDescent="0.3">
      <c r="A226" t="s">
        <v>1828</v>
      </c>
    </row>
    <row r="227" spans="1:1" x14ac:dyDescent="0.3">
      <c r="A227" t="s">
        <v>1829</v>
      </c>
    </row>
    <row r="228" spans="1:1" x14ac:dyDescent="0.3">
      <c r="A228" t="s">
        <v>1830</v>
      </c>
    </row>
    <row r="229" spans="1:1" x14ac:dyDescent="0.3">
      <c r="A229" t="s">
        <v>1831</v>
      </c>
    </row>
    <row r="230" spans="1:1" x14ac:dyDescent="0.3">
      <c r="A230" t="s">
        <v>1832</v>
      </c>
    </row>
    <row r="231" spans="1:1" x14ac:dyDescent="0.3">
      <c r="A231" t="s">
        <v>1833</v>
      </c>
    </row>
    <row r="232" spans="1:1" x14ac:dyDescent="0.3">
      <c r="A232" t="s">
        <v>1834</v>
      </c>
    </row>
    <row r="233" spans="1:1" x14ac:dyDescent="0.3">
      <c r="A233" t="s">
        <v>1835</v>
      </c>
    </row>
    <row r="234" spans="1:1" x14ac:dyDescent="0.3">
      <c r="A234" t="s">
        <v>1836</v>
      </c>
    </row>
    <row r="235" spans="1:1" x14ac:dyDescent="0.3">
      <c r="A235" t="s">
        <v>1837</v>
      </c>
    </row>
    <row r="236" spans="1:1" x14ac:dyDescent="0.3">
      <c r="A236" t="s">
        <v>1838</v>
      </c>
    </row>
    <row r="237" spans="1:1" x14ac:dyDescent="0.3">
      <c r="A237" t="s">
        <v>1839</v>
      </c>
    </row>
    <row r="238" spans="1:1" x14ac:dyDescent="0.3">
      <c r="A238" t="s">
        <v>1840</v>
      </c>
    </row>
    <row r="239" spans="1:1" x14ac:dyDescent="0.3">
      <c r="A239" t="s">
        <v>1841</v>
      </c>
    </row>
    <row r="240" spans="1:1" x14ac:dyDescent="0.3">
      <c r="A240" t="s">
        <v>1842</v>
      </c>
    </row>
    <row r="241" spans="1:1" x14ac:dyDescent="0.3">
      <c r="A241" t="s">
        <v>1843</v>
      </c>
    </row>
    <row r="242" spans="1:1" x14ac:dyDescent="0.3">
      <c r="A242" t="s">
        <v>1844</v>
      </c>
    </row>
    <row r="243" spans="1:1" x14ac:dyDescent="0.3">
      <c r="A243" t="s">
        <v>1845</v>
      </c>
    </row>
    <row r="244" spans="1:1" x14ac:dyDescent="0.3">
      <c r="A244" t="s">
        <v>1846</v>
      </c>
    </row>
    <row r="245" spans="1:1" x14ac:dyDescent="0.3">
      <c r="A245" t="s">
        <v>1847</v>
      </c>
    </row>
    <row r="246" spans="1:1" x14ac:dyDescent="0.3">
      <c r="A246" t="s">
        <v>1848</v>
      </c>
    </row>
    <row r="247" spans="1:1" x14ac:dyDescent="0.3">
      <c r="A247" t="s">
        <v>1849</v>
      </c>
    </row>
    <row r="248" spans="1:1" x14ac:dyDescent="0.3">
      <c r="A248" t="s">
        <v>1850</v>
      </c>
    </row>
    <row r="249" spans="1:1" x14ac:dyDescent="0.3">
      <c r="A249" t="s">
        <v>1851</v>
      </c>
    </row>
    <row r="250" spans="1:1" x14ac:dyDescent="0.3">
      <c r="A250" t="s">
        <v>1852</v>
      </c>
    </row>
    <row r="251" spans="1:1" x14ac:dyDescent="0.3">
      <c r="A251" t="s">
        <v>1853</v>
      </c>
    </row>
    <row r="252" spans="1:1" x14ac:dyDescent="0.3">
      <c r="A252" t="s">
        <v>1854</v>
      </c>
    </row>
    <row r="253" spans="1:1" x14ac:dyDescent="0.3">
      <c r="A253" t="s">
        <v>1855</v>
      </c>
    </row>
    <row r="254" spans="1:1" x14ac:dyDescent="0.3">
      <c r="A254" t="s">
        <v>1856</v>
      </c>
    </row>
    <row r="255" spans="1:1" x14ac:dyDescent="0.3">
      <c r="A255" t="s">
        <v>1857</v>
      </c>
    </row>
    <row r="256" spans="1:1" x14ac:dyDescent="0.3">
      <c r="A256" t="s">
        <v>1858</v>
      </c>
    </row>
    <row r="257" spans="1:1" x14ac:dyDescent="0.3">
      <c r="A257" t="s">
        <v>1859</v>
      </c>
    </row>
    <row r="258" spans="1:1" x14ac:dyDescent="0.3">
      <c r="A258" t="s">
        <v>1860</v>
      </c>
    </row>
    <row r="259" spans="1:1" x14ac:dyDescent="0.3">
      <c r="A259" t="s">
        <v>1861</v>
      </c>
    </row>
    <row r="260" spans="1:1" x14ac:dyDescent="0.3">
      <c r="A260" t="s">
        <v>1862</v>
      </c>
    </row>
    <row r="261" spans="1:1" x14ac:dyDescent="0.3">
      <c r="A261" t="s">
        <v>1863</v>
      </c>
    </row>
    <row r="262" spans="1:1" x14ac:dyDescent="0.3">
      <c r="A262" t="s">
        <v>1864</v>
      </c>
    </row>
    <row r="263" spans="1:1" x14ac:dyDescent="0.3">
      <c r="A263" t="s">
        <v>1865</v>
      </c>
    </row>
    <row r="264" spans="1:1" x14ac:dyDescent="0.3">
      <c r="A264" t="s">
        <v>1866</v>
      </c>
    </row>
    <row r="265" spans="1:1" x14ac:dyDescent="0.3">
      <c r="A265" t="s">
        <v>1867</v>
      </c>
    </row>
    <row r="266" spans="1:1" x14ac:dyDescent="0.3">
      <c r="A266" t="s">
        <v>1868</v>
      </c>
    </row>
    <row r="267" spans="1:1" x14ac:dyDescent="0.3">
      <c r="A267" t="s">
        <v>1869</v>
      </c>
    </row>
    <row r="268" spans="1:1" x14ac:dyDescent="0.3">
      <c r="A268" t="s">
        <v>1870</v>
      </c>
    </row>
    <row r="269" spans="1:1" x14ac:dyDescent="0.3">
      <c r="A269" t="s">
        <v>1871</v>
      </c>
    </row>
    <row r="270" spans="1:1" x14ac:dyDescent="0.3">
      <c r="A270" t="s">
        <v>1872</v>
      </c>
    </row>
    <row r="271" spans="1:1" x14ac:dyDescent="0.3">
      <c r="A271" t="s">
        <v>1873</v>
      </c>
    </row>
    <row r="272" spans="1:1" x14ac:dyDescent="0.3">
      <c r="A272" t="s">
        <v>1874</v>
      </c>
    </row>
    <row r="273" spans="1:1" x14ac:dyDescent="0.3">
      <c r="A273" t="s">
        <v>1875</v>
      </c>
    </row>
    <row r="274" spans="1:1" x14ac:dyDescent="0.3">
      <c r="A274" t="s">
        <v>1876</v>
      </c>
    </row>
    <row r="275" spans="1:1" x14ac:dyDescent="0.3">
      <c r="A275" t="s">
        <v>1877</v>
      </c>
    </row>
    <row r="276" spans="1:1" x14ac:dyDescent="0.3">
      <c r="A276" t="s">
        <v>1878</v>
      </c>
    </row>
    <row r="277" spans="1:1" x14ac:dyDescent="0.3">
      <c r="A277" t="s">
        <v>1879</v>
      </c>
    </row>
    <row r="278" spans="1:1" x14ac:dyDescent="0.3">
      <c r="A278" t="s">
        <v>1880</v>
      </c>
    </row>
    <row r="279" spans="1:1" x14ac:dyDescent="0.3">
      <c r="A279" t="s">
        <v>1881</v>
      </c>
    </row>
    <row r="280" spans="1:1" x14ac:dyDescent="0.3">
      <c r="A280" t="s">
        <v>1882</v>
      </c>
    </row>
    <row r="281" spans="1:1" x14ac:dyDescent="0.3">
      <c r="A281" t="s">
        <v>1883</v>
      </c>
    </row>
    <row r="282" spans="1:1" x14ac:dyDescent="0.3">
      <c r="A282" t="s">
        <v>1884</v>
      </c>
    </row>
    <row r="283" spans="1:1" x14ac:dyDescent="0.3">
      <c r="A283" t="s">
        <v>1885</v>
      </c>
    </row>
    <row r="284" spans="1:1" x14ac:dyDescent="0.3">
      <c r="A284" t="s">
        <v>1886</v>
      </c>
    </row>
    <row r="285" spans="1:1" x14ac:dyDescent="0.3">
      <c r="A285" t="s">
        <v>1887</v>
      </c>
    </row>
    <row r="286" spans="1:1" x14ac:dyDescent="0.3">
      <c r="A286" t="s">
        <v>1888</v>
      </c>
    </row>
    <row r="287" spans="1:1" x14ac:dyDescent="0.3">
      <c r="A287" t="s">
        <v>1889</v>
      </c>
    </row>
    <row r="288" spans="1:1" x14ac:dyDescent="0.3">
      <c r="A288" t="s">
        <v>1890</v>
      </c>
    </row>
    <row r="289" spans="1:1" x14ac:dyDescent="0.3">
      <c r="A289" t="s">
        <v>1891</v>
      </c>
    </row>
    <row r="290" spans="1:1" x14ac:dyDescent="0.3">
      <c r="A290" t="s">
        <v>1892</v>
      </c>
    </row>
    <row r="291" spans="1:1" x14ac:dyDescent="0.3">
      <c r="A291" t="s">
        <v>1893</v>
      </c>
    </row>
    <row r="292" spans="1:1" x14ac:dyDescent="0.3">
      <c r="A292" t="s">
        <v>1894</v>
      </c>
    </row>
    <row r="293" spans="1:1" x14ac:dyDescent="0.3">
      <c r="A293" t="s">
        <v>1895</v>
      </c>
    </row>
    <row r="294" spans="1:1" x14ac:dyDescent="0.3">
      <c r="A294" t="s">
        <v>1896</v>
      </c>
    </row>
    <row r="295" spans="1:1" x14ac:dyDescent="0.3">
      <c r="A295" t="s">
        <v>1897</v>
      </c>
    </row>
    <row r="296" spans="1:1" x14ac:dyDescent="0.3">
      <c r="A296" t="s">
        <v>1898</v>
      </c>
    </row>
    <row r="297" spans="1:1" x14ac:dyDescent="0.3">
      <c r="A297" t="s">
        <v>1899</v>
      </c>
    </row>
    <row r="298" spans="1:1" x14ac:dyDescent="0.3">
      <c r="A298" t="s">
        <v>1900</v>
      </c>
    </row>
    <row r="299" spans="1:1" x14ac:dyDescent="0.3">
      <c r="A299" t="s">
        <v>1901</v>
      </c>
    </row>
    <row r="300" spans="1:1" x14ac:dyDescent="0.3">
      <c r="A300" t="s">
        <v>1902</v>
      </c>
    </row>
    <row r="301" spans="1:1" x14ac:dyDescent="0.3">
      <c r="A301" t="s">
        <v>1903</v>
      </c>
    </row>
    <row r="302" spans="1:1" x14ac:dyDescent="0.3">
      <c r="A302" t="s">
        <v>1904</v>
      </c>
    </row>
    <row r="303" spans="1:1" x14ac:dyDescent="0.3">
      <c r="A303" t="s">
        <v>1905</v>
      </c>
    </row>
    <row r="304" spans="1:1" x14ac:dyDescent="0.3">
      <c r="A304" t="s">
        <v>1906</v>
      </c>
    </row>
    <row r="305" spans="1:1" x14ac:dyDescent="0.3">
      <c r="A305" t="s">
        <v>1907</v>
      </c>
    </row>
    <row r="306" spans="1:1" x14ac:dyDescent="0.3">
      <c r="A306" t="s">
        <v>1908</v>
      </c>
    </row>
    <row r="307" spans="1:1" x14ac:dyDescent="0.3">
      <c r="A307" t="s">
        <v>1909</v>
      </c>
    </row>
    <row r="308" spans="1:1" x14ac:dyDescent="0.3">
      <c r="A308" t="s">
        <v>1910</v>
      </c>
    </row>
    <row r="309" spans="1:1" x14ac:dyDescent="0.3">
      <c r="A309" t="s">
        <v>1911</v>
      </c>
    </row>
    <row r="310" spans="1:1" x14ac:dyDescent="0.3">
      <c r="A310" t="s">
        <v>1912</v>
      </c>
    </row>
    <row r="311" spans="1:1" x14ac:dyDescent="0.3">
      <c r="A311" t="s">
        <v>1913</v>
      </c>
    </row>
    <row r="312" spans="1:1" x14ac:dyDescent="0.3">
      <c r="A312" t="s">
        <v>1914</v>
      </c>
    </row>
    <row r="313" spans="1:1" x14ac:dyDescent="0.3">
      <c r="A313" t="s">
        <v>1915</v>
      </c>
    </row>
    <row r="314" spans="1:1" x14ac:dyDescent="0.3">
      <c r="A314" t="s">
        <v>1916</v>
      </c>
    </row>
    <row r="315" spans="1:1" x14ac:dyDescent="0.3">
      <c r="A315" t="s">
        <v>1917</v>
      </c>
    </row>
    <row r="316" spans="1:1" x14ac:dyDescent="0.3">
      <c r="A316" t="s">
        <v>1918</v>
      </c>
    </row>
    <row r="317" spans="1:1" x14ac:dyDescent="0.3">
      <c r="A317" t="s">
        <v>1919</v>
      </c>
    </row>
    <row r="318" spans="1:1" x14ac:dyDescent="0.3">
      <c r="A318" t="s">
        <v>1920</v>
      </c>
    </row>
    <row r="319" spans="1:1" x14ac:dyDescent="0.3">
      <c r="A319" t="s">
        <v>1921</v>
      </c>
    </row>
    <row r="320" spans="1:1" x14ac:dyDescent="0.3">
      <c r="A320" t="s">
        <v>1922</v>
      </c>
    </row>
    <row r="321" spans="1:1" x14ac:dyDescent="0.3">
      <c r="A321" t="s">
        <v>1923</v>
      </c>
    </row>
    <row r="322" spans="1:1" x14ac:dyDescent="0.3">
      <c r="A322" t="s">
        <v>1924</v>
      </c>
    </row>
    <row r="323" spans="1:1" x14ac:dyDescent="0.3">
      <c r="A323" t="s">
        <v>1925</v>
      </c>
    </row>
    <row r="324" spans="1:1" x14ac:dyDescent="0.3">
      <c r="A324" t="s">
        <v>1926</v>
      </c>
    </row>
    <row r="325" spans="1:1" x14ac:dyDescent="0.3">
      <c r="A325" t="s">
        <v>1927</v>
      </c>
    </row>
    <row r="326" spans="1:1" x14ac:dyDescent="0.3">
      <c r="A326" t="s">
        <v>1928</v>
      </c>
    </row>
    <row r="327" spans="1:1" x14ac:dyDescent="0.3">
      <c r="A327" t="s">
        <v>1929</v>
      </c>
    </row>
    <row r="328" spans="1:1" x14ac:dyDescent="0.3">
      <c r="A328" t="s">
        <v>1930</v>
      </c>
    </row>
    <row r="329" spans="1:1" x14ac:dyDescent="0.3">
      <c r="A329" t="s">
        <v>1931</v>
      </c>
    </row>
    <row r="330" spans="1:1" x14ac:dyDescent="0.3">
      <c r="A330" t="s">
        <v>1932</v>
      </c>
    </row>
    <row r="331" spans="1:1" x14ac:dyDescent="0.3">
      <c r="A331" t="s">
        <v>1933</v>
      </c>
    </row>
    <row r="332" spans="1:1" x14ac:dyDescent="0.3">
      <c r="A332" t="s">
        <v>1934</v>
      </c>
    </row>
    <row r="333" spans="1:1" x14ac:dyDescent="0.3">
      <c r="A333" t="s">
        <v>1935</v>
      </c>
    </row>
    <row r="334" spans="1:1" x14ac:dyDescent="0.3">
      <c r="A334" t="s">
        <v>1936</v>
      </c>
    </row>
    <row r="335" spans="1:1" x14ac:dyDescent="0.3">
      <c r="A335" t="s">
        <v>1937</v>
      </c>
    </row>
    <row r="336" spans="1:1" x14ac:dyDescent="0.3">
      <c r="A336" t="s">
        <v>1938</v>
      </c>
    </row>
    <row r="337" spans="1:1" x14ac:dyDescent="0.3">
      <c r="A337" t="s">
        <v>1939</v>
      </c>
    </row>
    <row r="338" spans="1:1" x14ac:dyDescent="0.3">
      <c r="A338" t="s">
        <v>1940</v>
      </c>
    </row>
    <row r="339" spans="1:1" x14ac:dyDescent="0.3">
      <c r="A339" t="s">
        <v>1941</v>
      </c>
    </row>
    <row r="340" spans="1:1" x14ac:dyDescent="0.3">
      <c r="A340" t="s">
        <v>1942</v>
      </c>
    </row>
    <row r="341" spans="1:1" x14ac:dyDescent="0.3">
      <c r="A341" t="s">
        <v>1943</v>
      </c>
    </row>
    <row r="342" spans="1:1" x14ac:dyDescent="0.3">
      <c r="A342" t="s">
        <v>1944</v>
      </c>
    </row>
    <row r="343" spans="1:1" x14ac:dyDescent="0.3">
      <c r="A343" t="s">
        <v>1945</v>
      </c>
    </row>
    <row r="344" spans="1:1" x14ac:dyDescent="0.3">
      <c r="A344" t="s">
        <v>1946</v>
      </c>
    </row>
    <row r="345" spans="1:1" x14ac:dyDescent="0.3">
      <c r="A345" t="s">
        <v>1947</v>
      </c>
    </row>
    <row r="346" spans="1:1" x14ac:dyDescent="0.3">
      <c r="A346" t="s">
        <v>1948</v>
      </c>
    </row>
    <row r="347" spans="1:1" x14ac:dyDescent="0.3">
      <c r="A347" t="s">
        <v>1949</v>
      </c>
    </row>
    <row r="348" spans="1:1" x14ac:dyDescent="0.3">
      <c r="A348" t="s">
        <v>1950</v>
      </c>
    </row>
    <row r="349" spans="1:1" x14ac:dyDescent="0.3">
      <c r="A349" t="s">
        <v>1951</v>
      </c>
    </row>
    <row r="350" spans="1:1" x14ac:dyDescent="0.3">
      <c r="A350" t="s">
        <v>1952</v>
      </c>
    </row>
    <row r="351" spans="1:1" x14ac:dyDescent="0.3">
      <c r="A351" t="s">
        <v>1953</v>
      </c>
    </row>
    <row r="352" spans="1:1" x14ac:dyDescent="0.3">
      <c r="A352" t="s">
        <v>1954</v>
      </c>
    </row>
    <row r="353" spans="1:1" x14ac:dyDescent="0.3">
      <c r="A353" t="s">
        <v>1955</v>
      </c>
    </row>
    <row r="354" spans="1:1" x14ac:dyDescent="0.3">
      <c r="A354" t="s">
        <v>1956</v>
      </c>
    </row>
    <row r="355" spans="1:1" x14ac:dyDescent="0.3">
      <c r="A355" t="s">
        <v>1957</v>
      </c>
    </row>
    <row r="356" spans="1:1" x14ac:dyDescent="0.3">
      <c r="A356" t="s">
        <v>1958</v>
      </c>
    </row>
    <row r="357" spans="1:1" x14ac:dyDescent="0.3">
      <c r="A357" t="s">
        <v>1959</v>
      </c>
    </row>
    <row r="358" spans="1:1" x14ac:dyDescent="0.3">
      <c r="A358" t="s">
        <v>1960</v>
      </c>
    </row>
    <row r="359" spans="1:1" x14ac:dyDescent="0.3">
      <c r="A359" t="s">
        <v>1961</v>
      </c>
    </row>
    <row r="360" spans="1:1" x14ac:dyDescent="0.3">
      <c r="A360" t="s">
        <v>1962</v>
      </c>
    </row>
    <row r="361" spans="1:1" x14ac:dyDescent="0.3">
      <c r="A361" t="s">
        <v>1963</v>
      </c>
    </row>
    <row r="362" spans="1:1" x14ac:dyDescent="0.3">
      <c r="A362" t="s">
        <v>1964</v>
      </c>
    </row>
    <row r="363" spans="1:1" x14ac:dyDescent="0.3">
      <c r="A363" t="s">
        <v>1965</v>
      </c>
    </row>
    <row r="364" spans="1:1" x14ac:dyDescent="0.3">
      <c r="A364" t="s">
        <v>1966</v>
      </c>
    </row>
    <row r="365" spans="1:1" x14ac:dyDescent="0.3">
      <c r="A365" t="s">
        <v>1967</v>
      </c>
    </row>
    <row r="366" spans="1:1" x14ac:dyDescent="0.3">
      <c r="A366" t="s">
        <v>1968</v>
      </c>
    </row>
    <row r="367" spans="1:1" x14ac:dyDescent="0.3">
      <c r="A367" t="s">
        <v>1969</v>
      </c>
    </row>
    <row r="368" spans="1:1" x14ac:dyDescent="0.3">
      <c r="A368" t="s">
        <v>1970</v>
      </c>
    </row>
    <row r="369" spans="1:1" x14ac:dyDescent="0.3">
      <c r="A369" t="s">
        <v>1971</v>
      </c>
    </row>
    <row r="370" spans="1:1" x14ac:dyDescent="0.3">
      <c r="A370" t="s">
        <v>1972</v>
      </c>
    </row>
    <row r="371" spans="1:1" x14ac:dyDescent="0.3">
      <c r="A371" t="s">
        <v>1973</v>
      </c>
    </row>
    <row r="372" spans="1:1" x14ac:dyDescent="0.3">
      <c r="A372" t="s">
        <v>1974</v>
      </c>
    </row>
    <row r="373" spans="1:1" x14ac:dyDescent="0.3">
      <c r="A373" t="s">
        <v>1975</v>
      </c>
    </row>
    <row r="374" spans="1:1" x14ac:dyDescent="0.3">
      <c r="A374" t="s">
        <v>1976</v>
      </c>
    </row>
    <row r="375" spans="1:1" x14ac:dyDescent="0.3">
      <c r="A375" t="s">
        <v>1977</v>
      </c>
    </row>
    <row r="376" spans="1:1" x14ac:dyDescent="0.3">
      <c r="A376" t="s">
        <v>1978</v>
      </c>
    </row>
    <row r="377" spans="1:1" x14ac:dyDescent="0.3">
      <c r="A377" t="s">
        <v>1979</v>
      </c>
    </row>
    <row r="378" spans="1:1" x14ac:dyDescent="0.3">
      <c r="A378" t="s">
        <v>1980</v>
      </c>
    </row>
    <row r="379" spans="1:1" x14ac:dyDescent="0.3">
      <c r="A379" t="s">
        <v>1981</v>
      </c>
    </row>
    <row r="380" spans="1:1" x14ac:dyDescent="0.3">
      <c r="A380" t="s">
        <v>1982</v>
      </c>
    </row>
    <row r="381" spans="1:1" x14ac:dyDescent="0.3">
      <c r="A381" t="s">
        <v>1983</v>
      </c>
    </row>
    <row r="382" spans="1:1" x14ac:dyDescent="0.3">
      <c r="A382" t="s">
        <v>1984</v>
      </c>
    </row>
    <row r="383" spans="1:1" x14ac:dyDescent="0.3">
      <c r="A383" t="s">
        <v>1985</v>
      </c>
    </row>
    <row r="384" spans="1:1" x14ac:dyDescent="0.3">
      <c r="A384" t="s">
        <v>1986</v>
      </c>
    </row>
    <row r="385" spans="1:1" x14ac:dyDescent="0.3">
      <c r="A385" t="s">
        <v>1987</v>
      </c>
    </row>
    <row r="386" spans="1:1" x14ac:dyDescent="0.3">
      <c r="A386" t="s">
        <v>1988</v>
      </c>
    </row>
    <row r="387" spans="1:1" x14ac:dyDescent="0.3">
      <c r="A387" t="s">
        <v>1989</v>
      </c>
    </row>
    <row r="388" spans="1:1" x14ac:dyDescent="0.3">
      <c r="A388" t="s">
        <v>1990</v>
      </c>
    </row>
    <row r="389" spans="1:1" x14ac:dyDescent="0.3">
      <c r="A389" t="s">
        <v>1991</v>
      </c>
    </row>
    <row r="390" spans="1:1" x14ac:dyDescent="0.3">
      <c r="A390" t="s">
        <v>1992</v>
      </c>
    </row>
    <row r="391" spans="1:1" x14ac:dyDescent="0.3">
      <c r="A391" t="s">
        <v>1993</v>
      </c>
    </row>
    <row r="392" spans="1:1" x14ac:dyDescent="0.3">
      <c r="A392" t="s">
        <v>1994</v>
      </c>
    </row>
    <row r="393" spans="1:1" x14ac:dyDescent="0.3">
      <c r="A393" t="s">
        <v>1995</v>
      </c>
    </row>
    <row r="394" spans="1:1" x14ac:dyDescent="0.3">
      <c r="A394" t="s">
        <v>1996</v>
      </c>
    </row>
    <row r="395" spans="1:1" x14ac:dyDescent="0.3">
      <c r="A395" t="s">
        <v>1997</v>
      </c>
    </row>
    <row r="396" spans="1:1" x14ac:dyDescent="0.3">
      <c r="A396" t="s">
        <v>1998</v>
      </c>
    </row>
    <row r="397" spans="1:1" x14ac:dyDescent="0.3">
      <c r="A397" t="s">
        <v>1999</v>
      </c>
    </row>
    <row r="398" spans="1:1" x14ac:dyDescent="0.3">
      <c r="A398" t="s">
        <v>2000</v>
      </c>
    </row>
    <row r="399" spans="1:1" x14ac:dyDescent="0.3">
      <c r="A399" t="s">
        <v>2001</v>
      </c>
    </row>
    <row r="400" spans="1:1" x14ac:dyDescent="0.3">
      <c r="A400" t="s">
        <v>2002</v>
      </c>
    </row>
    <row r="401" spans="1:1" x14ac:dyDescent="0.3">
      <c r="A401" t="s">
        <v>2003</v>
      </c>
    </row>
    <row r="402" spans="1:1" x14ac:dyDescent="0.3">
      <c r="A402" t="s">
        <v>2004</v>
      </c>
    </row>
    <row r="403" spans="1:1" x14ac:dyDescent="0.3">
      <c r="A403" t="s">
        <v>2005</v>
      </c>
    </row>
    <row r="404" spans="1:1" x14ac:dyDescent="0.3">
      <c r="A404" t="s">
        <v>2006</v>
      </c>
    </row>
    <row r="405" spans="1:1" x14ac:dyDescent="0.3">
      <c r="A405" t="s">
        <v>2007</v>
      </c>
    </row>
    <row r="406" spans="1:1" x14ac:dyDescent="0.3">
      <c r="A406" t="s">
        <v>2008</v>
      </c>
    </row>
    <row r="407" spans="1:1" x14ac:dyDescent="0.3">
      <c r="A407" t="s">
        <v>2009</v>
      </c>
    </row>
    <row r="408" spans="1:1" x14ac:dyDescent="0.3">
      <c r="A408" t="s">
        <v>2010</v>
      </c>
    </row>
    <row r="409" spans="1:1" x14ac:dyDescent="0.3">
      <c r="A409" t="s">
        <v>2011</v>
      </c>
    </row>
    <row r="410" spans="1:1" x14ac:dyDescent="0.3">
      <c r="A410" t="s">
        <v>2012</v>
      </c>
    </row>
    <row r="411" spans="1:1" x14ac:dyDescent="0.3">
      <c r="A411" t="s">
        <v>2013</v>
      </c>
    </row>
    <row r="412" spans="1:1" x14ac:dyDescent="0.3">
      <c r="A412" t="s">
        <v>2014</v>
      </c>
    </row>
    <row r="413" spans="1:1" x14ac:dyDescent="0.3">
      <c r="A413" t="s">
        <v>2015</v>
      </c>
    </row>
    <row r="414" spans="1:1" x14ac:dyDescent="0.3">
      <c r="A414" t="s">
        <v>2016</v>
      </c>
    </row>
    <row r="415" spans="1:1" x14ac:dyDescent="0.3">
      <c r="A415" t="s">
        <v>2017</v>
      </c>
    </row>
    <row r="416" spans="1:1" x14ac:dyDescent="0.3">
      <c r="A416" t="s">
        <v>2018</v>
      </c>
    </row>
    <row r="417" spans="1:1" x14ac:dyDescent="0.3">
      <c r="A417" t="s">
        <v>2019</v>
      </c>
    </row>
    <row r="418" spans="1:1" x14ac:dyDescent="0.3">
      <c r="A418" t="s">
        <v>2020</v>
      </c>
    </row>
    <row r="419" spans="1:1" x14ac:dyDescent="0.3">
      <c r="A419" t="s">
        <v>2021</v>
      </c>
    </row>
    <row r="420" spans="1:1" x14ac:dyDescent="0.3">
      <c r="A420" t="s">
        <v>2022</v>
      </c>
    </row>
    <row r="421" spans="1:1" x14ac:dyDescent="0.3">
      <c r="A421" t="s">
        <v>2023</v>
      </c>
    </row>
    <row r="422" spans="1:1" x14ac:dyDescent="0.3">
      <c r="A422" t="s">
        <v>2024</v>
      </c>
    </row>
    <row r="423" spans="1:1" x14ac:dyDescent="0.3">
      <c r="A423" t="s">
        <v>2025</v>
      </c>
    </row>
    <row r="424" spans="1:1" x14ac:dyDescent="0.3">
      <c r="A424" t="s">
        <v>2026</v>
      </c>
    </row>
    <row r="425" spans="1:1" x14ac:dyDescent="0.3">
      <c r="A425" t="s">
        <v>2027</v>
      </c>
    </row>
    <row r="426" spans="1:1" x14ac:dyDescent="0.3">
      <c r="A426" t="s">
        <v>2028</v>
      </c>
    </row>
    <row r="427" spans="1:1" x14ac:dyDescent="0.3">
      <c r="A427" t="s">
        <v>2029</v>
      </c>
    </row>
    <row r="428" spans="1:1" x14ac:dyDescent="0.3">
      <c r="A428" t="s">
        <v>2030</v>
      </c>
    </row>
    <row r="429" spans="1:1" x14ac:dyDescent="0.3">
      <c r="A429" t="s">
        <v>2031</v>
      </c>
    </row>
    <row r="430" spans="1:1" x14ac:dyDescent="0.3">
      <c r="A430" t="s">
        <v>2032</v>
      </c>
    </row>
    <row r="431" spans="1:1" x14ac:dyDescent="0.3">
      <c r="A431" t="s">
        <v>2033</v>
      </c>
    </row>
    <row r="432" spans="1:1" x14ac:dyDescent="0.3">
      <c r="A432" t="s">
        <v>2034</v>
      </c>
    </row>
    <row r="433" spans="1:1" x14ac:dyDescent="0.3">
      <c r="A433" t="s">
        <v>2035</v>
      </c>
    </row>
    <row r="434" spans="1:1" x14ac:dyDescent="0.3">
      <c r="A434" t="s">
        <v>2036</v>
      </c>
    </row>
    <row r="435" spans="1:1" x14ac:dyDescent="0.3">
      <c r="A435" t="s">
        <v>2037</v>
      </c>
    </row>
    <row r="436" spans="1:1" x14ac:dyDescent="0.3">
      <c r="A436" t="s">
        <v>2038</v>
      </c>
    </row>
    <row r="437" spans="1:1" x14ac:dyDescent="0.3">
      <c r="A437" t="s">
        <v>2039</v>
      </c>
    </row>
    <row r="438" spans="1:1" x14ac:dyDescent="0.3">
      <c r="A438" t="s">
        <v>2040</v>
      </c>
    </row>
    <row r="439" spans="1:1" x14ac:dyDescent="0.3">
      <c r="A439" t="s">
        <v>2041</v>
      </c>
    </row>
    <row r="440" spans="1:1" x14ac:dyDescent="0.3">
      <c r="A440" t="s">
        <v>2042</v>
      </c>
    </row>
    <row r="441" spans="1:1" x14ac:dyDescent="0.3">
      <c r="A441" t="s">
        <v>2043</v>
      </c>
    </row>
    <row r="442" spans="1:1" x14ac:dyDescent="0.3">
      <c r="A442" t="s">
        <v>2044</v>
      </c>
    </row>
    <row r="443" spans="1:1" x14ac:dyDescent="0.3">
      <c r="A443" t="s">
        <v>2045</v>
      </c>
    </row>
    <row r="444" spans="1:1" x14ac:dyDescent="0.3">
      <c r="A444" t="s">
        <v>2046</v>
      </c>
    </row>
    <row r="445" spans="1:1" x14ac:dyDescent="0.3">
      <c r="A445" t="s">
        <v>2047</v>
      </c>
    </row>
    <row r="446" spans="1:1" x14ac:dyDescent="0.3">
      <c r="A446" t="s">
        <v>2048</v>
      </c>
    </row>
    <row r="447" spans="1:1" x14ac:dyDescent="0.3">
      <c r="A447" t="s">
        <v>2049</v>
      </c>
    </row>
    <row r="448" spans="1:1" x14ac:dyDescent="0.3">
      <c r="A448" t="s">
        <v>2050</v>
      </c>
    </row>
    <row r="449" spans="1:1" x14ac:dyDescent="0.3">
      <c r="A449" t="s">
        <v>2051</v>
      </c>
    </row>
    <row r="450" spans="1:1" x14ac:dyDescent="0.3">
      <c r="A450" t="s">
        <v>2052</v>
      </c>
    </row>
    <row r="451" spans="1:1" x14ac:dyDescent="0.3">
      <c r="A451" t="s">
        <v>2053</v>
      </c>
    </row>
    <row r="452" spans="1:1" x14ac:dyDescent="0.3">
      <c r="A452" t="s">
        <v>2054</v>
      </c>
    </row>
    <row r="453" spans="1:1" x14ac:dyDescent="0.3">
      <c r="A453" t="s">
        <v>2055</v>
      </c>
    </row>
    <row r="454" spans="1:1" x14ac:dyDescent="0.3">
      <c r="A454" t="s">
        <v>2056</v>
      </c>
    </row>
    <row r="455" spans="1:1" x14ac:dyDescent="0.3">
      <c r="A455" t="s">
        <v>2057</v>
      </c>
    </row>
    <row r="456" spans="1:1" x14ac:dyDescent="0.3">
      <c r="A456" t="s">
        <v>2058</v>
      </c>
    </row>
    <row r="457" spans="1:1" x14ac:dyDescent="0.3">
      <c r="A457" t="s">
        <v>2059</v>
      </c>
    </row>
    <row r="458" spans="1:1" x14ac:dyDescent="0.3">
      <c r="A458" t="s">
        <v>2060</v>
      </c>
    </row>
    <row r="459" spans="1:1" x14ac:dyDescent="0.3">
      <c r="A459" t="s">
        <v>2061</v>
      </c>
    </row>
    <row r="460" spans="1:1" x14ac:dyDescent="0.3">
      <c r="A460" t="s">
        <v>2062</v>
      </c>
    </row>
    <row r="461" spans="1:1" x14ac:dyDescent="0.3">
      <c r="A461" t="s">
        <v>2063</v>
      </c>
    </row>
    <row r="462" spans="1:1" x14ac:dyDescent="0.3">
      <c r="A462" t="s">
        <v>2064</v>
      </c>
    </row>
    <row r="463" spans="1:1" x14ac:dyDescent="0.3">
      <c r="A463" t="s">
        <v>2065</v>
      </c>
    </row>
    <row r="464" spans="1:1" x14ac:dyDescent="0.3">
      <c r="A464" t="s">
        <v>2066</v>
      </c>
    </row>
    <row r="465" spans="1:1" x14ac:dyDescent="0.3">
      <c r="A465" t="s">
        <v>2067</v>
      </c>
    </row>
    <row r="466" spans="1:1" x14ac:dyDescent="0.3">
      <c r="A466" t="s">
        <v>2068</v>
      </c>
    </row>
    <row r="467" spans="1:1" x14ac:dyDescent="0.3">
      <c r="A467" t="s">
        <v>2069</v>
      </c>
    </row>
    <row r="468" spans="1:1" x14ac:dyDescent="0.3">
      <c r="A468" t="s">
        <v>2070</v>
      </c>
    </row>
    <row r="469" spans="1:1" x14ac:dyDescent="0.3">
      <c r="A469" t="s">
        <v>2071</v>
      </c>
    </row>
    <row r="470" spans="1:1" x14ac:dyDescent="0.3">
      <c r="A470" t="s">
        <v>2072</v>
      </c>
    </row>
    <row r="471" spans="1:1" x14ac:dyDescent="0.3">
      <c r="A471" t="s">
        <v>2073</v>
      </c>
    </row>
    <row r="472" spans="1:1" x14ac:dyDescent="0.3">
      <c r="A472" t="s">
        <v>2074</v>
      </c>
    </row>
    <row r="473" spans="1:1" x14ac:dyDescent="0.3">
      <c r="A473" t="s">
        <v>2075</v>
      </c>
    </row>
    <row r="474" spans="1:1" x14ac:dyDescent="0.3">
      <c r="A474" t="s">
        <v>2076</v>
      </c>
    </row>
    <row r="475" spans="1:1" x14ac:dyDescent="0.3">
      <c r="A475" t="s">
        <v>2077</v>
      </c>
    </row>
    <row r="476" spans="1:1" x14ac:dyDescent="0.3">
      <c r="A476" t="s">
        <v>2078</v>
      </c>
    </row>
    <row r="477" spans="1:1" x14ac:dyDescent="0.3">
      <c r="A477" t="s">
        <v>2079</v>
      </c>
    </row>
    <row r="478" spans="1:1" x14ac:dyDescent="0.3">
      <c r="A478" t="s">
        <v>2080</v>
      </c>
    </row>
    <row r="479" spans="1:1" x14ac:dyDescent="0.3">
      <c r="A479" t="s">
        <v>2081</v>
      </c>
    </row>
    <row r="480" spans="1:1" x14ac:dyDescent="0.3">
      <c r="A480" t="s">
        <v>2082</v>
      </c>
    </row>
    <row r="481" spans="1:1" x14ac:dyDescent="0.3">
      <c r="A481" t="s">
        <v>2083</v>
      </c>
    </row>
    <row r="482" spans="1:1" x14ac:dyDescent="0.3">
      <c r="A482" t="s">
        <v>2084</v>
      </c>
    </row>
    <row r="483" spans="1:1" x14ac:dyDescent="0.3">
      <c r="A483" t="s">
        <v>2085</v>
      </c>
    </row>
    <row r="484" spans="1:1" x14ac:dyDescent="0.3">
      <c r="A484" t="s">
        <v>2086</v>
      </c>
    </row>
    <row r="485" spans="1:1" x14ac:dyDescent="0.3">
      <c r="A485" t="s">
        <v>2087</v>
      </c>
    </row>
    <row r="486" spans="1:1" x14ac:dyDescent="0.3">
      <c r="A486" t="s">
        <v>2088</v>
      </c>
    </row>
    <row r="487" spans="1:1" x14ac:dyDescent="0.3">
      <c r="A487" t="s">
        <v>2089</v>
      </c>
    </row>
    <row r="488" spans="1:1" x14ac:dyDescent="0.3">
      <c r="A488" t="s">
        <v>2090</v>
      </c>
    </row>
    <row r="489" spans="1:1" x14ac:dyDescent="0.3">
      <c r="A489" t="s">
        <v>2091</v>
      </c>
    </row>
    <row r="490" spans="1:1" x14ac:dyDescent="0.3">
      <c r="A490" t="s">
        <v>2092</v>
      </c>
    </row>
    <row r="491" spans="1:1" x14ac:dyDescent="0.3">
      <c r="A491" t="s">
        <v>2093</v>
      </c>
    </row>
    <row r="492" spans="1:1" x14ac:dyDescent="0.3">
      <c r="A492" t="s">
        <v>2094</v>
      </c>
    </row>
    <row r="493" spans="1:1" x14ac:dyDescent="0.3">
      <c r="A493" t="s">
        <v>2095</v>
      </c>
    </row>
    <row r="494" spans="1:1" x14ac:dyDescent="0.3">
      <c r="A494" t="s">
        <v>2096</v>
      </c>
    </row>
    <row r="495" spans="1:1" x14ac:dyDescent="0.3">
      <c r="A495" t="s">
        <v>2097</v>
      </c>
    </row>
    <row r="496" spans="1:1" x14ac:dyDescent="0.3">
      <c r="A496" t="s">
        <v>2098</v>
      </c>
    </row>
    <row r="497" spans="1:1" x14ac:dyDescent="0.3">
      <c r="A497" t="s">
        <v>2099</v>
      </c>
    </row>
    <row r="498" spans="1:1" x14ac:dyDescent="0.3">
      <c r="A498" t="s">
        <v>2100</v>
      </c>
    </row>
    <row r="499" spans="1:1" x14ac:dyDescent="0.3">
      <c r="A499" t="s">
        <v>2101</v>
      </c>
    </row>
    <row r="500" spans="1:1" x14ac:dyDescent="0.3">
      <c r="A500" t="s">
        <v>2102</v>
      </c>
    </row>
    <row r="501" spans="1:1" x14ac:dyDescent="0.3">
      <c r="A501" t="s">
        <v>2103</v>
      </c>
    </row>
    <row r="502" spans="1:1" x14ac:dyDescent="0.3">
      <c r="A502" t="s">
        <v>2104</v>
      </c>
    </row>
    <row r="503" spans="1:1" x14ac:dyDescent="0.3">
      <c r="A503" t="s">
        <v>2105</v>
      </c>
    </row>
    <row r="504" spans="1:1" x14ac:dyDescent="0.3">
      <c r="A504" t="s">
        <v>2106</v>
      </c>
    </row>
    <row r="505" spans="1:1" x14ac:dyDescent="0.3">
      <c r="A505" t="s">
        <v>2107</v>
      </c>
    </row>
    <row r="506" spans="1:1" x14ac:dyDescent="0.3">
      <c r="A506" t="s">
        <v>2108</v>
      </c>
    </row>
    <row r="507" spans="1:1" x14ac:dyDescent="0.3">
      <c r="A507" t="s">
        <v>2109</v>
      </c>
    </row>
    <row r="508" spans="1:1" x14ac:dyDescent="0.3">
      <c r="A508" t="s">
        <v>2110</v>
      </c>
    </row>
    <row r="509" spans="1:1" x14ac:dyDescent="0.3">
      <c r="A509" t="s">
        <v>2111</v>
      </c>
    </row>
    <row r="510" spans="1:1" x14ac:dyDescent="0.3">
      <c r="A510" t="s">
        <v>2112</v>
      </c>
    </row>
    <row r="511" spans="1:1" x14ac:dyDescent="0.3">
      <c r="A511" t="s">
        <v>2113</v>
      </c>
    </row>
    <row r="512" spans="1:1" x14ac:dyDescent="0.3">
      <c r="A512" t="s">
        <v>2114</v>
      </c>
    </row>
    <row r="513" spans="1:1" x14ac:dyDescent="0.3">
      <c r="A513" t="s">
        <v>2115</v>
      </c>
    </row>
    <row r="514" spans="1:1" x14ac:dyDescent="0.3">
      <c r="A514" t="s">
        <v>2116</v>
      </c>
    </row>
    <row r="515" spans="1:1" x14ac:dyDescent="0.3">
      <c r="A515" t="s">
        <v>2117</v>
      </c>
    </row>
    <row r="516" spans="1:1" x14ac:dyDescent="0.3">
      <c r="A516" t="s">
        <v>2118</v>
      </c>
    </row>
    <row r="517" spans="1:1" x14ac:dyDescent="0.3">
      <c r="A517" t="s">
        <v>2119</v>
      </c>
    </row>
    <row r="518" spans="1:1" x14ac:dyDescent="0.3">
      <c r="A518" t="s">
        <v>2120</v>
      </c>
    </row>
    <row r="519" spans="1:1" x14ac:dyDescent="0.3">
      <c r="A519" t="s">
        <v>2121</v>
      </c>
    </row>
    <row r="520" spans="1:1" x14ac:dyDescent="0.3">
      <c r="A520" t="s">
        <v>2122</v>
      </c>
    </row>
    <row r="521" spans="1:1" x14ac:dyDescent="0.3">
      <c r="A521" t="s">
        <v>2123</v>
      </c>
    </row>
    <row r="522" spans="1:1" x14ac:dyDescent="0.3">
      <c r="A522" t="s">
        <v>2124</v>
      </c>
    </row>
    <row r="523" spans="1:1" x14ac:dyDescent="0.3">
      <c r="A523" t="s">
        <v>2125</v>
      </c>
    </row>
    <row r="524" spans="1:1" x14ac:dyDescent="0.3">
      <c r="A524" t="s">
        <v>2126</v>
      </c>
    </row>
    <row r="525" spans="1:1" x14ac:dyDescent="0.3">
      <c r="A525" t="s">
        <v>2127</v>
      </c>
    </row>
    <row r="526" spans="1:1" x14ac:dyDescent="0.3">
      <c r="A526" t="s">
        <v>2128</v>
      </c>
    </row>
    <row r="527" spans="1:1" x14ac:dyDescent="0.3">
      <c r="A527" t="s">
        <v>2129</v>
      </c>
    </row>
    <row r="528" spans="1:1" x14ac:dyDescent="0.3">
      <c r="A528" t="s">
        <v>2130</v>
      </c>
    </row>
    <row r="529" spans="1:1" x14ac:dyDescent="0.3">
      <c r="A529" t="s">
        <v>2131</v>
      </c>
    </row>
    <row r="530" spans="1:1" x14ac:dyDescent="0.3">
      <c r="A530" t="s">
        <v>2132</v>
      </c>
    </row>
    <row r="531" spans="1:1" x14ac:dyDescent="0.3">
      <c r="A531" t="s">
        <v>2133</v>
      </c>
    </row>
    <row r="532" spans="1:1" x14ac:dyDescent="0.3">
      <c r="A532" t="s">
        <v>2134</v>
      </c>
    </row>
    <row r="533" spans="1:1" x14ac:dyDescent="0.3">
      <c r="A533" t="s">
        <v>2135</v>
      </c>
    </row>
    <row r="534" spans="1:1" x14ac:dyDescent="0.3">
      <c r="A534" t="s">
        <v>2136</v>
      </c>
    </row>
    <row r="535" spans="1:1" x14ac:dyDescent="0.3">
      <c r="A535" t="s">
        <v>2137</v>
      </c>
    </row>
    <row r="536" spans="1:1" x14ac:dyDescent="0.3">
      <c r="A536" t="s">
        <v>2138</v>
      </c>
    </row>
    <row r="537" spans="1:1" x14ac:dyDescent="0.3">
      <c r="A537" t="s">
        <v>2139</v>
      </c>
    </row>
    <row r="538" spans="1:1" x14ac:dyDescent="0.3">
      <c r="A538" t="s">
        <v>2140</v>
      </c>
    </row>
    <row r="539" spans="1:1" x14ac:dyDescent="0.3">
      <c r="A539" t="s">
        <v>2141</v>
      </c>
    </row>
    <row r="540" spans="1:1" x14ac:dyDescent="0.3">
      <c r="A540" t="s">
        <v>2142</v>
      </c>
    </row>
    <row r="541" spans="1:1" x14ac:dyDescent="0.3">
      <c r="A541" t="s">
        <v>2143</v>
      </c>
    </row>
    <row r="542" spans="1:1" x14ac:dyDescent="0.3">
      <c r="A542" t="s">
        <v>2144</v>
      </c>
    </row>
    <row r="543" spans="1:1" x14ac:dyDescent="0.3">
      <c r="A543" t="s">
        <v>2145</v>
      </c>
    </row>
    <row r="544" spans="1:1" x14ac:dyDescent="0.3">
      <c r="A544" t="s">
        <v>2146</v>
      </c>
    </row>
    <row r="545" spans="1:1" x14ac:dyDescent="0.3">
      <c r="A545" t="s">
        <v>2147</v>
      </c>
    </row>
    <row r="546" spans="1:1" x14ac:dyDescent="0.3">
      <c r="A546" t="s">
        <v>2148</v>
      </c>
    </row>
    <row r="547" spans="1:1" x14ac:dyDescent="0.3">
      <c r="A547" t="s">
        <v>2149</v>
      </c>
    </row>
    <row r="548" spans="1:1" x14ac:dyDescent="0.3">
      <c r="A548" t="s">
        <v>2150</v>
      </c>
    </row>
    <row r="549" spans="1:1" x14ac:dyDescent="0.3">
      <c r="A549" t="s">
        <v>2151</v>
      </c>
    </row>
    <row r="550" spans="1:1" x14ac:dyDescent="0.3">
      <c r="A550" t="s">
        <v>2152</v>
      </c>
    </row>
    <row r="551" spans="1:1" x14ac:dyDescent="0.3">
      <c r="A551" t="s">
        <v>2153</v>
      </c>
    </row>
    <row r="552" spans="1:1" x14ac:dyDescent="0.3">
      <c r="A552" t="s">
        <v>2154</v>
      </c>
    </row>
    <row r="553" spans="1:1" x14ac:dyDescent="0.3">
      <c r="A553" t="s">
        <v>2155</v>
      </c>
    </row>
    <row r="554" spans="1:1" x14ac:dyDescent="0.3">
      <c r="A554" t="s">
        <v>2156</v>
      </c>
    </row>
    <row r="555" spans="1:1" x14ac:dyDescent="0.3">
      <c r="A555" t="s">
        <v>2157</v>
      </c>
    </row>
    <row r="556" spans="1:1" x14ac:dyDescent="0.3">
      <c r="A556" t="s">
        <v>2158</v>
      </c>
    </row>
    <row r="557" spans="1:1" x14ac:dyDescent="0.3">
      <c r="A557" t="s">
        <v>2159</v>
      </c>
    </row>
    <row r="558" spans="1:1" x14ac:dyDescent="0.3">
      <c r="A558" t="s">
        <v>2160</v>
      </c>
    </row>
    <row r="559" spans="1:1" x14ac:dyDescent="0.3">
      <c r="A559" t="s">
        <v>2161</v>
      </c>
    </row>
    <row r="560" spans="1:1" x14ac:dyDescent="0.3">
      <c r="A560" t="s">
        <v>2162</v>
      </c>
    </row>
    <row r="561" spans="1:1" x14ac:dyDescent="0.3">
      <c r="A561" t="s">
        <v>2163</v>
      </c>
    </row>
    <row r="562" spans="1:1" x14ac:dyDescent="0.3">
      <c r="A562" t="s">
        <v>2164</v>
      </c>
    </row>
    <row r="563" spans="1:1" x14ac:dyDescent="0.3">
      <c r="A563" t="s">
        <v>2165</v>
      </c>
    </row>
    <row r="564" spans="1:1" x14ac:dyDescent="0.3">
      <c r="A564" t="s">
        <v>2166</v>
      </c>
    </row>
    <row r="565" spans="1:1" x14ac:dyDescent="0.3">
      <c r="A565" t="s">
        <v>2167</v>
      </c>
    </row>
    <row r="566" spans="1:1" x14ac:dyDescent="0.3">
      <c r="A566" t="s">
        <v>2168</v>
      </c>
    </row>
    <row r="567" spans="1:1" x14ac:dyDescent="0.3">
      <c r="A567" t="s">
        <v>2169</v>
      </c>
    </row>
    <row r="568" spans="1:1" x14ac:dyDescent="0.3">
      <c r="A568" t="s">
        <v>2170</v>
      </c>
    </row>
    <row r="569" spans="1:1" x14ac:dyDescent="0.3">
      <c r="A569" t="s">
        <v>2171</v>
      </c>
    </row>
    <row r="570" spans="1:1" x14ac:dyDescent="0.3">
      <c r="A570" t="s">
        <v>2172</v>
      </c>
    </row>
    <row r="571" spans="1:1" x14ac:dyDescent="0.3">
      <c r="A571" t="s">
        <v>2173</v>
      </c>
    </row>
    <row r="572" spans="1:1" x14ac:dyDescent="0.3">
      <c r="A572" t="s">
        <v>2174</v>
      </c>
    </row>
    <row r="573" spans="1:1" x14ac:dyDescent="0.3">
      <c r="A573" t="s">
        <v>2175</v>
      </c>
    </row>
    <row r="574" spans="1:1" x14ac:dyDescent="0.3">
      <c r="A574" t="s">
        <v>2176</v>
      </c>
    </row>
    <row r="575" spans="1:1" x14ac:dyDescent="0.3">
      <c r="A575" t="s">
        <v>2177</v>
      </c>
    </row>
    <row r="576" spans="1:1" x14ac:dyDescent="0.3">
      <c r="A576" t="s">
        <v>2178</v>
      </c>
    </row>
    <row r="577" spans="1:1" x14ac:dyDescent="0.3">
      <c r="A577" t="s">
        <v>2179</v>
      </c>
    </row>
    <row r="578" spans="1:1" x14ac:dyDescent="0.3">
      <c r="A578" t="s">
        <v>2180</v>
      </c>
    </row>
    <row r="579" spans="1:1" x14ac:dyDescent="0.3">
      <c r="A579" t="s">
        <v>2181</v>
      </c>
    </row>
    <row r="580" spans="1:1" x14ac:dyDescent="0.3">
      <c r="A580" t="s">
        <v>2182</v>
      </c>
    </row>
    <row r="581" spans="1:1" x14ac:dyDescent="0.3">
      <c r="A581" t="s">
        <v>2183</v>
      </c>
    </row>
    <row r="582" spans="1:1" x14ac:dyDescent="0.3">
      <c r="A582" t="s">
        <v>2184</v>
      </c>
    </row>
    <row r="583" spans="1:1" x14ac:dyDescent="0.3">
      <c r="A583" t="s">
        <v>2185</v>
      </c>
    </row>
    <row r="584" spans="1:1" x14ac:dyDescent="0.3">
      <c r="A584" t="s">
        <v>2186</v>
      </c>
    </row>
    <row r="585" spans="1:1" x14ac:dyDescent="0.3">
      <c r="A585" t="s">
        <v>2187</v>
      </c>
    </row>
    <row r="586" spans="1:1" x14ac:dyDescent="0.3">
      <c r="A586" t="s">
        <v>2188</v>
      </c>
    </row>
    <row r="587" spans="1:1" x14ac:dyDescent="0.3">
      <c r="A587" t="s">
        <v>2189</v>
      </c>
    </row>
    <row r="588" spans="1:1" x14ac:dyDescent="0.3">
      <c r="A588" t="s">
        <v>2190</v>
      </c>
    </row>
    <row r="589" spans="1:1" x14ac:dyDescent="0.3">
      <c r="A589" t="s">
        <v>2191</v>
      </c>
    </row>
    <row r="590" spans="1:1" x14ac:dyDescent="0.3">
      <c r="A590" t="s">
        <v>2192</v>
      </c>
    </row>
    <row r="591" spans="1:1" x14ac:dyDescent="0.3">
      <c r="A591" t="s">
        <v>2193</v>
      </c>
    </row>
    <row r="592" spans="1:1" x14ac:dyDescent="0.3">
      <c r="A592" t="s">
        <v>2194</v>
      </c>
    </row>
    <row r="593" spans="1:1" x14ac:dyDescent="0.3">
      <c r="A593" t="s">
        <v>2195</v>
      </c>
    </row>
    <row r="594" spans="1:1" x14ac:dyDescent="0.3">
      <c r="A594" t="s">
        <v>2196</v>
      </c>
    </row>
    <row r="595" spans="1:1" x14ac:dyDescent="0.3">
      <c r="A595" t="s">
        <v>2197</v>
      </c>
    </row>
    <row r="596" spans="1:1" x14ac:dyDescent="0.3">
      <c r="A596" t="s">
        <v>2198</v>
      </c>
    </row>
    <row r="597" spans="1:1" x14ac:dyDescent="0.3">
      <c r="A597" t="s">
        <v>2199</v>
      </c>
    </row>
    <row r="598" spans="1:1" x14ac:dyDescent="0.3">
      <c r="A598" t="s">
        <v>2200</v>
      </c>
    </row>
    <row r="599" spans="1:1" x14ac:dyDescent="0.3">
      <c r="A599" t="s">
        <v>2201</v>
      </c>
    </row>
    <row r="600" spans="1:1" x14ac:dyDescent="0.3">
      <c r="A600" t="s">
        <v>2202</v>
      </c>
    </row>
    <row r="601" spans="1:1" x14ac:dyDescent="0.3">
      <c r="A601" t="s">
        <v>2203</v>
      </c>
    </row>
    <row r="602" spans="1:1" x14ac:dyDescent="0.3">
      <c r="A602" t="s">
        <v>2204</v>
      </c>
    </row>
    <row r="603" spans="1:1" x14ac:dyDescent="0.3">
      <c r="A603" t="s">
        <v>2205</v>
      </c>
    </row>
    <row r="604" spans="1:1" x14ac:dyDescent="0.3">
      <c r="A604" t="s">
        <v>2206</v>
      </c>
    </row>
    <row r="605" spans="1:1" x14ac:dyDescent="0.3">
      <c r="A605" t="s">
        <v>2207</v>
      </c>
    </row>
    <row r="606" spans="1:1" x14ac:dyDescent="0.3">
      <c r="A606" t="s">
        <v>2208</v>
      </c>
    </row>
    <row r="607" spans="1:1" x14ac:dyDescent="0.3">
      <c r="A607" t="s">
        <v>2209</v>
      </c>
    </row>
    <row r="608" spans="1:1" x14ac:dyDescent="0.3">
      <c r="A608" t="s">
        <v>2210</v>
      </c>
    </row>
    <row r="609" spans="1:1" x14ac:dyDescent="0.3">
      <c r="A609" t="s">
        <v>2211</v>
      </c>
    </row>
    <row r="610" spans="1:1" x14ac:dyDescent="0.3">
      <c r="A610" t="s">
        <v>2212</v>
      </c>
    </row>
    <row r="611" spans="1:1" x14ac:dyDescent="0.3">
      <c r="A611" t="s">
        <v>2213</v>
      </c>
    </row>
    <row r="612" spans="1:1" x14ac:dyDescent="0.3">
      <c r="A612" t="s">
        <v>2214</v>
      </c>
    </row>
    <row r="613" spans="1:1" x14ac:dyDescent="0.3">
      <c r="A613" t="s">
        <v>2215</v>
      </c>
    </row>
    <row r="614" spans="1:1" x14ac:dyDescent="0.3">
      <c r="A614" t="s">
        <v>2216</v>
      </c>
    </row>
    <row r="615" spans="1:1" x14ac:dyDescent="0.3">
      <c r="A615" t="s">
        <v>2217</v>
      </c>
    </row>
    <row r="616" spans="1:1" x14ac:dyDescent="0.3">
      <c r="A616" t="s">
        <v>2218</v>
      </c>
    </row>
    <row r="617" spans="1:1" x14ac:dyDescent="0.3">
      <c r="A617" t="s">
        <v>2219</v>
      </c>
    </row>
    <row r="618" spans="1:1" x14ac:dyDescent="0.3">
      <c r="A618" t="s">
        <v>2220</v>
      </c>
    </row>
    <row r="619" spans="1:1" x14ac:dyDescent="0.3">
      <c r="A619" t="s">
        <v>2221</v>
      </c>
    </row>
    <row r="620" spans="1:1" x14ac:dyDescent="0.3">
      <c r="A620" t="s">
        <v>2222</v>
      </c>
    </row>
    <row r="621" spans="1:1" x14ac:dyDescent="0.3">
      <c r="A621" t="s">
        <v>2223</v>
      </c>
    </row>
    <row r="622" spans="1:1" x14ac:dyDescent="0.3">
      <c r="A622" t="s">
        <v>2224</v>
      </c>
    </row>
    <row r="623" spans="1:1" x14ac:dyDescent="0.3">
      <c r="A623" t="s">
        <v>2225</v>
      </c>
    </row>
    <row r="624" spans="1:1" x14ac:dyDescent="0.3">
      <c r="A624" t="s">
        <v>2226</v>
      </c>
    </row>
    <row r="625" spans="1:1" x14ac:dyDescent="0.3">
      <c r="A625" t="s">
        <v>2227</v>
      </c>
    </row>
    <row r="626" spans="1:1" x14ac:dyDescent="0.3">
      <c r="A626" t="s">
        <v>2228</v>
      </c>
    </row>
    <row r="627" spans="1:1" x14ac:dyDescent="0.3">
      <c r="A627" t="s">
        <v>2229</v>
      </c>
    </row>
    <row r="628" spans="1:1" x14ac:dyDescent="0.3">
      <c r="A628" t="s">
        <v>2230</v>
      </c>
    </row>
    <row r="629" spans="1:1" x14ac:dyDescent="0.3">
      <c r="A629" t="s">
        <v>2231</v>
      </c>
    </row>
    <row r="630" spans="1:1" x14ac:dyDescent="0.3">
      <c r="A630" t="s">
        <v>2232</v>
      </c>
    </row>
    <row r="631" spans="1:1" x14ac:dyDescent="0.3">
      <c r="A631" t="s">
        <v>2233</v>
      </c>
    </row>
    <row r="632" spans="1:1" x14ac:dyDescent="0.3">
      <c r="A632" t="s">
        <v>2234</v>
      </c>
    </row>
    <row r="633" spans="1:1" x14ac:dyDescent="0.3">
      <c r="A633" t="s">
        <v>2235</v>
      </c>
    </row>
    <row r="634" spans="1:1" x14ac:dyDescent="0.3">
      <c r="A634" t="s">
        <v>2236</v>
      </c>
    </row>
    <row r="635" spans="1:1" x14ac:dyDescent="0.3">
      <c r="A635" t="s">
        <v>2237</v>
      </c>
    </row>
    <row r="636" spans="1:1" x14ac:dyDescent="0.3">
      <c r="A636" t="s">
        <v>2238</v>
      </c>
    </row>
    <row r="637" spans="1:1" x14ac:dyDescent="0.3">
      <c r="A637" t="s">
        <v>2239</v>
      </c>
    </row>
    <row r="638" spans="1:1" x14ac:dyDescent="0.3">
      <c r="A638" t="s">
        <v>2240</v>
      </c>
    </row>
    <row r="639" spans="1:1" x14ac:dyDescent="0.3">
      <c r="A639" t="s">
        <v>2241</v>
      </c>
    </row>
    <row r="640" spans="1:1" x14ac:dyDescent="0.3">
      <c r="A640" t="s">
        <v>2242</v>
      </c>
    </row>
    <row r="641" spans="1:1" x14ac:dyDescent="0.3">
      <c r="A641" t="s">
        <v>2243</v>
      </c>
    </row>
    <row r="642" spans="1:1" x14ac:dyDescent="0.3">
      <c r="A642" t="s">
        <v>2244</v>
      </c>
    </row>
    <row r="643" spans="1:1" x14ac:dyDescent="0.3">
      <c r="A643" t="s">
        <v>2245</v>
      </c>
    </row>
    <row r="644" spans="1:1" x14ac:dyDescent="0.3">
      <c r="A644" t="s">
        <v>2246</v>
      </c>
    </row>
    <row r="645" spans="1:1" x14ac:dyDescent="0.3">
      <c r="A645" t="s">
        <v>2247</v>
      </c>
    </row>
    <row r="646" spans="1:1" x14ac:dyDescent="0.3">
      <c r="A646" t="s">
        <v>2248</v>
      </c>
    </row>
    <row r="647" spans="1:1" x14ac:dyDescent="0.3">
      <c r="A647" t="s">
        <v>2249</v>
      </c>
    </row>
    <row r="648" spans="1:1" x14ac:dyDescent="0.3">
      <c r="A648" t="s">
        <v>2250</v>
      </c>
    </row>
    <row r="649" spans="1:1" x14ac:dyDescent="0.3">
      <c r="A649" t="s">
        <v>2251</v>
      </c>
    </row>
    <row r="650" spans="1:1" x14ac:dyDescent="0.3">
      <c r="A650" t="s">
        <v>2252</v>
      </c>
    </row>
    <row r="651" spans="1:1" x14ac:dyDescent="0.3">
      <c r="A651" t="s">
        <v>2253</v>
      </c>
    </row>
    <row r="652" spans="1:1" x14ac:dyDescent="0.3">
      <c r="A652" t="s">
        <v>2254</v>
      </c>
    </row>
    <row r="653" spans="1:1" x14ac:dyDescent="0.3">
      <c r="A653" t="s">
        <v>2255</v>
      </c>
    </row>
    <row r="654" spans="1:1" x14ac:dyDescent="0.3">
      <c r="A654" t="s">
        <v>2256</v>
      </c>
    </row>
    <row r="655" spans="1:1" x14ac:dyDescent="0.3">
      <c r="A655" t="s">
        <v>2257</v>
      </c>
    </row>
    <row r="656" spans="1:1" x14ac:dyDescent="0.3">
      <c r="A656" t="s">
        <v>2258</v>
      </c>
    </row>
    <row r="657" spans="1:1" x14ac:dyDescent="0.3">
      <c r="A657" t="s">
        <v>2259</v>
      </c>
    </row>
    <row r="658" spans="1:1" x14ac:dyDescent="0.3">
      <c r="A658" t="s">
        <v>2260</v>
      </c>
    </row>
    <row r="659" spans="1:1" x14ac:dyDescent="0.3">
      <c r="A659" t="s">
        <v>2261</v>
      </c>
    </row>
    <row r="660" spans="1:1" x14ac:dyDescent="0.3">
      <c r="A660" t="s">
        <v>2262</v>
      </c>
    </row>
    <row r="661" spans="1:1" x14ac:dyDescent="0.3">
      <c r="A661" t="s">
        <v>2263</v>
      </c>
    </row>
    <row r="662" spans="1:1" x14ac:dyDescent="0.3">
      <c r="A662" t="s">
        <v>2264</v>
      </c>
    </row>
    <row r="663" spans="1:1" x14ac:dyDescent="0.3">
      <c r="A663" t="s">
        <v>2265</v>
      </c>
    </row>
    <row r="664" spans="1:1" x14ac:dyDescent="0.3">
      <c r="A664" t="s">
        <v>2266</v>
      </c>
    </row>
    <row r="665" spans="1:1" x14ac:dyDescent="0.3">
      <c r="A665" t="s">
        <v>2267</v>
      </c>
    </row>
    <row r="666" spans="1:1" x14ac:dyDescent="0.3">
      <c r="A666" t="s">
        <v>2268</v>
      </c>
    </row>
    <row r="667" spans="1:1" x14ac:dyDescent="0.3">
      <c r="A667" t="s">
        <v>2269</v>
      </c>
    </row>
    <row r="668" spans="1:1" x14ac:dyDescent="0.3">
      <c r="A668" t="s">
        <v>2270</v>
      </c>
    </row>
    <row r="669" spans="1:1" x14ac:dyDescent="0.3">
      <c r="A669" t="s">
        <v>2271</v>
      </c>
    </row>
    <row r="670" spans="1:1" x14ac:dyDescent="0.3">
      <c r="A670" t="s">
        <v>2272</v>
      </c>
    </row>
    <row r="671" spans="1:1" x14ac:dyDescent="0.3">
      <c r="A671" t="s">
        <v>2273</v>
      </c>
    </row>
    <row r="672" spans="1:1" x14ac:dyDescent="0.3">
      <c r="A672" t="s">
        <v>2274</v>
      </c>
    </row>
    <row r="673" spans="1:1" x14ac:dyDescent="0.3">
      <c r="A673" t="s">
        <v>2275</v>
      </c>
    </row>
    <row r="674" spans="1:1" x14ac:dyDescent="0.3">
      <c r="A674" t="s">
        <v>2276</v>
      </c>
    </row>
    <row r="675" spans="1:1" x14ac:dyDescent="0.3">
      <c r="A675" t="s">
        <v>2277</v>
      </c>
    </row>
    <row r="676" spans="1:1" x14ac:dyDescent="0.3">
      <c r="A676" t="s">
        <v>2278</v>
      </c>
    </row>
    <row r="677" spans="1:1" x14ac:dyDescent="0.3">
      <c r="A677" t="s">
        <v>2279</v>
      </c>
    </row>
    <row r="678" spans="1:1" x14ac:dyDescent="0.3">
      <c r="A678" t="s">
        <v>2280</v>
      </c>
    </row>
    <row r="679" spans="1:1" x14ac:dyDescent="0.3">
      <c r="A679" t="s">
        <v>2281</v>
      </c>
    </row>
    <row r="680" spans="1:1" x14ac:dyDescent="0.3">
      <c r="A680" t="s">
        <v>2282</v>
      </c>
    </row>
    <row r="681" spans="1:1" x14ac:dyDescent="0.3">
      <c r="A681" t="s">
        <v>2283</v>
      </c>
    </row>
    <row r="682" spans="1:1" x14ac:dyDescent="0.3">
      <c r="A682" t="s">
        <v>2284</v>
      </c>
    </row>
    <row r="683" spans="1:1" x14ac:dyDescent="0.3">
      <c r="A683" t="s">
        <v>2285</v>
      </c>
    </row>
    <row r="684" spans="1:1" x14ac:dyDescent="0.3">
      <c r="A684" t="s">
        <v>2286</v>
      </c>
    </row>
    <row r="685" spans="1:1" x14ac:dyDescent="0.3">
      <c r="A685" t="s">
        <v>2287</v>
      </c>
    </row>
    <row r="686" spans="1:1" x14ac:dyDescent="0.3">
      <c r="A686" t="s">
        <v>2288</v>
      </c>
    </row>
    <row r="687" spans="1:1" x14ac:dyDescent="0.3">
      <c r="A687" t="s">
        <v>2289</v>
      </c>
    </row>
    <row r="688" spans="1:1" x14ac:dyDescent="0.3">
      <c r="A688" t="s">
        <v>2290</v>
      </c>
    </row>
    <row r="689" spans="1:1" x14ac:dyDescent="0.3">
      <c r="A689" t="s">
        <v>2291</v>
      </c>
    </row>
    <row r="690" spans="1:1" x14ac:dyDescent="0.3">
      <c r="A690" t="s">
        <v>2292</v>
      </c>
    </row>
    <row r="691" spans="1:1" x14ac:dyDescent="0.3">
      <c r="A691" t="s">
        <v>2293</v>
      </c>
    </row>
    <row r="692" spans="1:1" x14ac:dyDescent="0.3">
      <c r="A692" t="s">
        <v>2294</v>
      </c>
    </row>
    <row r="693" spans="1:1" x14ac:dyDescent="0.3">
      <c r="A693" t="s">
        <v>2295</v>
      </c>
    </row>
    <row r="694" spans="1:1" x14ac:dyDescent="0.3">
      <c r="A694" t="s">
        <v>2296</v>
      </c>
    </row>
    <row r="695" spans="1:1" x14ac:dyDescent="0.3">
      <c r="A695" t="s">
        <v>2297</v>
      </c>
    </row>
    <row r="696" spans="1:1" x14ac:dyDescent="0.3">
      <c r="A696" t="s">
        <v>2298</v>
      </c>
    </row>
    <row r="697" spans="1:1" x14ac:dyDescent="0.3">
      <c r="A697" t="s">
        <v>2299</v>
      </c>
    </row>
    <row r="698" spans="1:1" x14ac:dyDescent="0.3">
      <c r="A698" t="s">
        <v>2300</v>
      </c>
    </row>
    <row r="699" spans="1:1" x14ac:dyDescent="0.3">
      <c r="A699" t="s">
        <v>2301</v>
      </c>
    </row>
    <row r="700" spans="1:1" x14ac:dyDescent="0.3">
      <c r="A700" t="s">
        <v>2302</v>
      </c>
    </row>
    <row r="701" spans="1:1" x14ac:dyDescent="0.3">
      <c r="A701" t="s">
        <v>2303</v>
      </c>
    </row>
    <row r="702" spans="1:1" x14ac:dyDescent="0.3">
      <c r="A702" t="s">
        <v>2304</v>
      </c>
    </row>
    <row r="703" spans="1:1" x14ac:dyDescent="0.3">
      <c r="A703" t="s">
        <v>2305</v>
      </c>
    </row>
    <row r="704" spans="1:1" x14ac:dyDescent="0.3">
      <c r="A704" t="s">
        <v>2306</v>
      </c>
    </row>
    <row r="705" spans="1:1" x14ac:dyDescent="0.3">
      <c r="A705" t="s">
        <v>2307</v>
      </c>
    </row>
    <row r="706" spans="1:1" x14ac:dyDescent="0.3">
      <c r="A706" t="s">
        <v>2308</v>
      </c>
    </row>
    <row r="707" spans="1:1" x14ac:dyDescent="0.3">
      <c r="A707" t="s">
        <v>2309</v>
      </c>
    </row>
    <row r="708" spans="1:1" x14ac:dyDescent="0.3">
      <c r="A708" t="s">
        <v>2310</v>
      </c>
    </row>
    <row r="709" spans="1:1" x14ac:dyDescent="0.3">
      <c r="A709" t="s">
        <v>2311</v>
      </c>
    </row>
    <row r="710" spans="1:1" x14ac:dyDescent="0.3">
      <c r="A710" t="s">
        <v>2312</v>
      </c>
    </row>
    <row r="711" spans="1:1" x14ac:dyDescent="0.3">
      <c r="A711" t="s">
        <v>2313</v>
      </c>
    </row>
    <row r="712" spans="1:1" x14ac:dyDescent="0.3">
      <c r="A712" t="s">
        <v>2314</v>
      </c>
    </row>
    <row r="713" spans="1:1" x14ac:dyDescent="0.3">
      <c r="A713" t="s">
        <v>2315</v>
      </c>
    </row>
    <row r="714" spans="1:1" x14ac:dyDescent="0.3">
      <c r="A714" t="s">
        <v>2316</v>
      </c>
    </row>
    <row r="715" spans="1:1" x14ac:dyDescent="0.3">
      <c r="A715" t="s">
        <v>2317</v>
      </c>
    </row>
    <row r="716" spans="1:1" x14ac:dyDescent="0.3">
      <c r="A716" t="s">
        <v>2318</v>
      </c>
    </row>
    <row r="717" spans="1:1" x14ac:dyDescent="0.3">
      <c r="A717" t="s">
        <v>2319</v>
      </c>
    </row>
    <row r="718" spans="1:1" x14ac:dyDescent="0.3">
      <c r="A718" t="s">
        <v>2320</v>
      </c>
    </row>
    <row r="719" spans="1:1" x14ac:dyDescent="0.3">
      <c r="A719" t="s">
        <v>2321</v>
      </c>
    </row>
    <row r="720" spans="1:1" x14ac:dyDescent="0.3">
      <c r="A720" t="s">
        <v>2322</v>
      </c>
    </row>
    <row r="721" spans="1:1" x14ac:dyDescent="0.3">
      <c r="A721" t="s">
        <v>2323</v>
      </c>
    </row>
    <row r="722" spans="1:1" x14ac:dyDescent="0.3">
      <c r="A722" t="s">
        <v>2324</v>
      </c>
    </row>
    <row r="723" spans="1:1" x14ac:dyDescent="0.3">
      <c r="A723" t="s">
        <v>2325</v>
      </c>
    </row>
    <row r="724" spans="1:1" x14ac:dyDescent="0.3">
      <c r="A724" t="s">
        <v>2326</v>
      </c>
    </row>
    <row r="725" spans="1:1" x14ac:dyDescent="0.3">
      <c r="A725" t="s">
        <v>2327</v>
      </c>
    </row>
    <row r="726" spans="1:1" x14ac:dyDescent="0.3">
      <c r="A726" t="s">
        <v>2328</v>
      </c>
    </row>
    <row r="727" spans="1:1" x14ac:dyDescent="0.3">
      <c r="A727" t="s">
        <v>2329</v>
      </c>
    </row>
    <row r="728" spans="1:1" x14ac:dyDescent="0.3">
      <c r="A728" t="s">
        <v>2330</v>
      </c>
    </row>
    <row r="729" spans="1:1" x14ac:dyDescent="0.3">
      <c r="A729" t="s">
        <v>2331</v>
      </c>
    </row>
    <row r="730" spans="1:1" x14ac:dyDescent="0.3">
      <c r="A730" t="s">
        <v>2332</v>
      </c>
    </row>
    <row r="731" spans="1:1" x14ac:dyDescent="0.3">
      <c r="A731" t="s">
        <v>2333</v>
      </c>
    </row>
    <row r="732" spans="1:1" x14ac:dyDescent="0.3">
      <c r="A732" t="s">
        <v>2334</v>
      </c>
    </row>
    <row r="733" spans="1:1" x14ac:dyDescent="0.3">
      <c r="A733" t="s">
        <v>2335</v>
      </c>
    </row>
    <row r="734" spans="1:1" x14ac:dyDescent="0.3">
      <c r="A734" t="s">
        <v>2336</v>
      </c>
    </row>
    <row r="735" spans="1:1" x14ac:dyDescent="0.3">
      <c r="A735" t="s">
        <v>2337</v>
      </c>
    </row>
    <row r="736" spans="1:1" x14ac:dyDescent="0.3">
      <c r="A736" t="s">
        <v>2338</v>
      </c>
    </row>
    <row r="737" spans="1:1" x14ac:dyDescent="0.3">
      <c r="A737" t="s">
        <v>2339</v>
      </c>
    </row>
    <row r="738" spans="1:1" x14ac:dyDescent="0.3">
      <c r="A738" t="s">
        <v>2340</v>
      </c>
    </row>
    <row r="739" spans="1:1" x14ac:dyDescent="0.3">
      <c r="A739" t="s">
        <v>2341</v>
      </c>
    </row>
    <row r="740" spans="1:1" x14ac:dyDescent="0.3">
      <c r="A740" t="s">
        <v>2342</v>
      </c>
    </row>
    <row r="741" spans="1:1" x14ac:dyDescent="0.3">
      <c r="A741" t="s">
        <v>2343</v>
      </c>
    </row>
    <row r="742" spans="1:1" x14ac:dyDescent="0.3">
      <c r="A742" t="s">
        <v>2344</v>
      </c>
    </row>
    <row r="743" spans="1:1" x14ac:dyDescent="0.3">
      <c r="A743" t="s">
        <v>2345</v>
      </c>
    </row>
    <row r="744" spans="1:1" x14ac:dyDescent="0.3">
      <c r="A744" t="s">
        <v>2346</v>
      </c>
    </row>
    <row r="745" spans="1:1" x14ac:dyDescent="0.3">
      <c r="A745" t="s">
        <v>2347</v>
      </c>
    </row>
    <row r="746" spans="1:1" x14ac:dyDescent="0.3">
      <c r="A746" t="s">
        <v>2348</v>
      </c>
    </row>
    <row r="747" spans="1:1" x14ac:dyDescent="0.3">
      <c r="A747" t="s">
        <v>2349</v>
      </c>
    </row>
    <row r="748" spans="1:1" x14ac:dyDescent="0.3">
      <c r="A748" t="s">
        <v>2350</v>
      </c>
    </row>
    <row r="749" spans="1:1" x14ac:dyDescent="0.3">
      <c r="A749" t="s">
        <v>2351</v>
      </c>
    </row>
    <row r="750" spans="1:1" x14ac:dyDescent="0.3">
      <c r="A750" t="s">
        <v>2352</v>
      </c>
    </row>
    <row r="751" spans="1:1" x14ac:dyDescent="0.3">
      <c r="A751" t="s">
        <v>2353</v>
      </c>
    </row>
    <row r="752" spans="1:1" x14ac:dyDescent="0.3">
      <c r="A752" t="s">
        <v>2354</v>
      </c>
    </row>
    <row r="753" spans="1:1" x14ac:dyDescent="0.3">
      <c r="A753" t="s">
        <v>2355</v>
      </c>
    </row>
    <row r="754" spans="1:1" x14ac:dyDescent="0.3">
      <c r="A754" t="s">
        <v>2356</v>
      </c>
    </row>
    <row r="755" spans="1:1" x14ac:dyDescent="0.3">
      <c r="A755" t="s">
        <v>2357</v>
      </c>
    </row>
    <row r="756" spans="1:1" x14ac:dyDescent="0.3">
      <c r="A756" t="s">
        <v>2358</v>
      </c>
    </row>
    <row r="757" spans="1:1" x14ac:dyDescent="0.3">
      <c r="A757" t="s">
        <v>2359</v>
      </c>
    </row>
    <row r="758" spans="1:1" x14ac:dyDescent="0.3">
      <c r="A758" t="s">
        <v>2360</v>
      </c>
    </row>
    <row r="759" spans="1:1" x14ac:dyDescent="0.3">
      <c r="A759" t="s">
        <v>2361</v>
      </c>
    </row>
    <row r="760" spans="1:1" x14ac:dyDescent="0.3">
      <c r="A760" t="s">
        <v>2362</v>
      </c>
    </row>
    <row r="761" spans="1:1" x14ac:dyDescent="0.3">
      <c r="A761" t="s">
        <v>2363</v>
      </c>
    </row>
    <row r="762" spans="1:1" x14ac:dyDescent="0.3">
      <c r="A762" t="s">
        <v>2364</v>
      </c>
    </row>
    <row r="763" spans="1:1" x14ac:dyDescent="0.3">
      <c r="A763" t="s">
        <v>2365</v>
      </c>
    </row>
    <row r="764" spans="1:1" x14ac:dyDescent="0.3">
      <c r="A764" t="s">
        <v>2366</v>
      </c>
    </row>
    <row r="765" spans="1:1" x14ac:dyDescent="0.3">
      <c r="A765" t="s">
        <v>2367</v>
      </c>
    </row>
    <row r="766" spans="1:1" x14ac:dyDescent="0.3">
      <c r="A766" t="s">
        <v>2368</v>
      </c>
    </row>
    <row r="767" spans="1:1" x14ac:dyDescent="0.3">
      <c r="A767" t="s">
        <v>2369</v>
      </c>
    </row>
    <row r="768" spans="1:1" x14ac:dyDescent="0.3">
      <c r="A768" t="s">
        <v>2370</v>
      </c>
    </row>
    <row r="769" spans="1:1" x14ac:dyDescent="0.3">
      <c r="A769" t="s">
        <v>2371</v>
      </c>
    </row>
    <row r="770" spans="1:1" x14ac:dyDescent="0.3">
      <c r="A770" t="s">
        <v>2372</v>
      </c>
    </row>
    <row r="771" spans="1:1" x14ac:dyDescent="0.3">
      <c r="A771" t="s">
        <v>2373</v>
      </c>
    </row>
    <row r="772" spans="1:1" x14ac:dyDescent="0.3">
      <c r="A772" t="s">
        <v>2374</v>
      </c>
    </row>
    <row r="773" spans="1:1" x14ac:dyDescent="0.3">
      <c r="A773" t="s">
        <v>2375</v>
      </c>
    </row>
    <row r="774" spans="1:1" x14ac:dyDescent="0.3">
      <c r="A774" t="s">
        <v>2376</v>
      </c>
    </row>
    <row r="775" spans="1:1" x14ac:dyDescent="0.3">
      <c r="A775" t="s">
        <v>2377</v>
      </c>
    </row>
    <row r="776" spans="1:1" x14ac:dyDescent="0.3">
      <c r="A776" t="s">
        <v>2378</v>
      </c>
    </row>
    <row r="777" spans="1:1" x14ac:dyDescent="0.3">
      <c r="A777" t="s">
        <v>2379</v>
      </c>
    </row>
    <row r="778" spans="1:1" x14ac:dyDescent="0.3">
      <c r="A778" t="s">
        <v>2380</v>
      </c>
    </row>
    <row r="779" spans="1:1" x14ac:dyDescent="0.3">
      <c r="A779" t="s">
        <v>2381</v>
      </c>
    </row>
    <row r="780" spans="1:1" x14ac:dyDescent="0.3">
      <c r="A780" t="s">
        <v>2382</v>
      </c>
    </row>
    <row r="781" spans="1:1" x14ac:dyDescent="0.3">
      <c r="A781" t="s">
        <v>2383</v>
      </c>
    </row>
    <row r="782" spans="1:1" x14ac:dyDescent="0.3">
      <c r="A782" t="s">
        <v>2384</v>
      </c>
    </row>
    <row r="783" spans="1:1" x14ac:dyDescent="0.3">
      <c r="A783" t="s">
        <v>2385</v>
      </c>
    </row>
    <row r="784" spans="1:1" x14ac:dyDescent="0.3">
      <c r="A784" t="s">
        <v>2386</v>
      </c>
    </row>
    <row r="785" spans="1:1" x14ac:dyDescent="0.3">
      <c r="A785" t="s">
        <v>2387</v>
      </c>
    </row>
    <row r="786" spans="1:1" x14ac:dyDescent="0.3">
      <c r="A786" t="s">
        <v>2388</v>
      </c>
    </row>
    <row r="787" spans="1:1" x14ac:dyDescent="0.3">
      <c r="A787" t="s">
        <v>2389</v>
      </c>
    </row>
    <row r="788" spans="1:1" x14ac:dyDescent="0.3">
      <c r="A788" t="s">
        <v>2390</v>
      </c>
    </row>
    <row r="789" spans="1:1" x14ac:dyDescent="0.3">
      <c r="A789" t="s">
        <v>2391</v>
      </c>
    </row>
    <row r="790" spans="1:1" x14ac:dyDescent="0.3">
      <c r="A790" t="s">
        <v>2392</v>
      </c>
    </row>
    <row r="791" spans="1:1" x14ac:dyDescent="0.3">
      <c r="A791" t="s">
        <v>2393</v>
      </c>
    </row>
    <row r="792" spans="1:1" x14ac:dyDescent="0.3">
      <c r="A792" t="s">
        <v>2394</v>
      </c>
    </row>
    <row r="793" spans="1:1" x14ac:dyDescent="0.3">
      <c r="A793" t="s">
        <v>2395</v>
      </c>
    </row>
    <row r="794" spans="1:1" x14ac:dyDescent="0.3">
      <c r="A794" t="s">
        <v>2396</v>
      </c>
    </row>
    <row r="795" spans="1:1" x14ac:dyDescent="0.3">
      <c r="A795" t="s">
        <v>2397</v>
      </c>
    </row>
    <row r="796" spans="1:1" x14ac:dyDescent="0.3">
      <c r="A796" t="s">
        <v>2398</v>
      </c>
    </row>
    <row r="797" spans="1:1" x14ac:dyDescent="0.3">
      <c r="A797" t="s">
        <v>2399</v>
      </c>
    </row>
    <row r="798" spans="1:1" x14ac:dyDescent="0.3">
      <c r="A798" t="s">
        <v>2400</v>
      </c>
    </row>
    <row r="799" spans="1:1" x14ac:dyDescent="0.3">
      <c r="A799" t="s">
        <v>2401</v>
      </c>
    </row>
    <row r="800" spans="1:1" x14ac:dyDescent="0.3">
      <c r="A800" t="s">
        <v>2402</v>
      </c>
    </row>
    <row r="801" spans="1:1" x14ac:dyDescent="0.3">
      <c r="A801" t="s">
        <v>2403</v>
      </c>
    </row>
    <row r="802" spans="1:1" x14ac:dyDescent="0.3">
      <c r="A802" t="s">
        <v>2404</v>
      </c>
    </row>
    <row r="803" spans="1:1" x14ac:dyDescent="0.3">
      <c r="A803" t="s">
        <v>2405</v>
      </c>
    </row>
    <row r="804" spans="1:1" x14ac:dyDescent="0.3">
      <c r="A804" t="s">
        <v>2406</v>
      </c>
    </row>
    <row r="805" spans="1:1" x14ac:dyDescent="0.3">
      <c r="A805" t="s">
        <v>2407</v>
      </c>
    </row>
    <row r="806" spans="1:1" x14ac:dyDescent="0.3">
      <c r="A806" t="s">
        <v>2408</v>
      </c>
    </row>
    <row r="807" spans="1:1" x14ac:dyDescent="0.3">
      <c r="A807" t="s">
        <v>2409</v>
      </c>
    </row>
    <row r="808" spans="1:1" x14ac:dyDescent="0.3">
      <c r="A808" t="s">
        <v>2410</v>
      </c>
    </row>
    <row r="809" spans="1:1" x14ac:dyDescent="0.3">
      <c r="A809" t="s">
        <v>2411</v>
      </c>
    </row>
    <row r="810" spans="1:1" x14ac:dyDescent="0.3">
      <c r="A810" t="s">
        <v>2412</v>
      </c>
    </row>
    <row r="811" spans="1:1" x14ac:dyDescent="0.3">
      <c r="A811" t="s">
        <v>2413</v>
      </c>
    </row>
    <row r="812" spans="1:1" x14ac:dyDescent="0.3">
      <c r="A812" t="s">
        <v>2414</v>
      </c>
    </row>
    <row r="813" spans="1:1" x14ac:dyDescent="0.3">
      <c r="A813" t="s">
        <v>2415</v>
      </c>
    </row>
    <row r="814" spans="1:1" x14ac:dyDescent="0.3">
      <c r="A814" t="s">
        <v>2416</v>
      </c>
    </row>
    <row r="815" spans="1:1" x14ac:dyDescent="0.3">
      <c r="A815" t="s">
        <v>2417</v>
      </c>
    </row>
    <row r="816" spans="1:1" x14ac:dyDescent="0.3">
      <c r="A816" t="s">
        <v>2418</v>
      </c>
    </row>
    <row r="817" spans="1:1" x14ac:dyDescent="0.3">
      <c r="A817" t="s">
        <v>2419</v>
      </c>
    </row>
    <row r="818" spans="1:1" x14ac:dyDescent="0.3">
      <c r="A818" t="s">
        <v>2420</v>
      </c>
    </row>
    <row r="819" spans="1:1" x14ac:dyDescent="0.3">
      <c r="A819" t="s">
        <v>2421</v>
      </c>
    </row>
    <row r="820" spans="1:1" x14ac:dyDescent="0.3">
      <c r="A820" t="s">
        <v>2422</v>
      </c>
    </row>
    <row r="821" spans="1:1" x14ac:dyDescent="0.3">
      <c r="A821" t="s">
        <v>2423</v>
      </c>
    </row>
    <row r="822" spans="1:1" x14ac:dyDescent="0.3">
      <c r="A822" t="s">
        <v>2424</v>
      </c>
    </row>
    <row r="823" spans="1:1" x14ac:dyDescent="0.3">
      <c r="A823" t="s">
        <v>2425</v>
      </c>
    </row>
    <row r="824" spans="1:1" x14ac:dyDescent="0.3">
      <c r="A824" t="s">
        <v>2426</v>
      </c>
    </row>
    <row r="825" spans="1:1" x14ac:dyDescent="0.3">
      <c r="A825" t="s">
        <v>2427</v>
      </c>
    </row>
    <row r="826" spans="1:1" x14ac:dyDescent="0.3">
      <c r="A826" t="s">
        <v>2428</v>
      </c>
    </row>
    <row r="827" spans="1:1" x14ac:dyDescent="0.3">
      <c r="A827" t="s">
        <v>2429</v>
      </c>
    </row>
    <row r="828" spans="1:1" x14ac:dyDescent="0.3">
      <c r="A828" t="s">
        <v>2430</v>
      </c>
    </row>
    <row r="829" spans="1:1" x14ac:dyDescent="0.3">
      <c r="A829" t="s">
        <v>2431</v>
      </c>
    </row>
    <row r="830" spans="1:1" x14ac:dyDescent="0.3">
      <c r="A830" t="s">
        <v>2432</v>
      </c>
    </row>
    <row r="831" spans="1:1" x14ac:dyDescent="0.3">
      <c r="A831" t="s">
        <v>2433</v>
      </c>
    </row>
    <row r="832" spans="1:1" x14ac:dyDescent="0.3">
      <c r="A832" t="s">
        <v>2434</v>
      </c>
    </row>
    <row r="833" spans="1:1" x14ac:dyDescent="0.3">
      <c r="A833" t="s">
        <v>2435</v>
      </c>
    </row>
    <row r="834" spans="1:1" x14ac:dyDescent="0.3">
      <c r="A834" t="s">
        <v>2436</v>
      </c>
    </row>
    <row r="835" spans="1:1" x14ac:dyDescent="0.3">
      <c r="A835" t="s">
        <v>2437</v>
      </c>
    </row>
    <row r="836" spans="1:1" x14ac:dyDescent="0.3">
      <c r="A836" t="s">
        <v>2438</v>
      </c>
    </row>
    <row r="837" spans="1:1" x14ac:dyDescent="0.3">
      <c r="A837" t="s">
        <v>2439</v>
      </c>
    </row>
    <row r="838" spans="1:1" x14ac:dyDescent="0.3">
      <c r="A838" t="s">
        <v>2440</v>
      </c>
    </row>
    <row r="839" spans="1:1" x14ac:dyDescent="0.3">
      <c r="A839" t="s">
        <v>2441</v>
      </c>
    </row>
    <row r="840" spans="1:1" x14ac:dyDescent="0.3">
      <c r="A840" t="s">
        <v>2442</v>
      </c>
    </row>
    <row r="841" spans="1:1" x14ac:dyDescent="0.3">
      <c r="A841" t="s">
        <v>2443</v>
      </c>
    </row>
    <row r="842" spans="1:1" x14ac:dyDescent="0.3">
      <c r="A842" t="s">
        <v>2444</v>
      </c>
    </row>
    <row r="843" spans="1:1" x14ac:dyDescent="0.3">
      <c r="A843" t="s">
        <v>2445</v>
      </c>
    </row>
    <row r="844" spans="1:1" x14ac:dyDescent="0.3">
      <c r="A844" t="s">
        <v>2446</v>
      </c>
    </row>
    <row r="845" spans="1:1" x14ac:dyDescent="0.3">
      <c r="A845" t="s">
        <v>2447</v>
      </c>
    </row>
    <row r="846" spans="1:1" x14ac:dyDescent="0.3">
      <c r="A846" t="s">
        <v>2448</v>
      </c>
    </row>
    <row r="847" spans="1:1" x14ac:dyDescent="0.3">
      <c r="A847" t="s">
        <v>2449</v>
      </c>
    </row>
    <row r="848" spans="1:1" x14ac:dyDescent="0.3">
      <c r="A848" t="s">
        <v>2450</v>
      </c>
    </row>
    <row r="849" spans="1:1" x14ac:dyDescent="0.3">
      <c r="A849" t="s">
        <v>2451</v>
      </c>
    </row>
    <row r="850" spans="1:1" x14ac:dyDescent="0.3">
      <c r="A850" t="s">
        <v>2452</v>
      </c>
    </row>
    <row r="851" spans="1:1" x14ac:dyDescent="0.3">
      <c r="A851" t="s">
        <v>2453</v>
      </c>
    </row>
    <row r="852" spans="1:1" x14ac:dyDescent="0.3">
      <c r="A852" t="s">
        <v>2454</v>
      </c>
    </row>
    <row r="853" spans="1:1" x14ac:dyDescent="0.3">
      <c r="A853" t="s">
        <v>2455</v>
      </c>
    </row>
    <row r="854" spans="1:1" x14ac:dyDescent="0.3">
      <c r="A854" t="s">
        <v>2456</v>
      </c>
    </row>
    <row r="855" spans="1:1" x14ac:dyDescent="0.3">
      <c r="A855" t="s">
        <v>2457</v>
      </c>
    </row>
    <row r="856" spans="1:1" x14ac:dyDescent="0.3">
      <c r="A856" t="s">
        <v>2458</v>
      </c>
    </row>
    <row r="857" spans="1:1" x14ac:dyDescent="0.3">
      <c r="A857" t="s">
        <v>2459</v>
      </c>
    </row>
    <row r="858" spans="1:1" x14ac:dyDescent="0.3">
      <c r="A858" t="s">
        <v>2460</v>
      </c>
    </row>
    <row r="859" spans="1:1" x14ac:dyDescent="0.3">
      <c r="A859" t="s">
        <v>2461</v>
      </c>
    </row>
    <row r="860" spans="1:1" x14ac:dyDescent="0.3">
      <c r="A860" t="s">
        <v>2462</v>
      </c>
    </row>
    <row r="861" spans="1:1" x14ac:dyDescent="0.3">
      <c r="A861" t="s">
        <v>2463</v>
      </c>
    </row>
    <row r="862" spans="1:1" x14ac:dyDescent="0.3">
      <c r="A862" t="s">
        <v>2464</v>
      </c>
    </row>
    <row r="863" spans="1:1" x14ac:dyDescent="0.3">
      <c r="A863" t="s">
        <v>2465</v>
      </c>
    </row>
    <row r="864" spans="1:1" x14ac:dyDescent="0.3">
      <c r="A864" t="s">
        <v>2466</v>
      </c>
    </row>
    <row r="865" spans="1:1" x14ac:dyDescent="0.3">
      <c r="A865" t="s">
        <v>2467</v>
      </c>
    </row>
    <row r="866" spans="1:1" x14ac:dyDescent="0.3">
      <c r="A866" t="s">
        <v>2468</v>
      </c>
    </row>
    <row r="867" spans="1:1" x14ac:dyDescent="0.3">
      <c r="A867" t="s">
        <v>2469</v>
      </c>
    </row>
    <row r="868" spans="1:1" x14ac:dyDescent="0.3">
      <c r="A868" t="s">
        <v>2470</v>
      </c>
    </row>
    <row r="869" spans="1:1" x14ac:dyDescent="0.3">
      <c r="A869" t="s">
        <v>2471</v>
      </c>
    </row>
    <row r="870" spans="1:1" x14ac:dyDescent="0.3">
      <c r="A870" t="s">
        <v>2472</v>
      </c>
    </row>
    <row r="871" spans="1:1" x14ac:dyDescent="0.3">
      <c r="A871" t="s">
        <v>2473</v>
      </c>
    </row>
    <row r="872" spans="1:1" x14ac:dyDescent="0.3">
      <c r="A872" t="s">
        <v>2474</v>
      </c>
    </row>
    <row r="873" spans="1:1" x14ac:dyDescent="0.3">
      <c r="A873" t="s">
        <v>2475</v>
      </c>
    </row>
    <row r="874" spans="1:1" x14ac:dyDescent="0.3">
      <c r="A874" t="s">
        <v>2476</v>
      </c>
    </row>
    <row r="875" spans="1:1" x14ac:dyDescent="0.3">
      <c r="A875" t="s">
        <v>2477</v>
      </c>
    </row>
    <row r="876" spans="1:1" x14ac:dyDescent="0.3">
      <c r="A876" t="s">
        <v>2478</v>
      </c>
    </row>
    <row r="877" spans="1:1" x14ac:dyDescent="0.3">
      <c r="A877" t="s">
        <v>2479</v>
      </c>
    </row>
    <row r="878" spans="1:1" x14ac:dyDescent="0.3">
      <c r="A878" t="s">
        <v>2480</v>
      </c>
    </row>
    <row r="879" spans="1:1" x14ac:dyDescent="0.3">
      <c r="A879" t="s">
        <v>2481</v>
      </c>
    </row>
    <row r="880" spans="1:1" x14ac:dyDescent="0.3">
      <c r="A880" t="s">
        <v>2482</v>
      </c>
    </row>
    <row r="881" spans="1:1" x14ac:dyDescent="0.3">
      <c r="A881" t="s">
        <v>2483</v>
      </c>
    </row>
    <row r="882" spans="1:1" x14ac:dyDescent="0.3">
      <c r="A882" t="s">
        <v>2484</v>
      </c>
    </row>
    <row r="883" spans="1:1" x14ac:dyDescent="0.3">
      <c r="A883" t="s">
        <v>2485</v>
      </c>
    </row>
    <row r="884" spans="1:1" x14ac:dyDescent="0.3">
      <c r="A884" t="s">
        <v>2486</v>
      </c>
    </row>
    <row r="885" spans="1:1" x14ac:dyDescent="0.3">
      <c r="A885" t="s">
        <v>2487</v>
      </c>
    </row>
    <row r="886" spans="1:1" x14ac:dyDescent="0.3">
      <c r="A886" t="s">
        <v>2488</v>
      </c>
    </row>
    <row r="887" spans="1:1" x14ac:dyDescent="0.3">
      <c r="A887" t="s">
        <v>2489</v>
      </c>
    </row>
    <row r="888" spans="1:1" x14ac:dyDescent="0.3">
      <c r="A888" t="s">
        <v>2490</v>
      </c>
    </row>
    <row r="889" spans="1:1" x14ac:dyDescent="0.3">
      <c r="A889" t="s">
        <v>2491</v>
      </c>
    </row>
    <row r="890" spans="1:1" x14ac:dyDescent="0.3">
      <c r="A890" t="s">
        <v>2492</v>
      </c>
    </row>
    <row r="891" spans="1:1" x14ac:dyDescent="0.3">
      <c r="A891" t="s">
        <v>2493</v>
      </c>
    </row>
    <row r="892" spans="1:1" x14ac:dyDescent="0.3">
      <c r="A892" t="s">
        <v>2494</v>
      </c>
    </row>
    <row r="893" spans="1:1" x14ac:dyDescent="0.3">
      <c r="A893" t="s">
        <v>2495</v>
      </c>
    </row>
    <row r="894" spans="1:1" x14ac:dyDescent="0.3">
      <c r="A894" t="s">
        <v>2496</v>
      </c>
    </row>
    <row r="895" spans="1:1" x14ac:dyDescent="0.3">
      <c r="A895" t="s">
        <v>2497</v>
      </c>
    </row>
    <row r="896" spans="1:1" x14ac:dyDescent="0.3">
      <c r="A896" t="s">
        <v>2498</v>
      </c>
    </row>
    <row r="897" spans="1:1" x14ac:dyDescent="0.3">
      <c r="A897" t="s">
        <v>2499</v>
      </c>
    </row>
    <row r="898" spans="1:1" x14ac:dyDescent="0.3">
      <c r="A898" t="s">
        <v>2500</v>
      </c>
    </row>
    <row r="899" spans="1:1" x14ac:dyDescent="0.3">
      <c r="A899" t="s">
        <v>2501</v>
      </c>
    </row>
    <row r="900" spans="1:1" x14ac:dyDescent="0.3">
      <c r="A900" t="s">
        <v>2502</v>
      </c>
    </row>
    <row r="901" spans="1:1" x14ac:dyDescent="0.3">
      <c r="A901" t="s">
        <v>2503</v>
      </c>
    </row>
    <row r="902" spans="1:1" x14ac:dyDescent="0.3">
      <c r="A902" t="s">
        <v>2504</v>
      </c>
    </row>
    <row r="903" spans="1:1" x14ac:dyDescent="0.3">
      <c r="A903" t="s">
        <v>2505</v>
      </c>
    </row>
    <row r="904" spans="1:1" x14ac:dyDescent="0.3">
      <c r="A904" t="s">
        <v>2506</v>
      </c>
    </row>
    <row r="905" spans="1:1" x14ac:dyDescent="0.3">
      <c r="A905" t="s">
        <v>2507</v>
      </c>
    </row>
    <row r="906" spans="1:1" x14ac:dyDescent="0.3">
      <c r="A906" t="s">
        <v>2508</v>
      </c>
    </row>
    <row r="907" spans="1:1" x14ac:dyDescent="0.3">
      <c r="A907" t="s">
        <v>2509</v>
      </c>
    </row>
    <row r="908" spans="1:1" x14ac:dyDescent="0.3">
      <c r="A908" t="s">
        <v>2510</v>
      </c>
    </row>
    <row r="909" spans="1:1" x14ac:dyDescent="0.3">
      <c r="A909" t="s">
        <v>2511</v>
      </c>
    </row>
    <row r="910" spans="1:1" x14ac:dyDescent="0.3">
      <c r="A910" t="s">
        <v>2512</v>
      </c>
    </row>
    <row r="911" spans="1:1" x14ac:dyDescent="0.3">
      <c r="A911" t="s">
        <v>2513</v>
      </c>
    </row>
    <row r="912" spans="1:1" x14ac:dyDescent="0.3">
      <c r="A912" t="s">
        <v>2514</v>
      </c>
    </row>
    <row r="913" spans="1:1" x14ac:dyDescent="0.3">
      <c r="A913" t="s">
        <v>2515</v>
      </c>
    </row>
    <row r="914" spans="1:1" x14ac:dyDescent="0.3">
      <c r="A914" t="s">
        <v>2516</v>
      </c>
    </row>
    <row r="915" spans="1:1" x14ac:dyDescent="0.3">
      <c r="A915" t="s">
        <v>2517</v>
      </c>
    </row>
    <row r="916" spans="1:1" x14ac:dyDescent="0.3">
      <c r="A916" t="s">
        <v>2518</v>
      </c>
    </row>
    <row r="917" spans="1:1" x14ac:dyDescent="0.3">
      <c r="A917" t="s">
        <v>2519</v>
      </c>
    </row>
    <row r="918" spans="1:1" x14ac:dyDescent="0.3">
      <c r="A918" t="s">
        <v>2520</v>
      </c>
    </row>
    <row r="919" spans="1:1" x14ac:dyDescent="0.3">
      <c r="A919" t="s">
        <v>2521</v>
      </c>
    </row>
    <row r="920" spans="1:1" x14ac:dyDescent="0.3">
      <c r="A920" t="s">
        <v>2522</v>
      </c>
    </row>
    <row r="921" spans="1:1" x14ac:dyDescent="0.3">
      <c r="A921" t="s">
        <v>2523</v>
      </c>
    </row>
    <row r="922" spans="1:1" x14ac:dyDescent="0.3">
      <c r="A922" t="s">
        <v>2524</v>
      </c>
    </row>
    <row r="923" spans="1:1" x14ac:dyDescent="0.3">
      <c r="A923" t="s">
        <v>2525</v>
      </c>
    </row>
    <row r="924" spans="1:1" x14ac:dyDescent="0.3">
      <c r="A924" t="s">
        <v>2526</v>
      </c>
    </row>
    <row r="925" spans="1:1" x14ac:dyDescent="0.3">
      <c r="A925" t="s">
        <v>2527</v>
      </c>
    </row>
    <row r="926" spans="1:1" x14ac:dyDescent="0.3">
      <c r="A926" t="s">
        <v>2528</v>
      </c>
    </row>
    <row r="927" spans="1:1" x14ac:dyDescent="0.3">
      <c r="A927" t="s">
        <v>2529</v>
      </c>
    </row>
    <row r="928" spans="1:1" x14ac:dyDescent="0.3">
      <c r="A928" t="s">
        <v>2530</v>
      </c>
    </row>
    <row r="929" spans="1:1" x14ac:dyDescent="0.3">
      <c r="A929" t="s">
        <v>2531</v>
      </c>
    </row>
    <row r="930" spans="1:1" x14ac:dyDescent="0.3">
      <c r="A930" t="s">
        <v>2532</v>
      </c>
    </row>
    <row r="931" spans="1:1" x14ac:dyDescent="0.3">
      <c r="A931" t="s">
        <v>2533</v>
      </c>
    </row>
    <row r="932" spans="1:1" x14ac:dyDescent="0.3">
      <c r="A932" t="s">
        <v>2534</v>
      </c>
    </row>
    <row r="933" spans="1:1" x14ac:dyDescent="0.3">
      <c r="A933" t="s">
        <v>2535</v>
      </c>
    </row>
    <row r="934" spans="1:1" x14ac:dyDescent="0.3">
      <c r="A934" t="s">
        <v>2536</v>
      </c>
    </row>
    <row r="935" spans="1:1" x14ac:dyDescent="0.3">
      <c r="A935" t="s">
        <v>2537</v>
      </c>
    </row>
    <row r="936" spans="1:1" x14ac:dyDescent="0.3">
      <c r="A936" t="s">
        <v>2538</v>
      </c>
    </row>
    <row r="937" spans="1:1" x14ac:dyDescent="0.3">
      <c r="A937" t="s">
        <v>2539</v>
      </c>
    </row>
    <row r="938" spans="1:1" x14ac:dyDescent="0.3">
      <c r="A938" t="s">
        <v>2540</v>
      </c>
    </row>
    <row r="939" spans="1:1" x14ac:dyDescent="0.3">
      <c r="A939" t="s">
        <v>2541</v>
      </c>
    </row>
    <row r="940" spans="1:1" x14ac:dyDescent="0.3">
      <c r="A940" t="s">
        <v>2542</v>
      </c>
    </row>
    <row r="941" spans="1:1" x14ac:dyDescent="0.3">
      <c r="A941" t="s">
        <v>2543</v>
      </c>
    </row>
    <row r="942" spans="1:1" x14ac:dyDescent="0.3">
      <c r="A942" t="s">
        <v>2544</v>
      </c>
    </row>
    <row r="943" spans="1:1" x14ac:dyDescent="0.3">
      <c r="A943" t="s">
        <v>2545</v>
      </c>
    </row>
    <row r="944" spans="1:1" x14ac:dyDescent="0.3">
      <c r="A944" t="s">
        <v>2546</v>
      </c>
    </row>
    <row r="945" spans="1:1" x14ac:dyDescent="0.3">
      <c r="A945" t="s">
        <v>2547</v>
      </c>
    </row>
    <row r="946" spans="1:1" x14ac:dyDescent="0.3">
      <c r="A946" t="s">
        <v>2548</v>
      </c>
    </row>
    <row r="947" spans="1:1" x14ac:dyDescent="0.3">
      <c r="A947" t="s">
        <v>2549</v>
      </c>
    </row>
    <row r="948" spans="1:1" x14ac:dyDescent="0.3">
      <c r="A948" t="s">
        <v>2550</v>
      </c>
    </row>
    <row r="949" spans="1:1" x14ac:dyDescent="0.3">
      <c r="A949" t="s">
        <v>2551</v>
      </c>
    </row>
    <row r="950" spans="1:1" x14ac:dyDescent="0.3">
      <c r="A950" t="s">
        <v>2552</v>
      </c>
    </row>
    <row r="951" spans="1:1" x14ac:dyDescent="0.3">
      <c r="A951" t="s">
        <v>2553</v>
      </c>
    </row>
    <row r="952" spans="1:1" x14ac:dyDescent="0.3">
      <c r="A952" t="s">
        <v>2554</v>
      </c>
    </row>
    <row r="953" spans="1:1" x14ac:dyDescent="0.3">
      <c r="A953" t="s">
        <v>2555</v>
      </c>
    </row>
    <row r="954" spans="1:1" x14ac:dyDescent="0.3">
      <c r="A954" t="s">
        <v>2556</v>
      </c>
    </row>
    <row r="955" spans="1:1" x14ac:dyDescent="0.3">
      <c r="A955" t="s">
        <v>2557</v>
      </c>
    </row>
    <row r="956" spans="1:1" x14ac:dyDescent="0.3">
      <c r="A956" t="s">
        <v>2558</v>
      </c>
    </row>
    <row r="957" spans="1:1" x14ac:dyDescent="0.3">
      <c r="A957" t="s">
        <v>2559</v>
      </c>
    </row>
    <row r="958" spans="1:1" x14ac:dyDescent="0.3">
      <c r="A958" t="s">
        <v>2560</v>
      </c>
    </row>
    <row r="959" spans="1:1" x14ac:dyDescent="0.3">
      <c r="A959" t="s">
        <v>2561</v>
      </c>
    </row>
    <row r="960" spans="1:1" x14ac:dyDescent="0.3">
      <c r="A960" t="s">
        <v>2562</v>
      </c>
    </row>
    <row r="961" spans="1:1" x14ac:dyDescent="0.3">
      <c r="A961" t="s">
        <v>2563</v>
      </c>
    </row>
    <row r="962" spans="1:1" x14ac:dyDescent="0.3">
      <c r="A962" t="s">
        <v>2564</v>
      </c>
    </row>
    <row r="963" spans="1:1" x14ac:dyDescent="0.3">
      <c r="A963" t="s">
        <v>2565</v>
      </c>
    </row>
    <row r="964" spans="1:1" x14ac:dyDescent="0.3">
      <c r="A964" t="s">
        <v>2566</v>
      </c>
    </row>
    <row r="965" spans="1:1" x14ac:dyDescent="0.3">
      <c r="A965" t="s">
        <v>2567</v>
      </c>
    </row>
    <row r="966" spans="1:1" x14ac:dyDescent="0.3">
      <c r="A966" t="s">
        <v>2568</v>
      </c>
    </row>
    <row r="967" spans="1:1" x14ac:dyDescent="0.3">
      <c r="A967" t="s">
        <v>2569</v>
      </c>
    </row>
    <row r="968" spans="1:1" x14ac:dyDescent="0.3">
      <c r="A968" t="s">
        <v>2570</v>
      </c>
    </row>
    <row r="969" spans="1:1" x14ac:dyDescent="0.3">
      <c r="A969" t="s">
        <v>2571</v>
      </c>
    </row>
    <row r="970" spans="1:1" x14ac:dyDescent="0.3">
      <c r="A970" t="s">
        <v>2572</v>
      </c>
    </row>
    <row r="971" spans="1:1" x14ac:dyDescent="0.3">
      <c r="A971" t="s">
        <v>2573</v>
      </c>
    </row>
    <row r="972" spans="1:1" x14ac:dyDescent="0.3">
      <c r="A972" t="s">
        <v>2574</v>
      </c>
    </row>
    <row r="973" spans="1:1" x14ac:dyDescent="0.3">
      <c r="A973" t="s">
        <v>2575</v>
      </c>
    </row>
    <row r="974" spans="1:1" x14ac:dyDescent="0.3">
      <c r="A974" t="s">
        <v>2576</v>
      </c>
    </row>
    <row r="975" spans="1:1" x14ac:dyDescent="0.3">
      <c r="A975" t="s">
        <v>2577</v>
      </c>
    </row>
    <row r="976" spans="1:1" x14ac:dyDescent="0.3">
      <c r="A976" t="s">
        <v>2578</v>
      </c>
    </row>
    <row r="977" spans="1:1" x14ac:dyDescent="0.3">
      <c r="A977" t="s">
        <v>2579</v>
      </c>
    </row>
    <row r="978" spans="1:1" x14ac:dyDescent="0.3">
      <c r="A978" t="s">
        <v>2580</v>
      </c>
    </row>
    <row r="979" spans="1:1" x14ac:dyDescent="0.3">
      <c r="A979" t="s">
        <v>2581</v>
      </c>
    </row>
    <row r="980" spans="1:1" x14ac:dyDescent="0.3">
      <c r="A980" t="s">
        <v>2582</v>
      </c>
    </row>
    <row r="981" spans="1:1" x14ac:dyDescent="0.3">
      <c r="A981" t="s">
        <v>2583</v>
      </c>
    </row>
    <row r="982" spans="1:1" x14ac:dyDescent="0.3">
      <c r="A982" t="s">
        <v>2584</v>
      </c>
    </row>
    <row r="983" spans="1:1" x14ac:dyDescent="0.3">
      <c r="A983" t="s">
        <v>2585</v>
      </c>
    </row>
    <row r="984" spans="1:1" x14ac:dyDescent="0.3">
      <c r="A984" t="s">
        <v>2586</v>
      </c>
    </row>
    <row r="985" spans="1:1" x14ac:dyDescent="0.3">
      <c r="A985" t="s">
        <v>2587</v>
      </c>
    </row>
    <row r="986" spans="1:1" x14ac:dyDescent="0.3">
      <c r="A986" t="s">
        <v>2588</v>
      </c>
    </row>
    <row r="987" spans="1:1" x14ac:dyDescent="0.3">
      <c r="A987" t="s">
        <v>2589</v>
      </c>
    </row>
    <row r="988" spans="1:1" x14ac:dyDescent="0.3">
      <c r="A988" t="s">
        <v>2590</v>
      </c>
    </row>
    <row r="989" spans="1:1" x14ac:dyDescent="0.3">
      <c r="A989" t="s">
        <v>2591</v>
      </c>
    </row>
    <row r="990" spans="1:1" x14ac:dyDescent="0.3">
      <c r="A990" t="s">
        <v>2592</v>
      </c>
    </row>
    <row r="991" spans="1:1" x14ac:dyDescent="0.3">
      <c r="A991" t="s">
        <v>2593</v>
      </c>
    </row>
    <row r="992" spans="1:1" x14ac:dyDescent="0.3">
      <c r="A992" t="s">
        <v>2594</v>
      </c>
    </row>
    <row r="993" spans="1:1" x14ac:dyDescent="0.3">
      <c r="A993" t="s">
        <v>2595</v>
      </c>
    </row>
    <row r="994" spans="1:1" x14ac:dyDescent="0.3">
      <c r="A994" t="s">
        <v>2596</v>
      </c>
    </row>
    <row r="995" spans="1:1" x14ac:dyDescent="0.3">
      <c r="A995" t="s">
        <v>2597</v>
      </c>
    </row>
    <row r="996" spans="1:1" x14ac:dyDescent="0.3">
      <c r="A996" t="s">
        <v>2598</v>
      </c>
    </row>
    <row r="997" spans="1:1" x14ac:dyDescent="0.3">
      <c r="A997" t="s">
        <v>2599</v>
      </c>
    </row>
    <row r="998" spans="1:1" x14ac:dyDescent="0.3">
      <c r="A998" t="s">
        <v>2600</v>
      </c>
    </row>
    <row r="999" spans="1:1" x14ac:dyDescent="0.3">
      <c r="A999" t="s">
        <v>2601</v>
      </c>
    </row>
    <row r="1000" spans="1:1" x14ac:dyDescent="0.3">
      <c r="A1000" t="s">
        <v>2602</v>
      </c>
    </row>
    <row r="1001" spans="1:1" x14ac:dyDescent="0.3">
      <c r="A1001" t="s">
        <v>2603</v>
      </c>
    </row>
    <row r="1002" spans="1:1" x14ac:dyDescent="0.3">
      <c r="A1002" t="s">
        <v>2604</v>
      </c>
    </row>
    <row r="1003" spans="1:1" x14ac:dyDescent="0.3">
      <c r="A1003" t="s">
        <v>2605</v>
      </c>
    </row>
    <row r="1004" spans="1:1" x14ac:dyDescent="0.3">
      <c r="A1004" t="s">
        <v>2606</v>
      </c>
    </row>
    <row r="1005" spans="1:1" x14ac:dyDescent="0.3">
      <c r="A1005" t="s">
        <v>2607</v>
      </c>
    </row>
    <row r="1006" spans="1:1" x14ac:dyDescent="0.3">
      <c r="A1006" t="s">
        <v>2608</v>
      </c>
    </row>
    <row r="1007" spans="1:1" x14ac:dyDescent="0.3">
      <c r="A1007" t="s">
        <v>2609</v>
      </c>
    </row>
    <row r="1008" spans="1:1" x14ac:dyDescent="0.3">
      <c r="A1008" t="s">
        <v>2610</v>
      </c>
    </row>
    <row r="1009" spans="1:1" x14ac:dyDescent="0.3">
      <c r="A1009" t="s">
        <v>2611</v>
      </c>
    </row>
    <row r="1010" spans="1:1" x14ac:dyDescent="0.3">
      <c r="A1010" t="s">
        <v>2612</v>
      </c>
    </row>
    <row r="1011" spans="1:1" x14ac:dyDescent="0.3">
      <c r="A1011" t="s">
        <v>2613</v>
      </c>
    </row>
    <row r="1012" spans="1:1" x14ac:dyDescent="0.3">
      <c r="A1012" t="s">
        <v>2614</v>
      </c>
    </row>
    <row r="1013" spans="1:1" x14ac:dyDescent="0.3">
      <c r="A1013" t="s">
        <v>2615</v>
      </c>
    </row>
    <row r="1014" spans="1:1" x14ac:dyDescent="0.3">
      <c r="A1014" t="s">
        <v>2616</v>
      </c>
    </row>
    <row r="1015" spans="1:1" x14ac:dyDescent="0.3">
      <c r="A1015" t="s">
        <v>2617</v>
      </c>
    </row>
    <row r="1016" spans="1:1" x14ac:dyDescent="0.3">
      <c r="A1016" t="s">
        <v>2618</v>
      </c>
    </row>
    <row r="1017" spans="1:1" x14ac:dyDescent="0.3">
      <c r="A1017" t="s">
        <v>2619</v>
      </c>
    </row>
    <row r="1018" spans="1:1" x14ac:dyDescent="0.3">
      <c r="A1018" t="s">
        <v>2620</v>
      </c>
    </row>
    <row r="1019" spans="1:1" x14ac:dyDescent="0.3">
      <c r="A1019" t="s">
        <v>2621</v>
      </c>
    </row>
    <row r="1020" spans="1:1" x14ac:dyDescent="0.3">
      <c r="A1020" t="s">
        <v>2622</v>
      </c>
    </row>
    <row r="1021" spans="1:1" x14ac:dyDescent="0.3">
      <c r="A1021" t="s">
        <v>2623</v>
      </c>
    </row>
    <row r="1022" spans="1:1" x14ac:dyDescent="0.3">
      <c r="A1022" t="s">
        <v>2624</v>
      </c>
    </row>
    <row r="1023" spans="1:1" x14ac:dyDescent="0.3">
      <c r="A1023" t="s">
        <v>2625</v>
      </c>
    </row>
    <row r="1024" spans="1:1" x14ac:dyDescent="0.3">
      <c r="A1024" t="s">
        <v>2626</v>
      </c>
    </row>
    <row r="1025" spans="1:1" x14ac:dyDescent="0.3">
      <c r="A1025" t="s">
        <v>2627</v>
      </c>
    </row>
    <row r="1026" spans="1:1" x14ac:dyDescent="0.3">
      <c r="A1026" t="s">
        <v>2628</v>
      </c>
    </row>
    <row r="1027" spans="1:1" x14ac:dyDescent="0.3">
      <c r="A1027" t="s">
        <v>2629</v>
      </c>
    </row>
    <row r="1028" spans="1:1" x14ac:dyDescent="0.3">
      <c r="A1028" t="s">
        <v>2630</v>
      </c>
    </row>
    <row r="1029" spans="1:1" x14ac:dyDescent="0.3">
      <c r="A1029" t="s">
        <v>2631</v>
      </c>
    </row>
    <row r="1030" spans="1:1" x14ac:dyDescent="0.3">
      <c r="A1030" t="s">
        <v>2632</v>
      </c>
    </row>
    <row r="1031" spans="1:1" x14ac:dyDescent="0.3">
      <c r="A1031" t="s">
        <v>2633</v>
      </c>
    </row>
    <row r="1032" spans="1:1" x14ac:dyDescent="0.3">
      <c r="A1032" t="s">
        <v>2634</v>
      </c>
    </row>
    <row r="1033" spans="1:1" x14ac:dyDescent="0.3">
      <c r="A1033" t="s">
        <v>2635</v>
      </c>
    </row>
    <row r="1034" spans="1:1" x14ac:dyDescent="0.3">
      <c r="A1034" t="s">
        <v>2636</v>
      </c>
    </row>
    <row r="1035" spans="1:1" x14ac:dyDescent="0.3">
      <c r="A1035" t="s">
        <v>2637</v>
      </c>
    </row>
    <row r="1036" spans="1:1" x14ac:dyDescent="0.3">
      <c r="A1036" t="s">
        <v>2638</v>
      </c>
    </row>
    <row r="1037" spans="1:1" x14ac:dyDescent="0.3">
      <c r="A1037" t="s">
        <v>2639</v>
      </c>
    </row>
    <row r="1038" spans="1:1" x14ac:dyDescent="0.3">
      <c r="A1038" t="s">
        <v>2640</v>
      </c>
    </row>
    <row r="1039" spans="1:1" x14ac:dyDescent="0.3">
      <c r="A1039" t="s">
        <v>2641</v>
      </c>
    </row>
    <row r="1040" spans="1:1" x14ac:dyDescent="0.3">
      <c r="A1040" t="s">
        <v>2642</v>
      </c>
    </row>
    <row r="1041" spans="1:1" x14ac:dyDescent="0.3">
      <c r="A1041" t="s">
        <v>2643</v>
      </c>
    </row>
    <row r="1042" spans="1:1" x14ac:dyDescent="0.3">
      <c r="A1042" t="s">
        <v>2644</v>
      </c>
    </row>
    <row r="1043" spans="1:1" x14ac:dyDescent="0.3">
      <c r="A1043" t="s">
        <v>2645</v>
      </c>
    </row>
    <row r="1044" spans="1:1" x14ac:dyDescent="0.3">
      <c r="A1044" t="s">
        <v>2646</v>
      </c>
    </row>
    <row r="1045" spans="1:1" x14ac:dyDescent="0.3">
      <c r="A1045" t="s">
        <v>2647</v>
      </c>
    </row>
    <row r="1046" spans="1:1" x14ac:dyDescent="0.3">
      <c r="A1046" t="s">
        <v>2648</v>
      </c>
    </row>
    <row r="1047" spans="1:1" x14ac:dyDescent="0.3">
      <c r="A1047" t="s">
        <v>2649</v>
      </c>
    </row>
    <row r="1048" spans="1:1" x14ac:dyDescent="0.3">
      <c r="A1048" t="s">
        <v>2650</v>
      </c>
    </row>
    <row r="1049" spans="1:1" x14ac:dyDescent="0.3">
      <c r="A1049" t="s">
        <v>2651</v>
      </c>
    </row>
    <row r="1050" spans="1:1" x14ac:dyDescent="0.3">
      <c r="A1050" t="s">
        <v>2652</v>
      </c>
    </row>
    <row r="1051" spans="1:1" x14ac:dyDescent="0.3">
      <c r="A1051" t="s">
        <v>2653</v>
      </c>
    </row>
    <row r="1052" spans="1:1" x14ac:dyDescent="0.3">
      <c r="A1052" t="s">
        <v>2654</v>
      </c>
    </row>
    <row r="1053" spans="1:1" x14ac:dyDescent="0.3">
      <c r="A1053" t="s">
        <v>2655</v>
      </c>
    </row>
    <row r="1054" spans="1:1" x14ac:dyDescent="0.3">
      <c r="A1054" t="s">
        <v>2656</v>
      </c>
    </row>
    <row r="1055" spans="1:1" x14ac:dyDescent="0.3">
      <c r="A1055" t="s">
        <v>2657</v>
      </c>
    </row>
    <row r="1056" spans="1:1" x14ac:dyDescent="0.3">
      <c r="A1056" t="s">
        <v>2658</v>
      </c>
    </row>
    <row r="1057" spans="1:1" x14ac:dyDescent="0.3">
      <c r="A1057" t="s">
        <v>2659</v>
      </c>
    </row>
    <row r="1058" spans="1:1" x14ac:dyDescent="0.3">
      <c r="A1058" t="s">
        <v>2660</v>
      </c>
    </row>
    <row r="1059" spans="1:1" x14ac:dyDescent="0.3">
      <c r="A1059" t="s">
        <v>2661</v>
      </c>
    </row>
    <row r="1060" spans="1:1" x14ac:dyDescent="0.3">
      <c r="A1060" t="s">
        <v>2662</v>
      </c>
    </row>
    <row r="1061" spans="1:1" x14ac:dyDescent="0.3">
      <c r="A1061" t="s">
        <v>2663</v>
      </c>
    </row>
    <row r="1062" spans="1:1" x14ac:dyDescent="0.3">
      <c r="A1062" t="s">
        <v>2664</v>
      </c>
    </row>
    <row r="1063" spans="1:1" x14ac:dyDescent="0.3">
      <c r="A1063" t="s">
        <v>2665</v>
      </c>
    </row>
    <row r="1064" spans="1:1" x14ac:dyDescent="0.3">
      <c r="A1064" t="s">
        <v>2666</v>
      </c>
    </row>
    <row r="1065" spans="1:1" x14ac:dyDescent="0.3">
      <c r="A1065" t="s">
        <v>2667</v>
      </c>
    </row>
    <row r="1066" spans="1:1" x14ac:dyDescent="0.3">
      <c r="A1066" t="s">
        <v>2668</v>
      </c>
    </row>
    <row r="1067" spans="1:1" x14ac:dyDescent="0.3">
      <c r="A1067" t="s">
        <v>2669</v>
      </c>
    </row>
    <row r="1068" spans="1:1" x14ac:dyDescent="0.3">
      <c r="A1068" t="s">
        <v>2670</v>
      </c>
    </row>
    <row r="1069" spans="1:1" x14ac:dyDescent="0.3">
      <c r="A1069" t="s">
        <v>2671</v>
      </c>
    </row>
    <row r="1070" spans="1:1" x14ac:dyDescent="0.3">
      <c r="A1070" t="s">
        <v>2672</v>
      </c>
    </row>
    <row r="1071" spans="1:1" x14ac:dyDescent="0.3">
      <c r="A1071" t="s">
        <v>2673</v>
      </c>
    </row>
    <row r="1072" spans="1:1" x14ac:dyDescent="0.3">
      <c r="A1072" t="s">
        <v>2674</v>
      </c>
    </row>
    <row r="1073" spans="1:1" x14ac:dyDescent="0.3">
      <c r="A1073" t="s">
        <v>2675</v>
      </c>
    </row>
    <row r="1074" spans="1:1" x14ac:dyDescent="0.3">
      <c r="A1074" t="s">
        <v>2676</v>
      </c>
    </row>
    <row r="1075" spans="1:1" x14ac:dyDescent="0.3">
      <c r="A1075" t="s">
        <v>2677</v>
      </c>
    </row>
    <row r="1076" spans="1:1" x14ac:dyDescent="0.3">
      <c r="A1076" t="s">
        <v>2678</v>
      </c>
    </row>
    <row r="1077" spans="1:1" x14ac:dyDescent="0.3">
      <c r="A1077" t="s">
        <v>2679</v>
      </c>
    </row>
    <row r="1078" spans="1:1" x14ac:dyDescent="0.3">
      <c r="A1078" t="s">
        <v>2680</v>
      </c>
    </row>
    <row r="1079" spans="1:1" x14ac:dyDescent="0.3">
      <c r="A1079" t="s">
        <v>2681</v>
      </c>
    </row>
    <row r="1080" spans="1:1" x14ac:dyDescent="0.3">
      <c r="A1080" t="s">
        <v>2682</v>
      </c>
    </row>
    <row r="1081" spans="1:1" x14ac:dyDescent="0.3">
      <c r="A1081" t="s">
        <v>2683</v>
      </c>
    </row>
    <row r="1082" spans="1:1" x14ac:dyDescent="0.3">
      <c r="A1082" t="s">
        <v>2684</v>
      </c>
    </row>
    <row r="1083" spans="1:1" x14ac:dyDescent="0.3">
      <c r="A1083" t="s">
        <v>2685</v>
      </c>
    </row>
    <row r="1084" spans="1:1" x14ac:dyDescent="0.3">
      <c r="A1084" t="s">
        <v>2686</v>
      </c>
    </row>
    <row r="1085" spans="1:1" x14ac:dyDescent="0.3">
      <c r="A1085" t="s">
        <v>2687</v>
      </c>
    </row>
    <row r="1086" spans="1:1" x14ac:dyDescent="0.3">
      <c r="A1086" t="s">
        <v>2688</v>
      </c>
    </row>
    <row r="1087" spans="1:1" x14ac:dyDescent="0.3">
      <c r="A1087" t="s">
        <v>2689</v>
      </c>
    </row>
    <row r="1088" spans="1:1" x14ac:dyDescent="0.3">
      <c r="A1088" t="s">
        <v>2690</v>
      </c>
    </row>
    <row r="1089" spans="1:1" x14ac:dyDescent="0.3">
      <c r="A1089" t="s">
        <v>2691</v>
      </c>
    </row>
    <row r="1090" spans="1:1" x14ac:dyDescent="0.3">
      <c r="A1090" t="s">
        <v>2692</v>
      </c>
    </row>
    <row r="1091" spans="1:1" x14ac:dyDescent="0.3">
      <c r="A1091" t="s">
        <v>2693</v>
      </c>
    </row>
    <row r="1092" spans="1:1" x14ac:dyDescent="0.3">
      <c r="A1092" t="s">
        <v>2694</v>
      </c>
    </row>
    <row r="1093" spans="1:1" x14ac:dyDescent="0.3">
      <c r="A1093" t="s">
        <v>2695</v>
      </c>
    </row>
    <row r="1094" spans="1:1" x14ac:dyDescent="0.3">
      <c r="A1094" t="s">
        <v>2696</v>
      </c>
    </row>
    <row r="1095" spans="1:1" x14ac:dyDescent="0.3">
      <c r="A1095" t="s">
        <v>2697</v>
      </c>
    </row>
    <row r="1096" spans="1:1" x14ac:dyDescent="0.3">
      <c r="A1096" t="s">
        <v>2698</v>
      </c>
    </row>
    <row r="1097" spans="1:1" x14ac:dyDescent="0.3">
      <c r="A1097" t="s">
        <v>2699</v>
      </c>
    </row>
    <row r="1098" spans="1:1" x14ac:dyDescent="0.3">
      <c r="A1098" t="s">
        <v>2700</v>
      </c>
    </row>
    <row r="1099" spans="1:1" x14ac:dyDescent="0.3">
      <c r="A1099" t="s">
        <v>2701</v>
      </c>
    </row>
    <row r="1100" spans="1:1" x14ac:dyDescent="0.3">
      <c r="A1100" t="s">
        <v>2702</v>
      </c>
    </row>
    <row r="1101" spans="1:1" x14ac:dyDescent="0.3">
      <c r="A1101" t="s">
        <v>2703</v>
      </c>
    </row>
    <row r="1102" spans="1:1" x14ac:dyDescent="0.3">
      <c r="A1102" t="s">
        <v>2704</v>
      </c>
    </row>
    <row r="1103" spans="1:1" x14ac:dyDescent="0.3">
      <c r="A1103" t="s">
        <v>2705</v>
      </c>
    </row>
    <row r="1104" spans="1:1" x14ac:dyDescent="0.3">
      <c r="A1104" t="s">
        <v>2706</v>
      </c>
    </row>
    <row r="1105" spans="1:1" x14ac:dyDescent="0.3">
      <c r="A1105" t="s">
        <v>2707</v>
      </c>
    </row>
    <row r="1106" spans="1:1" x14ac:dyDescent="0.3">
      <c r="A1106" t="s">
        <v>2708</v>
      </c>
    </row>
    <row r="1107" spans="1:1" x14ac:dyDescent="0.3">
      <c r="A1107" t="s">
        <v>2709</v>
      </c>
    </row>
    <row r="1108" spans="1:1" x14ac:dyDescent="0.3">
      <c r="A1108" t="s">
        <v>2710</v>
      </c>
    </row>
    <row r="1109" spans="1:1" x14ac:dyDescent="0.3">
      <c r="A1109" t="s">
        <v>2711</v>
      </c>
    </row>
    <row r="1110" spans="1:1" x14ac:dyDescent="0.3">
      <c r="A1110" t="s">
        <v>2712</v>
      </c>
    </row>
    <row r="1111" spans="1:1" x14ac:dyDescent="0.3">
      <c r="A1111" t="s">
        <v>2713</v>
      </c>
    </row>
    <row r="1112" spans="1:1" x14ac:dyDescent="0.3">
      <c r="A1112" t="s">
        <v>2714</v>
      </c>
    </row>
    <row r="1113" spans="1:1" x14ac:dyDescent="0.3">
      <c r="A1113" t="s">
        <v>2715</v>
      </c>
    </row>
    <row r="1114" spans="1:1" x14ac:dyDescent="0.3">
      <c r="A1114" t="s">
        <v>2716</v>
      </c>
    </row>
    <row r="1115" spans="1:1" x14ac:dyDescent="0.3">
      <c r="A1115" t="s">
        <v>2717</v>
      </c>
    </row>
    <row r="1116" spans="1:1" x14ac:dyDescent="0.3">
      <c r="A1116" t="s">
        <v>2718</v>
      </c>
    </row>
    <row r="1117" spans="1:1" x14ac:dyDescent="0.3">
      <c r="A1117" t="s">
        <v>2719</v>
      </c>
    </row>
    <row r="1118" spans="1:1" x14ac:dyDescent="0.3">
      <c r="A1118" t="s">
        <v>2720</v>
      </c>
    </row>
    <row r="1119" spans="1:1" x14ac:dyDescent="0.3">
      <c r="A1119" t="s">
        <v>2721</v>
      </c>
    </row>
    <row r="1120" spans="1:1" x14ac:dyDescent="0.3">
      <c r="A1120" t="s">
        <v>2722</v>
      </c>
    </row>
    <row r="1121" spans="1:1" x14ac:dyDescent="0.3">
      <c r="A1121" t="s">
        <v>2723</v>
      </c>
    </row>
    <row r="1122" spans="1:1" x14ac:dyDescent="0.3">
      <c r="A1122" t="s">
        <v>2724</v>
      </c>
    </row>
    <row r="1123" spans="1:1" x14ac:dyDescent="0.3">
      <c r="A1123" t="s">
        <v>2725</v>
      </c>
    </row>
    <row r="1124" spans="1:1" x14ac:dyDescent="0.3">
      <c r="A1124" t="s">
        <v>2726</v>
      </c>
    </row>
    <row r="1125" spans="1:1" x14ac:dyDescent="0.3">
      <c r="A1125" t="s">
        <v>2727</v>
      </c>
    </row>
    <row r="1126" spans="1:1" x14ac:dyDescent="0.3">
      <c r="A1126" t="s">
        <v>2728</v>
      </c>
    </row>
    <row r="1127" spans="1:1" x14ac:dyDescent="0.3">
      <c r="A1127" t="s">
        <v>2729</v>
      </c>
    </row>
    <row r="1128" spans="1:1" x14ac:dyDescent="0.3">
      <c r="A1128" t="s">
        <v>2730</v>
      </c>
    </row>
    <row r="1129" spans="1:1" x14ac:dyDescent="0.3">
      <c r="A1129" t="s">
        <v>2731</v>
      </c>
    </row>
    <row r="1130" spans="1:1" x14ac:dyDescent="0.3">
      <c r="A1130" t="s">
        <v>2732</v>
      </c>
    </row>
    <row r="1131" spans="1:1" x14ac:dyDescent="0.3">
      <c r="A1131" t="s">
        <v>2733</v>
      </c>
    </row>
    <row r="1132" spans="1:1" x14ac:dyDescent="0.3">
      <c r="A1132" t="s">
        <v>2734</v>
      </c>
    </row>
    <row r="1133" spans="1:1" x14ac:dyDescent="0.3">
      <c r="A1133" t="s">
        <v>2735</v>
      </c>
    </row>
    <row r="1134" spans="1:1" x14ac:dyDescent="0.3">
      <c r="A1134" t="s">
        <v>2736</v>
      </c>
    </row>
    <row r="1135" spans="1:1" x14ac:dyDescent="0.3">
      <c r="A1135" t="s">
        <v>2737</v>
      </c>
    </row>
    <row r="1136" spans="1:1" x14ac:dyDescent="0.3">
      <c r="A1136" t="s">
        <v>2738</v>
      </c>
    </row>
    <row r="1137" spans="1:1" x14ac:dyDescent="0.3">
      <c r="A1137" t="s">
        <v>2739</v>
      </c>
    </row>
    <row r="1138" spans="1:1" x14ac:dyDescent="0.3">
      <c r="A1138" t="s">
        <v>2740</v>
      </c>
    </row>
    <row r="1139" spans="1:1" x14ac:dyDescent="0.3">
      <c r="A1139" t="s">
        <v>2741</v>
      </c>
    </row>
    <row r="1140" spans="1:1" x14ac:dyDescent="0.3">
      <c r="A1140" t="s">
        <v>2742</v>
      </c>
    </row>
    <row r="1141" spans="1:1" x14ac:dyDescent="0.3">
      <c r="A1141" t="s">
        <v>2743</v>
      </c>
    </row>
    <row r="1142" spans="1:1" x14ac:dyDescent="0.3">
      <c r="A1142" t="s">
        <v>2744</v>
      </c>
    </row>
    <row r="1143" spans="1:1" x14ac:dyDescent="0.3">
      <c r="A1143" t="s">
        <v>2745</v>
      </c>
    </row>
    <row r="1144" spans="1:1" x14ac:dyDescent="0.3">
      <c r="A1144" t="s">
        <v>2746</v>
      </c>
    </row>
    <row r="1145" spans="1:1" x14ac:dyDescent="0.3">
      <c r="A1145" t="s">
        <v>2747</v>
      </c>
    </row>
    <row r="1146" spans="1:1" x14ac:dyDescent="0.3">
      <c r="A1146" t="s">
        <v>2748</v>
      </c>
    </row>
    <row r="1147" spans="1:1" x14ac:dyDescent="0.3">
      <c r="A1147" t="s">
        <v>2749</v>
      </c>
    </row>
    <row r="1148" spans="1:1" x14ac:dyDescent="0.3">
      <c r="A1148" t="s">
        <v>2750</v>
      </c>
    </row>
    <row r="1149" spans="1:1" x14ac:dyDescent="0.3">
      <c r="A1149" t="s">
        <v>2751</v>
      </c>
    </row>
    <row r="1150" spans="1:1" x14ac:dyDescent="0.3">
      <c r="A1150" t="s">
        <v>2752</v>
      </c>
    </row>
    <row r="1151" spans="1:1" x14ac:dyDescent="0.3">
      <c r="A1151" t="s">
        <v>2753</v>
      </c>
    </row>
    <row r="1152" spans="1:1" x14ac:dyDescent="0.3">
      <c r="A1152" t="s">
        <v>2754</v>
      </c>
    </row>
    <row r="1153" spans="1:1" x14ac:dyDescent="0.3">
      <c r="A1153" t="s">
        <v>2755</v>
      </c>
    </row>
    <row r="1154" spans="1:1" x14ac:dyDescent="0.3">
      <c r="A1154" t="s">
        <v>2756</v>
      </c>
    </row>
    <row r="1155" spans="1:1" x14ac:dyDescent="0.3">
      <c r="A1155" t="s">
        <v>2757</v>
      </c>
    </row>
    <row r="1156" spans="1:1" x14ac:dyDescent="0.3">
      <c r="A1156" t="s">
        <v>2758</v>
      </c>
    </row>
    <row r="1157" spans="1:1" x14ac:dyDescent="0.3">
      <c r="A1157" t="s">
        <v>2759</v>
      </c>
    </row>
    <row r="1158" spans="1:1" x14ac:dyDescent="0.3">
      <c r="A1158" t="s">
        <v>2760</v>
      </c>
    </row>
    <row r="1159" spans="1:1" x14ac:dyDescent="0.3">
      <c r="A1159" t="s">
        <v>2761</v>
      </c>
    </row>
    <row r="1160" spans="1:1" x14ac:dyDescent="0.3">
      <c r="A1160" t="s">
        <v>2762</v>
      </c>
    </row>
    <row r="1161" spans="1:1" x14ac:dyDescent="0.3">
      <c r="A1161" t="s">
        <v>2763</v>
      </c>
    </row>
    <row r="1162" spans="1:1" x14ac:dyDescent="0.3">
      <c r="A1162" t="s">
        <v>2764</v>
      </c>
    </row>
    <row r="1163" spans="1:1" x14ac:dyDescent="0.3">
      <c r="A1163" t="s">
        <v>2765</v>
      </c>
    </row>
    <row r="1164" spans="1:1" x14ac:dyDescent="0.3">
      <c r="A1164" t="s">
        <v>2766</v>
      </c>
    </row>
    <row r="1165" spans="1:1" x14ac:dyDescent="0.3">
      <c r="A1165" t="s">
        <v>2767</v>
      </c>
    </row>
    <row r="1166" spans="1:1" x14ac:dyDescent="0.3">
      <c r="A1166" t="s">
        <v>2768</v>
      </c>
    </row>
    <row r="1167" spans="1:1" x14ac:dyDescent="0.3">
      <c r="A1167" t="s">
        <v>2769</v>
      </c>
    </row>
    <row r="1168" spans="1:1" x14ac:dyDescent="0.3">
      <c r="A1168" t="s">
        <v>2770</v>
      </c>
    </row>
    <row r="1169" spans="1:1" x14ac:dyDescent="0.3">
      <c r="A1169" t="s">
        <v>2771</v>
      </c>
    </row>
    <row r="1170" spans="1:1" x14ac:dyDescent="0.3">
      <c r="A1170" t="s">
        <v>2772</v>
      </c>
    </row>
    <row r="1171" spans="1:1" x14ac:dyDescent="0.3">
      <c r="A1171" t="s">
        <v>2773</v>
      </c>
    </row>
    <row r="1172" spans="1:1" x14ac:dyDescent="0.3">
      <c r="A1172" t="s">
        <v>2774</v>
      </c>
    </row>
    <row r="1173" spans="1:1" x14ac:dyDescent="0.3">
      <c r="A1173" t="s">
        <v>2775</v>
      </c>
    </row>
    <row r="1174" spans="1:1" x14ac:dyDescent="0.3">
      <c r="A1174" t="s">
        <v>2776</v>
      </c>
    </row>
    <row r="1175" spans="1:1" x14ac:dyDescent="0.3">
      <c r="A1175" t="s">
        <v>2777</v>
      </c>
    </row>
    <row r="1176" spans="1:1" x14ac:dyDescent="0.3">
      <c r="A1176" t="s">
        <v>2778</v>
      </c>
    </row>
    <row r="1177" spans="1:1" x14ac:dyDescent="0.3">
      <c r="A1177" t="s">
        <v>2779</v>
      </c>
    </row>
    <row r="1178" spans="1:1" x14ac:dyDescent="0.3">
      <c r="A1178" t="s">
        <v>2780</v>
      </c>
    </row>
    <row r="1179" spans="1:1" x14ac:dyDescent="0.3">
      <c r="A1179" t="s">
        <v>2781</v>
      </c>
    </row>
    <row r="1180" spans="1:1" x14ac:dyDescent="0.3">
      <c r="A1180" t="s">
        <v>2782</v>
      </c>
    </row>
    <row r="1181" spans="1:1" x14ac:dyDescent="0.3">
      <c r="A1181" t="s">
        <v>2783</v>
      </c>
    </row>
    <row r="1182" spans="1:1" x14ac:dyDescent="0.3">
      <c r="A1182" t="s">
        <v>2784</v>
      </c>
    </row>
    <row r="1183" spans="1:1" x14ac:dyDescent="0.3">
      <c r="A1183" t="s">
        <v>2785</v>
      </c>
    </row>
    <row r="1184" spans="1:1" x14ac:dyDescent="0.3">
      <c r="A1184" t="s">
        <v>2786</v>
      </c>
    </row>
    <row r="1185" spans="1:1" x14ac:dyDescent="0.3">
      <c r="A1185" t="s">
        <v>2787</v>
      </c>
    </row>
    <row r="1186" spans="1:1" x14ac:dyDescent="0.3">
      <c r="A1186" t="s">
        <v>2788</v>
      </c>
    </row>
    <row r="1187" spans="1:1" x14ac:dyDescent="0.3">
      <c r="A1187" t="s">
        <v>2789</v>
      </c>
    </row>
    <row r="1188" spans="1:1" x14ac:dyDescent="0.3">
      <c r="A1188" t="s">
        <v>2790</v>
      </c>
    </row>
    <row r="1189" spans="1:1" x14ac:dyDescent="0.3">
      <c r="A1189" t="s">
        <v>2791</v>
      </c>
    </row>
    <row r="1190" spans="1:1" x14ac:dyDescent="0.3">
      <c r="A1190" t="s">
        <v>2792</v>
      </c>
    </row>
    <row r="1191" spans="1:1" x14ac:dyDescent="0.3">
      <c r="A1191" t="s">
        <v>2793</v>
      </c>
    </row>
    <row r="1192" spans="1:1" x14ac:dyDescent="0.3">
      <c r="A1192" t="s">
        <v>2794</v>
      </c>
    </row>
    <row r="1193" spans="1:1" x14ac:dyDescent="0.3">
      <c r="A1193" t="s">
        <v>2795</v>
      </c>
    </row>
    <row r="1194" spans="1:1" x14ac:dyDescent="0.3">
      <c r="A1194" t="s">
        <v>2796</v>
      </c>
    </row>
    <row r="1195" spans="1:1" x14ac:dyDescent="0.3">
      <c r="A1195" t="s">
        <v>2797</v>
      </c>
    </row>
    <row r="1196" spans="1:1" x14ac:dyDescent="0.3">
      <c r="A1196" t="s">
        <v>2798</v>
      </c>
    </row>
    <row r="1197" spans="1:1" x14ac:dyDescent="0.3">
      <c r="A1197" t="s">
        <v>2799</v>
      </c>
    </row>
    <row r="1198" spans="1:1" x14ac:dyDescent="0.3">
      <c r="A1198" t="s">
        <v>2800</v>
      </c>
    </row>
    <row r="1199" spans="1:1" x14ac:dyDescent="0.3">
      <c r="A1199" t="s">
        <v>2801</v>
      </c>
    </row>
    <row r="1200" spans="1:1" x14ac:dyDescent="0.3">
      <c r="A1200" t="s">
        <v>2802</v>
      </c>
    </row>
    <row r="1201" spans="1:1" x14ac:dyDescent="0.3">
      <c r="A1201" t="s">
        <v>2803</v>
      </c>
    </row>
    <row r="1202" spans="1:1" x14ac:dyDescent="0.3">
      <c r="A1202" t="s">
        <v>2804</v>
      </c>
    </row>
    <row r="1203" spans="1:1" x14ac:dyDescent="0.3">
      <c r="A1203" t="s">
        <v>2805</v>
      </c>
    </row>
    <row r="1204" spans="1:1" x14ac:dyDescent="0.3">
      <c r="A1204" t="s">
        <v>2806</v>
      </c>
    </row>
    <row r="1205" spans="1:1" x14ac:dyDescent="0.3">
      <c r="A1205" t="s">
        <v>2807</v>
      </c>
    </row>
    <row r="1206" spans="1:1" x14ac:dyDescent="0.3">
      <c r="A1206" t="s">
        <v>2808</v>
      </c>
    </row>
    <row r="1207" spans="1:1" x14ac:dyDescent="0.3">
      <c r="A1207" t="s">
        <v>2809</v>
      </c>
    </row>
    <row r="1208" spans="1:1" x14ac:dyDescent="0.3">
      <c r="A1208" t="s">
        <v>2810</v>
      </c>
    </row>
    <row r="1209" spans="1:1" x14ac:dyDescent="0.3">
      <c r="A1209" t="s">
        <v>2811</v>
      </c>
    </row>
    <row r="1210" spans="1:1" x14ac:dyDescent="0.3">
      <c r="A1210" t="s">
        <v>2812</v>
      </c>
    </row>
    <row r="1211" spans="1:1" x14ac:dyDescent="0.3">
      <c r="A1211" t="s">
        <v>2813</v>
      </c>
    </row>
    <row r="1212" spans="1:1" x14ac:dyDescent="0.3">
      <c r="A1212" t="s">
        <v>2814</v>
      </c>
    </row>
    <row r="1213" spans="1:1" x14ac:dyDescent="0.3">
      <c r="A1213" t="s">
        <v>2815</v>
      </c>
    </row>
    <row r="1214" spans="1:1" x14ac:dyDescent="0.3">
      <c r="A1214" t="s">
        <v>2816</v>
      </c>
    </row>
    <row r="1215" spans="1:1" x14ac:dyDescent="0.3">
      <c r="A1215" t="s">
        <v>2817</v>
      </c>
    </row>
    <row r="1216" spans="1:1" x14ac:dyDescent="0.3">
      <c r="A1216" t="s">
        <v>2818</v>
      </c>
    </row>
    <row r="1217" spans="1:1" x14ac:dyDescent="0.3">
      <c r="A1217" t="s">
        <v>2819</v>
      </c>
    </row>
    <row r="1218" spans="1:1" x14ac:dyDescent="0.3">
      <c r="A1218" t="s">
        <v>2820</v>
      </c>
    </row>
    <row r="1219" spans="1:1" x14ac:dyDescent="0.3">
      <c r="A1219" t="s">
        <v>2821</v>
      </c>
    </row>
    <row r="1220" spans="1:1" x14ac:dyDescent="0.3">
      <c r="A1220" t="s">
        <v>2822</v>
      </c>
    </row>
    <row r="1221" spans="1:1" x14ac:dyDescent="0.3">
      <c r="A1221" t="s">
        <v>2823</v>
      </c>
    </row>
    <row r="1222" spans="1:1" x14ac:dyDescent="0.3">
      <c r="A1222" t="s">
        <v>2824</v>
      </c>
    </row>
    <row r="1223" spans="1:1" x14ac:dyDescent="0.3">
      <c r="A1223" t="s">
        <v>2825</v>
      </c>
    </row>
    <row r="1224" spans="1:1" x14ac:dyDescent="0.3">
      <c r="A1224" t="s">
        <v>2826</v>
      </c>
    </row>
    <row r="1225" spans="1:1" x14ac:dyDescent="0.3">
      <c r="A1225" t="s">
        <v>2827</v>
      </c>
    </row>
    <row r="1226" spans="1:1" x14ac:dyDescent="0.3">
      <c r="A1226" t="s">
        <v>2828</v>
      </c>
    </row>
    <row r="1227" spans="1:1" x14ac:dyDescent="0.3">
      <c r="A1227" t="s">
        <v>2829</v>
      </c>
    </row>
    <row r="1228" spans="1:1" x14ac:dyDescent="0.3">
      <c r="A1228" t="s">
        <v>2830</v>
      </c>
    </row>
    <row r="1229" spans="1:1" x14ac:dyDescent="0.3">
      <c r="A1229" t="s">
        <v>2831</v>
      </c>
    </row>
    <row r="1230" spans="1:1" x14ac:dyDescent="0.3">
      <c r="A1230" t="s">
        <v>2832</v>
      </c>
    </row>
    <row r="1231" spans="1:1" x14ac:dyDescent="0.3">
      <c r="A1231" t="s">
        <v>2833</v>
      </c>
    </row>
    <row r="1232" spans="1:1" x14ac:dyDescent="0.3">
      <c r="A1232" t="s">
        <v>2834</v>
      </c>
    </row>
    <row r="1233" spans="1:1" x14ac:dyDescent="0.3">
      <c r="A1233" t="s">
        <v>2835</v>
      </c>
    </row>
    <row r="1234" spans="1:1" x14ac:dyDescent="0.3">
      <c r="A1234" t="s">
        <v>2836</v>
      </c>
    </row>
    <row r="1235" spans="1:1" x14ac:dyDescent="0.3">
      <c r="A1235" t="s">
        <v>2837</v>
      </c>
    </row>
    <row r="1236" spans="1:1" x14ac:dyDescent="0.3">
      <c r="A1236" t="s">
        <v>2838</v>
      </c>
    </row>
    <row r="1237" spans="1:1" x14ac:dyDescent="0.3">
      <c r="A1237" t="s">
        <v>2839</v>
      </c>
    </row>
    <row r="1238" spans="1:1" x14ac:dyDescent="0.3">
      <c r="A1238" t="s">
        <v>2840</v>
      </c>
    </row>
    <row r="1239" spans="1:1" x14ac:dyDescent="0.3">
      <c r="A1239" t="s">
        <v>2841</v>
      </c>
    </row>
    <row r="1240" spans="1:1" x14ac:dyDescent="0.3">
      <c r="A1240" t="s">
        <v>2842</v>
      </c>
    </row>
    <row r="1241" spans="1:1" x14ac:dyDescent="0.3">
      <c r="A1241" t="s">
        <v>2843</v>
      </c>
    </row>
    <row r="1242" spans="1:1" x14ac:dyDescent="0.3">
      <c r="A1242" t="s">
        <v>2844</v>
      </c>
    </row>
    <row r="1243" spans="1:1" x14ac:dyDescent="0.3">
      <c r="A1243" t="s">
        <v>2845</v>
      </c>
    </row>
    <row r="1244" spans="1:1" x14ac:dyDescent="0.3">
      <c r="A1244" t="s">
        <v>2846</v>
      </c>
    </row>
    <row r="1245" spans="1:1" x14ac:dyDescent="0.3">
      <c r="A1245" t="s">
        <v>2847</v>
      </c>
    </row>
    <row r="1246" spans="1:1" x14ac:dyDescent="0.3">
      <c r="A1246" t="s">
        <v>2848</v>
      </c>
    </row>
    <row r="1247" spans="1:1" x14ac:dyDescent="0.3">
      <c r="A1247" t="s">
        <v>2849</v>
      </c>
    </row>
    <row r="1248" spans="1:1" x14ac:dyDescent="0.3">
      <c r="A1248" t="s">
        <v>2850</v>
      </c>
    </row>
    <row r="1249" spans="1:1" x14ac:dyDescent="0.3">
      <c r="A1249" t="s">
        <v>2851</v>
      </c>
    </row>
    <row r="1250" spans="1:1" x14ac:dyDescent="0.3">
      <c r="A1250" t="s">
        <v>2852</v>
      </c>
    </row>
    <row r="1251" spans="1:1" x14ac:dyDescent="0.3">
      <c r="A1251" t="s">
        <v>2853</v>
      </c>
    </row>
    <row r="1252" spans="1:1" x14ac:dyDescent="0.3">
      <c r="A1252" t="s">
        <v>2854</v>
      </c>
    </row>
    <row r="1253" spans="1:1" x14ac:dyDescent="0.3">
      <c r="A1253" t="s">
        <v>2855</v>
      </c>
    </row>
    <row r="1254" spans="1:1" x14ac:dyDescent="0.3">
      <c r="A1254" t="s">
        <v>2856</v>
      </c>
    </row>
    <row r="1255" spans="1:1" x14ac:dyDescent="0.3">
      <c r="A1255" t="s">
        <v>2857</v>
      </c>
    </row>
    <row r="1256" spans="1:1" x14ac:dyDescent="0.3">
      <c r="A1256" t="s">
        <v>2858</v>
      </c>
    </row>
    <row r="1257" spans="1:1" x14ac:dyDescent="0.3">
      <c r="A1257" t="s">
        <v>2859</v>
      </c>
    </row>
    <row r="1258" spans="1:1" x14ac:dyDescent="0.3">
      <c r="A1258" t="s">
        <v>2860</v>
      </c>
    </row>
    <row r="1259" spans="1:1" x14ac:dyDescent="0.3">
      <c r="A1259" t="s">
        <v>2861</v>
      </c>
    </row>
    <row r="1260" spans="1:1" x14ac:dyDescent="0.3">
      <c r="A1260" t="s">
        <v>2862</v>
      </c>
    </row>
    <row r="1261" spans="1:1" x14ac:dyDescent="0.3">
      <c r="A1261" t="s">
        <v>2863</v>
      </c>
    </row>
    <row r="1262" spans="1:1" x14ac:dyDescent="0.3">
      <c r="A1262" t="s">
        <v>2864</v>
      </c>
    </row>
    <row r="1263" spans="1:1" x14ac:dyDescent="0.3">
      <c r="A1263" t="s">
        <v>2865</v>
      </c>
    </row>
    <row r="1264" spans="1:1" x14ac:dyDescent="0.3">
      <c r="A1264" t="s">
        <v>2866</v>
      </c>
    </row>
    <row r="1265" spans="1:1" x14ac:dyDescent="0.3">
      <c r="A1265" t="s">
        <v>2867</v>
      </c>
    </row>
    <row r="1266" spans="1:1" x14ac:dyDescent="0.3">
      <c r="A1266" t="s">
        <v>2868</v>
      </c>
    </row>
    <row r="1267" spans="1:1" x14ac:dyDescent="0.3">
      <c r="A1267" t="s">
        <v>2869</v>
      </c>
    </row>
    <row r="1268" spans="1:1" x14ac:dyDescent="0.3">
      <c r="A1268" t="s">
        <v>2870</v>
      </c>
    </row>
    <row r="1269" spans="1:1" x14ac:dyDescent="0.3">
      <c r="A1269" t="s">
        <v>2871</v>
      </c>
    </row>
    <row r="1270" spans="1:1" x14ac:dyDescent="0.3">
      <c r="A1270" t="s">
        <v>2872</v>
      </c>
    </row>
    <row r="1271" spans="1:1" x14ac:dyDescent="0.3">
      <c r="A1271" t="s">
        <v>2873</v>
      </c>
    </row>
    <row r="1272" spans="1:1" x14ac:dyDescent="0.3">
      <c r="A1272" t="s">
        <v>2874</v>
      </c>
    </row>
    <row r="1273" spans="1:1" x14ac:dyDescent="0.3">
      <c r="A1273" t="s">
        <v>2875</v>
      </c>
    </row>
    <row r="1274" spans="1:1" x14ac:dyDescent="0.3">
      <c r="A1274" t="s">
        <v>2876</v>
      </c>
    </row>
    <row r="1275" spans="1:1" x14ac:dyDescent="0.3">
      <c r="A1275" t="s">
        <v>2877</v>
      </c>
    </row>
    <row r="1276" spans="1:1" x14ac:dyDescent="0.3">
      <c r="A1276" t="s">
        <v>2878</v>
      </c>
    </row>
    <row r="1277" spans="1:1" x14ac:dyDescent="0.3">
      <c r="A1277" t="s">
        <v>2879</v>
      </c>
    </row>
    <row r="1278" spans="1:1" x14ac:dyDescent="0.3">
      <c r="A1278" t="s">
        <v>2880</v>
      </c>
    </row>
    <row r="1279" spans="1:1" x14ac:dyDescent="0.3">
      <c r="A1279" t="s">
        <v>2881</v>
      </c>
    </row>
    <row r="1280" spans="1:1" x14ac:dyDescent="0.3">
      <c r="A1280" t="s">
        <v>2882</v>
      </c>
    </row>
    <row r="1281" spans="1:1" x14ac:dyDescent="0.3">
      <c r="A1281" t="s">
        <v>2883</v>
      </c>
    </row>
    <row r="1282" spans="1:1" x14ac:dyDescent="0.3">
      <c r="A1282" t="s">
        <v>2884</v>
      </c>
    </row>
    <row r="1283" spans="1:1" x14ac:dyDescent="0.3">
      <c r="A1283" t="s">
        <v>2885</v>
      </c>
    </row>
    <row r="1284" spans="1:1" x14ac:dyDescent="0.3">
      <c r="A1284" t="s">
        <v>2886</v>
      </c>
    </row>
    <row r="1285" spans="1:1" x14ac:dyDescent="0.3">
      <c r="A1285" t="s">
        <v>2887</v>
      </c>
    </row>
    <row r="1286" spans="1:1" x14ac:dyDescent="0.3">
      <c r="A1286" t="s">
        <v>2888</v>
      </c>
    </row>
    <row r="1287" spans="1:1" x14ac:dyDescent="0.3">
      <c r="A1287" t="s">
        <v>2889</v>
      </c>
    </row>
    <row r="1288" spans="1:1" x14ac:dyDescent="0.3">
      <c r="A1288" t="s">
        <v>2890</v>
      </c>
    </row>
    <row r="1289" spans="1:1" x14ac:dyDescent="0.3">
      <c r="A1289" t="s">
        <v>2891</v>
      </c>
    </row>
    <row r="1290" spans="1:1" x14ac:dyDescent="0.3">
      <c r="A1290" t="s">
        <v>2892</v>
      </c>
    </row>
    <row r="1291" spans="1:1" x14ac:dyDescent="0.3">
      <c r="A1291" t="s">
        <v>2893</v>
      </c>
    </row>
    <row r="1292" spans="1:1" x14ac:dyDescent="0.3">
      <c r="A1292" t="s">
        <v>2894</v>
      </c>
    </row>
    <row r="1293" spans="1:1" x14ac:dyDescent="0.3">
      <c r="A1293" t="s">
        <v>2895</v>
      </c>
    </row>
    <row r="1294" spans="1:1" x14ac:dyDescent="0.3">
      <c r="A1294" t="s">
        <v>2896</v>
      </c>
    </row>
    <row r="1295" spans="1:1" x14ac:dyDescent="0.3">
      <c r="A1295" t="s">
        <v>2897</v>
      </c>
    </row>
    <row r="1296" spans="1:1" x14ac:dyDescent="0.3">
      <c r="A1296" t="s">
        <v>2898</v>
      </c>
    </row>
    <row r="1297" spans="1:1" x14ac:dyDescent="0.3">
      <c r="A1297" t="s">
        <v>2899</v>
      </c>
    </row>
    <row r="1298" spans="1:1" x14ac:dyDescent="0.3">
      <c r="A1298" t="s">
        <v>2900</v>
      </c>
    </row>
    <row r="1299" spans="1:1" x14ac:dyDescent="0.3">
      <c r="A1299" t="s">
        <v>2901</v>
      </c>
    </row>
    <row r="1300" spans="1:1" x14ac:dyDescent="0.3">
      <c r="A1300" t="s">
        <v>2902</v>
      </c>
    </row>
    <row r="1301" spans="1:1" x14ac:dyDescent="0.3">
      <c r="A1301" t="s">
        <v>2903</v>
      </c>
    </row>
    <row r="1302" spans="1:1" x14ac:dyDescent="0.3">
      <c r="A1302" t="s">
        <v>2904</v>
      </c>
    </row>
    <row r="1303" spans="1:1" x14ac:dyDescent="0.3">
      <c r="A1303" t="s">
        <v>2905</v>
      </c>
    </row>
    <row r="1304" spans="1:1" x14ac:dyDescent="0.3">
      <c r="A1304" t="s">
        <v>2906</v>
      </c>
    </row>
    <row r="1305" spans="1:1" x14ac:dyDescent="0.3">
      <c r="A1305" t="s">
        <v>2907</v>
      </c>
    </row>
    <row r="1306" spans="1:1" x14ac:dyDescent="0.3">
      <c r="A1306" t="s">
        <v>2908</v>
      </c>
    </row>
    <row r="1307" spans="1:1" x14ac:dyDescent="0.3">
      <c r="A1307" t="s">
        <v>2909</v>
      </c>
    </row>
    <row r="1308" spans="1:1" x14ac:dyDescent="0.3">
      <c r="A1308" t="s">
        <v>2910</v>
      </c>
    </row>
    <row r="1309" spans="1:1" x14ac:dyDescent="0.3">
      <c r="A1309" t="s">
        <v>2911</v>
      </c>
    </row>
    <row r="1310" spans="1:1" x14ac:dyDescent="0.3">
      <c r="A1310" t="s">
        <v>2912</v>
      </c>
    </row>
    <row r="1311" spans="1:1" x14ac:dyDescent="0.3">
      <c r="A1311" t="s">
        <v>2913</v>
      </c>
    </row>
    <row r="1312" spans="1:1" x14ac:dyDescent="0.3">
      <c r="A1312" t="s">
        <v>2914</v>
      </c>
    </row>
    <row r="1313" spans="1:1" x14ac:dyDescent="0.3">
      <c r="A1313" t="s">
        <v>2915</v>
      </c>
    </row>
    <row r="1314" spans="1:1" x14ac:dyDescent="0.3">
      <c r="A1314" t="s">
        <v>2916</v>
      </c>
    </row>
    <row r="1315" spans="1:1" x14ac:dyDescent="0.3">
      <c r="A1315" t="s">
        <v>2917</v>
      </c>
    </row>
    <row r="1316" spans="1:1" x14ac:dyDescent="0.3">
      <c r="A1316" t="s">
        <v>2918</v>
      </c>
    </row>
    <row r="1317" spans="1:1" x14ac:dyDescent="0.3">
      <c r="A1317" t="s">
        <v>2919</v>
      </c>
    </row>
    <row r="1318" spans="1:1" x14ac:dyDescent="0.3">
      <c r="A1318" t="s">
        <v>2920</v>
      </c>
    </row>
    <row r="1319" spans="1:1" x14ac:dyDescent="0.3">
      <c r="A1319" t="s">
        <v>2921</v>
      </c>
    </row>
    <row r="1320" spans="1:1" x14ac:dyDescent="0.3">
      <c r="A1320" t="s">
        <v>2922</v>
      </c>
    </row>
    <row r="1321" spans="1:1" x14ac:dyDescent="0.3">
      <c r="A1321" t="s">
        <v>2923</v>
      </c>
    </row>
    <row r="1322" spans="1:1" x14ac:dyDescent="0.3">
      <c r="A1322" t="s">
        <v>2924</v>
      </c>
    </row>
    <row r="1323" spans="1:1" x14ac:dyDescent="0.3">
      <c r="A1323" t="s">
        <v>2925</v>
      </c>
    </row>
    <row r="1324" spans="1:1" x14ac:dyDescent="0.3">
      <c r="A1324" t="s">
        <v>2926</v>
      </c>
    </row>
    <row r="1325" spans="1:1" x14ac:dyDescent="0.3">
      <c r="A1325" t="s">
        <v>2927</v>
      </c>
    </row>
    <row r="1326" spans="1:1" x14ac:dyDescent="0.3">
      <c r="A1326" t="s">
        <v>2928</v>
      </c>
    </row>
    <row r="1327" spans="1:1" x14ac:dyDescent="0.3">
      <c r="A1327" t="s">
        <v>2929</v>
      </c>
    </row>
    <row r="1328" spans="1:1" x14ac:dyDescent="0.3">
      <c r="A1328" t="s">
        <v>2930</v>
      </c>
    </row>
    <row r="1329" spans="1:1" x14ac:dyDescent="0.3">
      <c r="A1329" t="s">
        <v>2931</v>
      </c>
    </row>
    <row r="1330" spans="1:1" x14ac:dyDescent="0.3">
      <c r="A1330" t="s">
        <v>2932</v>
      </c>
    </row>
    <row r="1331" spans="1:1" x14ac:dyDescent="0.3">
      <c r="A1331" t="s">
        <v>2933</v>
      </c>
    </row>
    <row r="1332" spans="1:1" x14ac:dyDescent="0.3">
      <c r="A1332" t="s">
        <v>2934</v>
      </c>
    </row>
    <row r="1333" spans="1:1" x14ac:dyDescent="0.3">
      <c r="A1333" t="s">
        <v>2935</v>
      </c>
    </row>
    <row r="1334" spans="1:1" x14ac:dyDescent="0.3">
      <c r="A1334" t="s">
        <v>2936</v>
      </c>
    </row>
    <row r="1335" spans="1:1" x14ac:dyDescent="0.3">
      <c r="A1335" t="s">
        <v>2937</v>
      </c>
    </row>
    <row r="1336" spans="1:1" x14ac:dyDescent="0.3">
      <c r="A1336" t="s">
        <v>2938</v>
      </c>
    </row>
    <row r="1337" spans="1:1" x14ac:dyDescent="0.3">
      <c r="A1337" t="s">
        <v>2939</v>
      </c>
    </row>
    <row r="1338" spans="1:1" x14ac:dyDescent="0.3">
      <c r="A1338" t="s">
        <v>2940</v>
      </c>
    </row>
    <row r="1339" spans="1:1" x14ac:dyDescent="0.3">
      <c r="A1339" t="s">
        <v>2941</v>
      </c>
    </row>
    <row r="1340" spans="1:1" x14ac:dyDescent="0.3">
      <c r="A1340" t="s">
        <v>2942</v>
      </c>
    </row>
    <row r="1341" spans="1:1" x14ac:dyDescent="0.3">
      <c r="A1341" t="s">
        <v>2943</v>
      </c>
    </row>
    <row r="1342" spans="1:1" x14ac:dyDescent="0.3">
      <c r="A1342" t="s">
        <v>2944</v>
      </c>
    </row>
    <row r="1343" spans="1:1" x14ac:dyDescent="0.3">
      <c r="A1343" t="s">
        <v>2945</v>
      </c>
    </row>
    <row r="1344" spans="1:1" x14ac:dyDescent="0.3">
      <c r="A1344" t="s">
        <v>2946</v>
      </c>
    </row>
    <row r="1345" spans="1:1" x14ac:dyDescent="0.3">
      <c r="A1345" t="s">
        <v>2947</v>
      </c>
    </row>
    <row r="1346" spans="1:1" x14ac:dyDescent="0.3">
      <c r="A1346" t="s">
        <v>2948</v>
      </c>
    </row>
    <row r="1347" spans="1:1" x14ac:dyDescent="0.3">
      <c r="A1347" t="s">
        <v>2949</v>
      </c>
    </row>
    <row r="1348" spans="1:1" x14ac:dyDescent="0.3">
      <c r="A1348" t="s">
        <v>2950</v>
      </c>
    </row>
    <row r="1349" spans="1:1" x14ac:dyDescent="0.3">
      <c r="A1349" t="s">
        <v>2951</v>
      </c>
    </row>
    <row r="1350" spans="1:1" x14ac:dyDescent="0.3">
      <c r="A1350" t="s">
        <v>2952</v>
      </c>
    </row>
    <row r="1351" spans="1:1" x14ac:dyDescent="0.3">
      <c r="A1351" t="s">
        <v>2953</v>
      </c>
    </row>
    <row r="1352" spans="1:1" x14ac:dyDescent="0.3">
      <c r="A1352" t="s">
        <v>2954</v>
      </c>
    </row>
    <row r="1353" spans="1:1" x14ac:dyDescent="0.3">
      <c r="A1353" t="s">
        <v>2955</v>
      </c>
    </row>
    <row r="1354" spans="1:1" x14ac:dyDescent="0.3">
      <c r="A1354" t="s">
        <v>2956</v>
      </c>
    </row>
    <row r="1355" spans="1:1" x14ac:dyDescent="0.3">
      <c r="A1355" t="s">
        <v>2957</v>
      </c>
    </row>
    <row r="1356" spans="1:1" x14ac:dyDescent="0.3">
      <c r="A1356" t="s">
        <v>2958</v>
      </c>
    </row>
    <row r="1357" spans="1:1" x14ac:dyDescent="0.3">
      <c r="A1357" t="s">
        <v>2959</v>
      </c>
    </row>
    <row r="1358" spans="1:1" x14ac:dyDescent="0.3">
      <c r="A1358" t="s">
        <v>2960</v>
      </c>
    </row>
    <row r="1359" spans="1:1" x14ac:dyDescent="0.3">
      <c r="A1359" t="s">
        <v>2961</v>
      </c>
    </row>
    <row r="1360" spans="1:1" x14ac:dyDescent="0.3">
      <c r="A1360" t="s">
        <v>2962</v>
      </c>
    </row>
    <row r="1361" spans="1:1" x14ac:dyDescent="0.3">
      <c r="A1361" t="s">
        <v>2963</v>
      </c>
    </row>
    <row r="1362" spans="1:1" x14ac:dyDescent="0.3">
      <c r="A1362" t="s">
        <v>2964</v>
      </c>
    </row>
    <row r="1363" spans="1:1" x14ac:dyDescent="0.3">
      <c r="A1363" t="s">
        <v>2965</v>
      </c>
    </row>
    <row r="1364" spans="1:1" x14ac:dyDescent="0.3">
      <c r="A1364" t="s">
        <v>2966</v>
      </c>
    </row>
    <row r="1365" spans="1:1" x14ac:dyDescent="0.3">
      <c r="A1365" t="s">
        <v>2967</v>
      </c>
    </row>
    <row r="1366" spans="1:1" x14ac:dyDescent="0.3">
      <c r="A1366" t="s">
        <v>2968</v>
      </c>
    </row>
    <row r="1367" spans="1:1" x14ac:dyDescent="0.3">
      <c r="A1367" t="s">
        <v>2969</v>
      </c>
    </row>
    <row r="1368" spans="1:1" x14ac:dyDescent="0.3">
      <c r="A1368" t="s">
        <v>2970</v>
      </c>
    </row>
    <row r="1369" spans="1:1" x14ac:dyDescent="0.3">
      <c r="A1369" t="s">
        <v>2971</v>
      </c>
    </row>
    <row r="1370" spans="1:1" x14ac:dyDescent="0.3">
      <c r="A1370" t="s">
        <v>2972</v>
      </c>
    </row>
    <row r="1371" spans="1:1" x14ac:dyDescent="0.3">
      <c r="A1371" t="s">
        <v>2973</v>
      </c>
    </row>
    <row r="1372" spans="1:1" x14ac:dyDescent="0.3">
      <c r="A1372" t="s">
        <v>2974</v>
      </c>
    </row>
    <row r="1373" spans="1:1" x14ac:dyDescent="0.3">
      <c r="A1373" t="s">
        <v>2975</v>
      </c>
    </row>
    <row r="1374" spans="1:1" x14ac:dyDescent="0.3">
      <c r="A1374" t="s">
        <v>2976</v>
      </c>
    </row>
    <row r="1375" spans="1:1" x14ac:dyDescent="0.3">
      <c r="A1375" t="s">
        <v>2977</v>
      </c>
    </row>
    <row r="1376" spans="1:1" x14ac:dyDescent="0.3">
      <c r="A1376" t="s">
        <v>2978</v>
      </c>
    </row>
    <row r="1377" spans="1:1" x14ac:dyDescent="0.3">
      <c r="A1377" t="s">
        <v>2979</v>
      </c>
    </row>
    <row r="1378" spans="1:1" x14ac:dyDescent="0.3">
      <c r="A1378" t="s">
        <v>2980</v>
      </c>
    </row>
    <row r="1379" spans="1:1" x14ac:dyDescent="0.3">
      <c r="A1379" t="s">
        <v>2981</v>
      </c>
    </row>
    <row r="1380" spans="1:1" x14ac:dyDescent="0.3">
      <c r="A1380" t="s">
        <v>2982</v>
      </c>
    </row>
    <row r="1381" spans="1:1" x14ac:dyDescent="0.3">
      <c r="A1381" t="s">
        <v>2983</v>
      </c>
    </row>
    <row r="1382" spans="1:1" x14ac:dyDescent="0.3">
      <c r="A1382" t="s">
        <v>2984</v>
      </c>
    </row>
    <row r="1383" spans="1:1" x14ac:dyDescent="0.3">
      <c r="A1383" t="s">
        <v>2985</v>
      </c>
    </row>
    <row r="1384" spans="1:1" x14ac:dyDescent="0.3">
      <c r="A1384" t="s">
        <v>2986</v>
      </c>
    </row>
    <row r="1385" spans="1:1" x14ac:dyDescent="0.3">
      <c r="A1385" t="s">
        <v>2987</v>
      </c>
    </row>
    <row r="1386" spans="1:1" x14ac:dyDescent="0.3">
      <c r="A1386" t="s">
        <v>2988</v>
      </c>
    </row>
    <row r="1387" spans="1:1" x14ac:dyDescent="0.3">
      <c r="A1387" t="s">
        <v>2989</v>
      </c>
    </row>
    <row r="1388" spans="1:1" x14ac:dyDescent="0.3">
      <c r="A1388" t="s">
        <v>2990</v>
      </c>
    </row>
    <row r="1389" spans="1:1" x14ac:dyDescent="0.3">
      <c r="A1389" t="s">
        <v>2991</v>
      </c>
    </row>
    <row r="1390" spans="1:1" x14ac:dyDescent="0.3">
      <c r="A1390" t="s">
        <v>2992</v>
      </c>
    </row>
    <row r="1391" spans="1:1" x14ac:dyDescent="0.3">
      <c r="A1391" t="s">
        <v>2993</v>
      </c>
    </row>
    <row r="1392" spans="1:1" x14ac:dyDescent="0.3">
      <c r="A1392" t="s">
        <v>2994</v>
      </c>
    </row>
    <row r="1393" spans="1:1" x14ac:dyDescent="0.3">
      <c r="A1393" t="s">
        <v>2995</v>
      </c>
    </row>
    <row r="1394" spans="1:1" x14ac:dyDescent="0.3">
      <c r="A1394" t="s">
        <v>2996</v>
      </c>
    </row>
    <row r="1395" spans="1:1" x14ac:dyDescent="0.3">
      <c r="A1395" t="s">
        <v>2997</v>
      </c>
    </row>
    <row r="1396" spans="1:1" x14ac:dyDescent="0.3">
      <c r="A1396" t="s">
        <v>2998</v>
      </c>
    </row>
    <row r="1397" spans="1:1" x14ac:dyDescent="0.3">
      <c r="A1397" t="s">
        <v>2999</v>
      </c>
    </row>
    <row r="1398" spans="1:1" x14ac:dyDescent="0.3">
      <c r="A1398" t="s">
        <v>3000</v>
      </c>
    </row>
    <row r="1399" spans="1:1" x14ac:dyDescent="0.3">
      <c r="A1399" t="s">
        <v>3001</v>
      </c>
    </row>
    <row r="1400" spans="1:1" x14ac:dyDescent="0.3">
      <c r="A1400" t="s">
        <v>3002</v>
      </c>
    </row>
    <row r="1401" spans="1:1" x14ac:dyDescent="0.3">
      <c r="A1401" t="s">
        <v>3003</v>
      </c>
    </row>
    <row r="1402" spans="1:1" x14ac:dyDescent="0.3">
      <c r="A1402" t="s">
        <v>3004</v>
      </c>
    </row>
    <row r="1403" spans="1:1" x14ac:dyDescent="0.3">
      <c r="A1403" t="s">
        <v>3005</v>
      </c>
    </row>
    <row r="1404" spans="1:1" x14ac:dyDescent="0.3">
      <c r="A1404" t="s">
        <v>3006</v>
      </c>
    </row>
    <row r="1405" spans="1:1" x14ac:dyDescent="0.3">
      <c r="A1405" t="s">
        <v>3007</v>
      </c>
    </row>
    <row r="1406" spans="1:1" x14ac:dyDescent="0.3">
      <c r="A1406" t="s">
        <v>3008</v>
      </c>
    </row>
    <row r="1407" spans="1:1" x14ac:dyDescent="0.3">
      <c r="A1407" t="s">
        <v>3009</v>
      </c>
    </row>
    <row r="1408" spans="1:1" x14ac:dyDescent="0.3">
      <c r="A1408" t="s">
        <v>3010</v>
      </c>
    </row>
    <row r="1409" spans="1:1" x14ac:dyDescent="0.3">
      <c r="A1409" t="s">
        <v>3011</v>
      </c>
    </row>
    <row r="1410" spans="1:1" x14ac:dyDescent="0.3">
      <c r="A1410" t="s">
        <v>3012</v>
      </c>
    </row>
    <row r="1411" spans="1:1" x14ac:dyDescent="0.3">
      <c r="A1411" t="s">
        <v>3013</v>
      </c>
    </row>
    <row r="1412" spans="1:1" x14ac:dyDescent="0.3">
      <c r="A1412" t="s">
        <v>3014</v>
      </c>
    </row>
    <row r="1413" spans="1:1" x14ac:dyDescent="0.3">
      <c r="A1413" t="s">
        <v>3015</v>
      </c>
    </row>
    <row r="1414" spans="1:1" x14ac:dyDescent="0.3">
      <c r="A1414" t="s">
        <v>3016</v>
      </c>
    </row>
    <row r="1415" spans="1:1" x14ac:dyDescent="0.3">
      <c r="A1415" t="s">
        <v>3017</v>
      </c>
    </row>
    <row r="1416" spans="1:1" x14ac:dyDescent="0.3">
      <c r="A1416" t="s">
        <v>3018</v>
      </c>
    </row>
    <row r="1417" spans="1:1" x14ac:dyDescent="0.3">
      <c r="A1417" t="s">
        <v>3019</v>
      </c>
    </row>
    <row r="1418" spans="1:1" x14ac:dyDescent="0.3">
      <c r="A1418" t="s">
        <v>3020</v>
      </c>
    </row>
    <row r="1419" spans="1:1" x14ac:dyDescent="0.3">
      <c r="A1419" t="s">
        <v>3021</v>
      </c>
    </row>
    <row r="1420" spans="1:1" x14ac:dyDescent="0.3">
      <c r="A1420" t="s">
        <v>3022</v>
      </c>
    </row>
    <row r="1421" spans="1:1" x14ac:dyDescent="0.3">
      <c r="A1421" t="s">
        <v>3023</v>
      </c>
    </row>
    <row r="1422" spans="1:1" x14ac:dyDescent="0.3">
      <c r="A1422" t="s">
        <v>3024</v>
      </c>
    </row>
    <row r="1423" spans="1:1" x14ac:dyDescent="0.3">
      <c r="A1423" t="s">
        <v>3025</v>
      </c>
    </row>
    <row r="1424" spans="1:1" x14ac:dyDescent="0.3">
      <c r="A1424" t="s">
        <v>3026</v>
      </c>
    </row>
    <row r="1425" spans="1:1" x14ac:dyDescent="0.3">
      <c r="A1425" t="s">
        <v>3027</v>
      </c>
    </row>
    <row r="1426" spans="1:1" x14ac:dyDescent="0.3">
      <c r="A1426" t="s">
        <v>3028</v>
      </c>
    </row>
    <row r="1427" spans="1:1" x14ac:dyDescent="0.3">
      <c r="A1427" t="s">
        <v>3029</v>
      </c>
    </row>
    <row r="1428" spans="1:1" x14ac:dyDescent="0.3">
      <c r="A1428" t="s">
        <v>3030</v>
      </c>
    </row>
    <row r="1429" spans="1:1" x14ac:dyDescent="0.3">
      <c r="A1429" t="s">
        <v>3031</v>
      </c>
    </row>
    <row r="1430" spans="1:1" x14ac:dyDescent="0.3">
      <c r="A1430" t="s">
        <v>3032</v>
      </c>
    </row>
    <row r="1431" spans="1:1" x14ac:dyDescent="0.3">
      <c r="A1431" t="s">
        <v>3033</v>
      </c>
    </row>
    <row r="1432" spans="1:1" x14ac:dyDescent="0.3">
      <c r="A1432" t="s">
        <v>3034</v>
      </c>
    </row>
    <row r="1433" spans="1:1" x14ac:dyDescent="0.3">
      <c r="A1433" t="s">
        <v>3035</v>
      </c>
    </row>
    <row r="1434" spans="1:1" x14ac:dyDescent="0.3">
      <c r="A1434" t="s">
        <v>3036</v>
      </c>
    </row>
    <row r="1435" spans="1:1" x14ac:dyDescent="0.3">
      <c r="A1435" t="s">
        <v>3037</v>
      </c>
    </row>
    <row r="1436" spans="1:1" x14ac:dyDescent="0.3">
      <c r="A1436" t="s">
        <v>3038</v>
      </c>
    </row>
    <row r="1437" spans="1:1" x14ac:dyDescent="0.3">
      <c r="A1437" t="s">
        <v>3039</v>
      </c>
    </row>
    <row r="1438" spans="1:1" x14ac:dyDescent="0.3">
      <c r="A1438" t="s">
        <v>3040</v>
      </c>
    </row>
    <row r="1439" spans="1:1" x14ac:dyDescent="0.3">
      <c r="A1439" t="s">
        <v>3041</v>
      </c>
    </row>
    <row r="1440" spans="1:1" x14ac:dyDescent="0.3">
      <c r="A1440" t="s">
        <v>3042</v>
      </c>
    </row>
    <row r="1441" spans="1:1" x14ac:dyDescent="0.3">
      <c r="A1441" t="s">
        <v>3043</v>
      </c>
    </row>
    <row r="1442" spans="1:1" x14ac:dyDescent="0.3">
      <c r="A1442" t="s">
        <v>3044</v>
      </c>
    </row>
    <row r="1443" spans="1:1" x14ac:dyDescent="0.3">
      <c r="A1443" t="s">
        <v>3045</v>
      </c>
    </row>
    <row r="1444" spans="1:1" x14ac:dyDescent="0.3">
      <c r="A1444" t="s">
        <v>3046</v>
      </c>
    </row>
    <row r="1445" spans="1:1" x14ac:dyDescent="0.3">
      <c r="A1445" t="s">
        <v>3047</v>
      </c>
    </row>
    <row r="1446" spans="1:1" x14ac:dyDescent="0.3">
      <c r="A1446" t="s">
        <v>3048</v>
      </c>
    </row>
    <row r="1447" spans="1:1" x14ac:dyDescent="0.3">
      <c r="A1447" t="s">
        <v>3049</v>
      </c>
    </row>
    <row r="1448" spans="1:1" x14ac:dyDescent="0.3">
      <c r="A1448" t="s">
        <v>3050</v>
      </c>
    </row>
    <row r="1449" spans="1:1" x14ac:dyDescent="0.3">
      <c r="A1449" t="s">
        <v>3051</v>
      </c>
    </row>
    <row r="1450" spans="1:1" x14ac:dyDescent="0.3">
      <c r="A1450" t="s">
        <v>3052</v>
      </c>
    </row>
    <row r="1451" spans="1:1" x14ac:dyDescent="0.3">
      <c r="A1451" t="s">
        <v>3053</v>
      </c>
    </row>
    <row r="1452" spans="1:1" x14ac:dyDescent="0.3">
      <c r="A1452" t="s">
        <v>3054</v>
      </c>
    </row>
    <row r="1453" spans="1:1" x14ac:dyDescent="0.3">
      <c r="A1453" t="s">
        <v>3055</v>
      </c>
    </row>
    <row r="1454" spans="1:1" x14ac:dyDescent="0.3">
      <c r="A1454" t="s">
        <v>3056</v>
      </c>
    </row>
    <row r="1455" spans="1:1" x14ac:dyDescent="0.3">
      <c r="A1455" t="s">
        <v>3057</v>
      </c>
    </row>
    <row r="1456" spans="1:1" x14ac:dyDescent="0.3">
      <c r="A1456" t="s">
        <v>3058</v>
      </c>
    </row>
    <row r="1457" spans="1:1" x14ac:dyDescent="0.3">
      <c r="A1457" t="s">
        <v>3059</v>
      </c>
    </row>
    <row r="1458" spans="1:1" x14ac:dyDescent="0.3">
      <c r="A1458" t="s">
        <v>3060</v>
      </c>
    </row>
    <row r="1459" spans="1:1" x14ac:dyDescent="0.3">
      <c r="A1459" t="s">
        <v>3061</v>
      </c>
    </row>
    <row r="1460" spans="1:1" x14ac:dyDescent="0.3">
      <c r="A1460" t="s">
        <v>3062</v>
      </c>
    </row>
    <row r="1461" spans="1:1" x14ac:dyDescent="0.3">
      <c r="A1461" t="s">
        <v>3063</v>
      </c>
    </row>
    <row r="1462" spans="1:1" x14ac:dyDescent="0.3">
      <c r="A1462" t="s">
        <v>3064</v>
      </c>
    </row>
    <row r="1463" spans="1:1" x14ac:dyDescent="0.3">
      <c r="A1463" t="s">
        <v>3065</v>
      </c>
    </row>
    <row r="1464" spans="1:1" x14ac:dyDescent="0.3">
      <c r="A1464" t="s">
        <v>3066</v>
      </c>
    </row>
    <row r="1465" spans="1:1" x14ac:dyDescent="0.3">
      <c r="A1465" t="s">
        <v>3067</v>
      </c>
    </row>
    <row r="1466" spans="1:1" x14ac:dyDescent="0.3">
      <c r="A1466" t="s">
        <v>3068</v>
      </c>
    </row>
    <row r="1467" spans="1:1" x14ac:dyDescent="0.3">
      <c r="A1467" t="s">
        <v>3069</v>
      </c>
    </row>
    <row r="1468" spans="1:1" x14ac:dyDescent="0.3">
      <c r="A1468" t="s">
        <v>3070</v>
      </c>
    </row>
    <row r="1469" spans="1:1" x14ac:dyDescent="0.3">
      <c r="A1469" t="s">
        <v>3071</v>
      </c>
    </row>
    <row r="1470" spans="1:1" x14ac:dyDescent="0.3">
      <c r="A1470" t="s">
        <v>3072</v>
      </c>
    </row>
    <row r="1471" spans="1:1" x14ac:dyDescent="0.3">
      <c r="A1471" t="s">
        <v>3073</v>
      </c>
    </row>
    <row r="1472" spans="1:1" x14ac:dyDescent="0.3">
      <c r="A1472" t="s">
        <v>3074</v>
      </c>
    </row>
    <row r="1473" spans="1:1" x14ac:dyDescent="0.3">
      <c r="A1473" t="s">
        <v>3075</v>
      </c>
    </row>
    <row r="1474" spans="1:1" x14ac:dyDescent="0.3">
      <c r="A1474" t="s">
        <v>3076</v>
      </c>
    </row>
    <row r="1475" spans="1:1" x14ac:dyDescent="0.3">
      <c r="A1475" t="s">
        <v>3077</v>
      </c>
    </row>
    <row r="1476" spans="1:1" x14ac:dyDescent="0.3">
      <c r="A1476" t="s">
        <v>3078</v>
      </c>
    </row>
    <row r="1477" spans="1:1" x14ac:dyDescent="0.3">
      <c r="A1477" t="s">
        <v>3079</v>
      </c>
    </row>
    <row r="1478" spans="1:1" x14ac:dyDescent="0.3">
      <c r="A1478" t="s">
        <v>3080</v>
      </c>
    </row>
    <row r="1479" spans="1:1" x14ac:dyDescent="0.3">
      <c r="A1479" t="s">
        <v>3081</v>
      </c>
    </row>
    <row r="1480" spans="1:1" x14ac:dyDescent="0.3">
      <c r="A1480" t="s">
        <v>3082</v>
      </c>
    </row>
    <row r="1481" spans="1:1" x14ac:dyDescent="0.3">
      <c r="A1481" t="s">
        <v>3083</v>
      </c>
    </row>
    <row r="1482" spans="1:1" x14ac:dyDescent="0.3">
      <c r="A1482" t="s">
        <v>3084</v>
      </c>
    </row>
    <row r="1483" spans="1:1" x14ac:dyDescent="0.3">
      <c r="A1483" t="s">
        <v>3085</v>
      </c>
    </row>
    <row r="1484" spans="1:1" x14ac:dyDescent="0.3">
      <c r="A1484" t="s">
        <v>3086</v>
      </c>
    </row>
    <row r="1485" spans="1:1" x14ac:dyDescent="0.3">
      <c r="A1485" t="s">
        <v>3087</v>
      </c>
    </row>
    <row r="1486" spans="1:1" x14ac:dyDescent="0.3">
      <c r="A1486" t="s">
        <v>3088</v>
      </c>
    </row>
    <row r="1487" spans="1:1" x14ac:dyDescent="0.3">
      <c r="A1487" t="s">
        <v>3089</v>
      </c>
    </row>
    <row r="1488" spans="1:1" x14ac:dyDescent="0.3">
      <c r="A1488" t="s">
        <v>3090</v>
      </c>
    </row>
    <row r="1489" spans="1:1" x14ac:dyDescent="0.3">
      <c r="A1489" t="s">
        <v>3091</v>
      </c>
    </row>
    <row r="1490" spans="1:1" x14ac:dyDescent="0.3">
      <c r="A1490" t="s">
        <v>3092</v>
      </c>
    </row>
    <row r="1491" spans="1:1" x14ac:dyDescent="0.3">
      <c r="A1491" t="s">
        <v>3093</v>
      </c>
    </row>
    <row r="1492" spans="1:1" x14ac:dyDescent="0.3">
      <c r="A1492" t="s">
        <v>3094</v>
      </c>
    </row>
    <row r="1493" spans="1:1" x14ac:dyDescent="0.3">
      <c r="A1493" t="s">
        <v>3095</v>
      </c>
    </row>
    <row r="1494" spans="1:1" x14ac:dyDescent="0.3">
      <c r="A1494" t="s">
        <v>3096</v>
      </c>
    </row>
    <row r="1495" spans="1:1" x14ac:dyDescent="0.3">
      <c r="A1495" t="s">
        <v>3097</v>
      </c>
    </row>
    <row r="1496" spans="1:1" x14ac:dyDescent="0.3">
      <c r="A1496" t="s">
        <v>3098</v>
      </c>
    </row>
    <row r="1497" spans="1:1" x14ac:dyDescent="0.3">
      <c r="A1497" t="s">
        <v>3099</v>
      </c>
    </row>
    <row r="1498" spans="1:1" x14ac:dyDescent="0.3">
      <c r="A1498" t="s">
        <v>3100</v>
      </c>
    </row>
    <row r="1499" spans="1:1" x14ac:dyDescent="0.3">
      <c r="A1499" t="s">
        <v>3101</v>
      </c>
    </row>
    <row r="1500" spans="1:1" x14ac:dyDescent="0.3">
      <c r="A1500" t="s">
        <v>3102</v>
      </c>
    </row>
    <row r="1501" spans="1:1" x14ac:dyDescent="0.3">
      <c r="A1501" t="s">
        <v>3103</v>
      </c>
    </row>
    <row r="1502" spans="1:1" x14ac:dyDescent="0.3">
      <c r="A1502" t="s">
        <v>3104</v>
      </c>
    </row>
    <row r="1503" spans="1:1" x14ac:dyDescent="0.3">
      <c r="A1503" t="s">
        <v>3105</v>
      </c>
    </row>
    <row r="1504" spans="1:1" x14ac:dyDescent="0.3">
      <c r="A1504" t="s">
        <v>3106</v>
      </c>
    </row>
    <row r="1505" spans="1:1" x14ac:dyDescent="0.3">
      <c r="A1505" t="s">
        <v>3107</v>
      </c>
    </row>
    <row r="1506" spans="1:1" x14ac:dyDescent="0.3">
      <c r="A1506" t="s">
        <v>3108</v>
      </c>
    </row>
    <row r="1507" spans="1:1" x14ac:dyDescent="0.3">
      <c r="A1507" t="s">
        <v>3109</v>
      </c>
    </row>
    <row r="1508" spans="1:1" x14ac:dyDescent="0.3">
      <c r="A1508" t="s">
        <v>3110</v>
      </c>
    </row>
    <row r="1509" spans="1:1" x14ac:dyDescent="0.3">
      <c r="A1509" t="s">
        <v>3111</v>
      </c>
    </row>
    <row r="1510" spans="1:1" x14ac:dyDescent="0.3">
      <c r="A1510" t="s">
        <v>3112</v>
      </c>
    </row>
    <row r="1511" spans="1:1" x14ac:dyDescent="0.3">
      <c r="A1511" t="s">
        <v>3113</v>
      </c>
    </row>
    <row r="1512" spans="1:1" x14ac:dyDescent="0.3">
      <c r="A1512" t="s">
        <v>3114</v>
      </c>
    </row>
    <row r="1513" spans="1:1" x14ac:dyDescent="0.3">
      <c r="A1513" t="s">
        <v>3115</v>
      </c>
    </row>
    <row r="1514" spans="1:1" x14ac:dyDescent="0.3">
      <c r="A1514" t="s">
        <v>3116</v>
      </c>
    </row>
    <row r="1515" spans="1:1" x14ac:dyDescent="0.3">
      <c r="A1515" t="s">
        <v>3117</v>
      </c>
    </row>
    <row r="1516" spans="1:1" x14ac:dyDescent="0.3">
      <c r="A1516" t="s">
        <v>3118</v>
      </c>
    </row>
    <row r="1517" spans="1:1" x14ac:dyDescent="0.3">
      <c r="A1517" t="s">
        <v>3119</v>
      </c>
    </row>
    <row r="1518" spans="1:1" x14ac:dyDescent="0.3">
      <c r="A1518" t="s">
        <v>3120</v>
      </c>
    </row>
    <row r="1519" spans="1:1" x14ac:dyDescent="0.3">
      <c r="A1519" t="s">
        <v>3121</v>
      </c>
    </row>
    <row r="1520" spans="1:1" x14ac:dyDescent="0.3">
      <c r="A1520" t="s">
        <v>3122</v>
      </c>
    </row>
    <row r="1521" spans="1:1" x14ac:dyDescent="0.3">
      <c r="A1521" t="s">
        <v>3123</v>
      </c>
    </row>
    <row r="1522" spans="1:1" x14ac:dyDescent="0.3">
      <c r="A1522" t="s">
        <v>3124</v>
      </c>
    </row>
    <row r="1523" spans="1:1" x14ac:dyDescent="0.3">
      <c r="A1523" t="s">
        <v>3125</v>
      </c>
    </row>
    <row r="1524" spans="1:1" x14ac:dyDescent="0.3">
      <c r="A1524" t="s">
        <v>3126</v>
      </c>
    </row>
    <row r="1525" spans="1:1" x14ac:dyDescent="0.3">
      <c r="A1525" t="s">
        <v>3127</v>
      </c>
    </row>
    <row r="1526" spans="1:1" x14ac:dyDescent="0.3">
      <c r="A1526" t="s">
        <v>3128</v>
      </c>
    </row>
    <row r="1527" spans="1:1" x14ac:dyDescent="0.3">
      <c r="A1527" t="s">
        <v>3129</v>
      </c>
    </row>
    <row r="1528" spans="1:1" x14ac:dyDescent="0.3">
      <c r="A1528" t="s">
        <v>3130</v>
      </c>
    </row>
    <row r="1529" spans="1:1" x14ac:dyDescent="0.3">
      <c r="A1529" t="s">
        <v>3131</v>
      </c>
    </row>
    <row r="1530" spans="1:1" x14ac:dyDescent="0.3">
      <c r="A1530" t="s">
        <v>3132</v>
      </c>
    </row>
    <row r="1531" spans="1:1" x14ac:dyDescent="0.3">
      <c r="A1531" t="s">
        <v>3133</v>
      </c>
    </row>
    <row r="1532" spans="1:1" x14ac:dyDescent="0.3">
      <c r="A1532" t="s">
        <v>3134</v>
      </c>
    </row>
    <row r="1533" spans="1:1" x14ac:dyDescent="0.3">
      <c r="A1533" t="s">
        <v>3135</v>
      </c>
    </row>
    <row r="1534" spans="1:1" x14ac:dyDescent="0.3">
      <c r="A1534" t="s">
        <v>3136</v>
      </c>
    </row>
    <row r="1535" spans="1:1" x14ac:dyDescent="0.3">
      <c r="A1535" t="s">
        <v>3137</v>
      </c>
    </row>
    <row r="1536" spans="1:1" x14ac:dyDescent="0.3">
      <c r="A1536" t="s">
        <v>3138</v>
      </c>
    </row>
    <row r="1537" spans="1:1" x14ac:dyDescent="0.3">
      <c r="A1537" t="s">
        <v>3139</v>
      </c>
    </row>
    <row r="1538" spans="1:1" x14ac:dyDescent="0.3">
      <c r="A1538" t="s">
        <v>3140</v>
      </c>
    </row>
    <row r="1539" spans="1:1" x14ac:dyDescent="0.3">
      <c r="A1539" t="s">
        <v>3141</v>
      </c>
    </row>
    <row r="1540" spans="1:1" x14ac:dyDescent="0.3">
      <c r="A1540" t="s">
        <v>3142</v>
      </c>
    </row>
    <row r="1541" spans="1:1" x14ac:dyDescent="0.3">
      <c r="A1541" t="s">
        <v>3143</v>
      </c>
    </row>
    <row r="1542" spans="1:1" x14ac:dyDescent="0.3">
      <c r="A1542" t="s">
        <v>3144</v>
      </c>
    </row>
    <row r="1543" spans="1:1" x14ac:dyDescent="0.3">
      <c r="A1543" t="s">
        <v>3145</v>
      </c>
    </row>
    <row r="1544" spans="1:1" x14ac:dyDescent="0.3">
      <c r="A1544" t="s">
        <v>3146</v>
      </c>
    </row>
    <row r="1545" spans="1:1" x14ac:dyDescent="0.3">
      <c r="A1545" t="s">
        <v>3147</v>
      </c>
    </row>
    <row r="1546" spans="1:1" x14ac:dyDescent="0.3">
      <c r="A1546" t="s">
        <v>3148</v>
      </c>
    </row>
    <row r="1547" spans="1:1" x14ac:dyDescent="0.3">
      <c r="A1547" t="s">
        <v>3149</v>
      </c>
    </row>
    <row r="1548" spans="1:1" x14ac:dyDescent="0.3">
      <c r="A1548" t="s">
        <v>3150</v>
      </c>
    </row>
    <row r="1549" spans="1:1" x14ac:dyDescent="0.3">
      <c r="A1549" t="s">
        <v>3151</v>
      </c>
    </row>
    <row r="1550" spans="1:1" x14ac:dyDescent="0.3">
      <c r="A1550" t="s">
        <v>3152</v>
      </c>
    </row>
    <row r="1551" spans="1:1" x14ac:dyDescent="0.3">
      <c r="A1551" t="s">
        <v>3153</v>
      </c>
    </row>
    <row r="1552" spans="1:1" x14ac:dyDescent="0.3">
      <c r="A1552" t="s">
        <v>3154</v>
      </c>
    </row>
    <row r="1553" spans="1:1" x14ac:dyDescent="0.3">
      <c r="A1553" t="s">
        <v>3155</v>
      </c>
    </row>
    <row r="1554" spans="1:1" x14ac:dyDescent="0.3">
      <c r="A1554" t="s">
        <v>3156</v>
      </c>
    </row>
    <row r="1555" spans="1:1" x14ac:dyDescent="0.3">
      <c r="A1555" t="s">
        <v>3157</v>
      </c>
    </row>
    <row r="1556" spans="1:1" x14ac:dyDescent="0.3">
      <c r="A1556" t="s">
        <v>3158</v>
      </c>
    </row>
    <row r="1557" spans="1:1" x14ac:dyDescent="0.3">
      <c r="A1557" t="s">
        <v>3159</v>
      </c>
    </row>
    <row r="1558" spans="1:1" x14ac:dyDescent="0.3">
      <c r="A1558" t="s">
        <v>3160</v>
      </c>
    </row>
    <row r="1559" spans="1:1" x14ac:dyDescent="0.3">
      <c r="A1559" t="s">
        <v>3161</v>
      </c>
    </row>
    <row r="1560" spans="1:1" x14ac:dyDescent="0.3">
      <c r="A1560" t="s">
        <v>3162</v>
      </c>
    </row>
    <row r="1561" spans="1:1" x14ac:dyDescent="0.3">
      <c r="A1561" t="s">
        <v>3163</v>
      </c>
    </row>
    <row r="1562" spans="1:1" x14ac:dyDescent="0.3">
      <c r="A1562" t="s">
        <v>3164</v>
      </c>
    </row>
    <row r="1563" spans="1:1" x14ac:dyDescent="0.3">
      <c r="A1563" t="s">
        <v>3165</v>
      </c>
    </row>
    <row r="1564" spans="1:1" x14ac:dyDescent="0.3">
      <c r="A1564" t="s">
        <v>3166</v>
      </c>
    </row>
    <row r="1565" spans="1:1" x14ac:dyDescent="0.3">
      <c r="A1565" t="s">
        <v>3167</v>
      </c>
    </row>
    <row r="1566" spans="1:1" x14ac:dyDescent="0.3">
      <c r="A1566" t="s">
        <v>3168</v>
      </c>
    </row>
    <row r="1567" spans="1:1" x14ac:dyDescent="0.3">
      <c r="A1567" t="s">
        <v>3169</v>
      </c>
    </row>
    <row r="1568" spans="1:1" x14ac:dyDescent="0.3">
      <c r="A1568" t="s">
        <v>3170</v>
      </c>
    </row>
    <row r="1569" spans="1:1" x14ac:dyDescent="0.3">
      <c r="A1569" t="s">
        <v>3171</v>
      </c>
    </row>
    <row r="1570" spans="1:1" x14ac:dyDescent="0.3">
      <c r="A1570" t="s">
        <v>3172</v>
      </c>
    </row>
    <row r="1571" spans="1:1" x14ac:dyDescent="0.3">
      <c r="A1571" t="s">
        <v>3173</v>
      </c>
    </row>
    <row r="1572" spans="1:1" x14ac:dyDescent="0.3">
      <c r="A1572" t="s">
        <v>3174</v>
      </c>
    </row>
    <row r="1573" spans="1:1" x14ac:dyDescent="0.3">
      <c r="A1573" t="s">
        <v>3175</v>
      </c>
    </row>
    <row r="1574" spans="1:1" x14ac:dyDescent="0.3">
      <c r="A1574" t="s">
        <v>3176</v>
      </c>
    </row>
    <row r="1575" spans="1:1" x14ac:dyDescent="0.3">
      <c r="A1575" t="s">
        <v>3177</v>
      </c>
    </row>
    <row r="1576" spans="1:1" x14ac:dyDescent="0.3">
      <c r="A1576" t="s">
        <v>3178</v>
      </c>
    </row>
    <row r="1577" spans="1:1" x14ac:dyDescent="0.3">
      <c r="A1577" t="s">
        <v>3179</v>
      </c>
    </row>
    <row r="1578" spans="1:1" x14ac:dyDescent="0.3">
      <c r="A1578" t="s">
        <v>3180</v>
      </c>
    </row>
    <row r="1579" spans="1:1" x14ac:dyDescent="0.3">
      <c r="A1579" t="s">
        <v>3181</v>
      </c>
    </row>
    <row r="1580" spans="1:1" x14ac:dyDescent="0.3">
      <c r="A1580" t="s">
        <v>3182</v>
      </c>
    </row>
    <row r="1581" spans="1:1" x14ac:dyDescent="0.3">
      <c r="A1581" t="s">
        <v>3183</v>
      </c>
    </row>
    <row r="1582" spans="1:1" x14ac:dyDescent="0.3">
      <c r="A1582" t="s">
        <v>3184</v>
      </c>
    </row>
    <row r="1583" spans="1:1" x14ac:dyDescent="0.3">
      <c r="A1583" t="s">
        <v>3185</v>
      </c>
    </row>
    <row r="1584" spans="1:1" x14ac:dyDescent="0.3">
      <c r="A1584" t="s">
        <v>3186</v>
      </c>
    </row>
    <row r="1585" spans="1:1" x14ac:dyDescent="0.3">
      <c r="A1585" t="s">
        <v>3187</v>
      </c>
    </row>
    <row r="1586" spans="1:1" x14ac:dyDescent="0.3">
      <c r="A1586" t="s">
        <v>3188</v>
      </c>
    </row>
    <row r="1587" spans="1:1" x14ac:dyDescent="0.3">
      <c r="A1587" t="s">
        <v>3189</v>
      </c>
    </row>
    <row r="1588" spans="1:1" x14ac:dyDescent="0.3">
      <c r="A1588" t="s">
        <v>3190</v>
      </c>
    </row>
    <row r="1589" spans="1:1" x14ac:dyDescent="0.3">
      <c r="A1589" t="s">
        <v>3191</v>
      </c>
    </row>
    <row r="1590" spans="1:1" x14ac:dyDescent="0.3">
      <c r="A1590" t="s">
        <v>3192</v>
      </c>
    </row>
    <row r="1591" spans="1:1" x14ac:dyDescent="0.3">
      <c r="A1591" t="s">
        <v>3193</v>
      </c>
    </row>
    <row r="1592" spans="1:1" x14ac:dyDescent="0.3">
      <c r="A1592" t="s">
        <v>3194</v>
      </c>
    </row>
    <row r="1593" spans="1:1" x14ac:dyDescent="0.3">
      <c r="A1593" t="s">
        <v>3195</v>
      </c>
    </row>
    <row r="1594" spans="1:1" x14ac:dyDescent="0.3">
      <c r="A1594" t="s">
        <v>3196</v>
      </c>
    </row>
    <row r="1595" spans="1:1" x14ac:dyDescent="0.3">
      <c r="A1595" t="s">
        <v>3197</v>
      </c>
    </row>
    <row r="1596" spans="1:1" x14ac:dyDescent="0.3">
      <c r="A1596" t="s">
        <v>3198</v>
      </c>
    </row>
    <row r="1597" spans="1:1" x14ac:dyDescent="0.3">
      <c r="A1597" t="s">
        <v>3199</v>
      </c>
    </row>
    <row r="1598" spans="1:1" x14ac:dyDescent="0.3">
      <c r="A1598" t="s">
        <v>3200</v>
      </c>
    </row>
    <row r="1599" spans="1:1" x14ac:dyDescent="0.3">
      <c r="A1599" t="s">
        <v>3201</v>
      </c>
    </row>
    <row r="1600" spans="1:1" x14ac:dyDescent="0.3">
      <c r="A1600" t="s">
        <v>3202</v>
      </c>
    </row>
    <row r="1601" spans="1:1" x14ac:dyDescent="0.3">
      <c r="A1601" t="s">
        <v>3203</v>
      </c>
    </row>
    <row r="1602" spans="1:1" x14ac:dyDescent="0.3">
      <c r="A1602" t="s">
        <v>3204</v>
      </c>
    </row>
    <row r="1603" spans="1:1" x14ac:dyDescent="0.3">
      <c r="A1603" t="s">
        <v>3205</v>
      </c>
    </row>
    <row r="1604" spans="1:1" x14ac:dyDescent="0.3">
      <c r="A1604" t="s">
        <v>3206</v>
      </c>
    </row>
    <row r="1605" spans="1:1" x14ac:dyDescent="0.3">
      <c r="A1605" t="s">
        <v>3207</v>
      </c>
    </row>
    <row r="1606" spans="1:1" x14ac:dyDescent="0.3">
      <c r="A1606" t="s">
        <v>3208</v>
      </c>
    </row>
    <row r="1607" spans="1:1" x14ac:dyDescent="0.3">
      <c r="A1607" t="s">
        <v>3209</v>
      </c>
    </row>
    <row r="1608" spans="1:1" x14ac:dyDescent="0.3">
      <c r="A1608" t="s">
        <v>3210</v>
      </c>
    </row>
    <row r="1609" spans="1:1" x14ac:dyDescent="0.3">
      <c r="A1609" t="s">
        <v>3211</v>
      </c>
    </row>
    <row r="1610" spans="1:1" x14ac:dyDescent="0.3">
      <c r="A1610" t="s">
        <v>3212</v>
      </c>
    </row>
    <row r="1611" spans="1:1" x14ac:dyDescent="0.3">
      <c r="A1611" t="s">
        <v>3213</v>
      </c>
    </row>
    <row r="1612" spans="1:1" x14ac:dyDescent="0.3">
      <c r="A1612" t="s">
        <v>3214</v>
      </c>
    </row>
    <row r="1613" spans="1:1" x14ac:dyDescent="0.3">
      <c r="A1613" t="s">
        <v>3215</v>
      </c>
    </row>
    <row r="1614" spans="1:1" x14ac:dyDescent="0.3">
      <c r="A1614" t="s">
        <v>3216</v>
      </c>
    </row>
    <row r="1615" spans="1:1" x14ac:dyDescent="0.3">
      <c r="A1615" t="s">
        <v>3217</v>
      </c>
    </row>
    <row r="1616" spans="1:1" x14ac:dyDescent="0.3">
      <c r="A1616" t="s">
        <v>3218</v>
      </c>
    </row>
    <row r="1617" spans="1:1" x14ac:dyDescent="0.3">
      <c r="A1617" t="s">
        <v>3219</v>
      </c>
    </row>
    <row r="1618" spans="1:1" x14ac:dyDescent="0.3">
      <c r="A1618" t="s">
        <v>3220</v>
      </c>
    </row>
    <row r="1619" spans="1:1" x14ac:dyDescent="0.3">
      <c r="A1619" t="s">
        <v>3221</v>
      </c>
    </row>
    <row r="1620" spans="1:1" x14ac:dyDescent="0.3">
      <c r="A1620" t="s">
        <v>3222</v>
      </c>
    </row>
    <row r="1621" spans="1:1" x14ac:dyDescent="0.3">
      <c r="A1621" t="s">
        <v>3223</v>
      </c>
    </row>
    <row r="1622" spans="1:1" x14ac:dyDescent="0.3">
      <c r="A1622" t="s">
        <v>3224</v>
      </c>
    </row>
    <row r="1623" spans="1:1" x14ac:dyDescent="0.3">
      <c r="A1623" t="s">
        <v>3225</v>
      </c>
    </row>
    <row r="1624" spans="1:1" x14ac:dyDescent="0.3">
      <c r="A1624" t="s">
        <v>3226</v>
      </c>
    </row>
    <row r="1625" spans="1:1" x14ac:dyDescent="0.3">
      <c r="A1625" t="s">
        <v>3227</v>
      </c>
    </row>
    <row r="1626" spans="1:1" x14ac:dyDescent="0.3">
      <c r="A1626" t="s">
        <v>3228</v>
      </c>
    </row>
    <row r="1627" spans="1:1" x14ac:dyDescent="0.3">
      <c r="A1627" t="s">
        <v>3229</v>
      </c>
    </row>
    <row r="1628" spans="1:1" x14ac:dyDescent="0.3">
      <c r="A1628" t="s">
        <v>3230</v>
      </c>
    </row>
    <row r="1629" spans="1:1" x14ac:dyDescent="0.3">
      <c r="A1629" t="s">
        <v>3231</v>
      </c>
    </row>
    <row r="1630" spans="1:1" x14ac:dyDescent="0.3">
      <c r="A1630" t="s">
        <v>3232</v>
      </c>
    </row>
    <row r="1631" spans="1:1" x14ac:dyDescent="0.3">
      <c r="A1631" t="s">
        <v>3233</v>
      </c>
    </row>
    <row r="1632" spans="1:1" x14ac:dyDescent="0.3">
      <c r="A1632" t="s">
        <v>3234</v>
      </c>
    </row>
    <row r="1633" spans="1:1" x14ac:dyDescent="0.3">
      <c r="A1633" t="s">
        <v>3235</v>
      </c>
    </row>
    <row r="1634" spans="1:1" x14ac:dyDescent="0.3">
      <c r="A1634" t="s">
        <v>3236</v>
      </c>
    </row>
    <row r="1635" spans="1:1" x14ac:dyDescent="0.3">
      <c r="A1635" t="s">
        <v>3237</v>
      </c>
    </row>
    <row r="1636" spans="1:1" x14ac:dyDescent="0.3">
      <c r="A1636" t="s">
        <v>3238</v>
      </c>
    </row>
    <row r="1637" spans="1:1" x14ac:dyDescent="0.3">
      <c r="A1637" t="s">
        <v>3239</v>
      </c>
    </row>
    <row r="1638" spans="1:1" x14ac:dyDescent="0.3">
      <c r="A1638" t="s">
        <v>3240</v>
      </c>
    </row>
    <row r="1639" spans="1:1" x14ac:dyDescent="0.3">
      <c r="A1639" t="s">
        <v>3241</v>
      </c>
    </row>
    <row r="1640" spans="1:1" x14ac:dyDescent="0.3">
      <c r="A1640" t="s">
        <v>3242</v>
      </c>
    </row>
    <row r="1641" spans="1:1" x14ac:dyDescent="0.3">
      <c r="A1641" t="s">
        <v>3243</v>
      </c>
    </row>
    <row r="1642" spans="1:1" x14ac:dyDescent="0.3">
      <c r="A1642" t="s">
        <v>3244</v>
      </c>
    </row>
    <row r="1643" spans="1:1" x14ac:dyDescent="0.3">
      <c r="A1643" t="s">
        <v>3245</v>
      </c>
    </row>
    <row r="1644" spans="1:1" x14ac:dyDescent="0.3">
      <c r="A1644" t="s">
        <v>3246</v>
      </c>
    </row>
    <row r="1645" spans="1:1" x14ac:dyDescent="0.3">
      <c r="A1645" t="s">
        <v>3247</v>
      </c>
    </row>
    <row r="1646" spans="1:1" x14ac:dyDescent="0.3">
      <c r="A1646" t="s">
        <v>3248</v>
      </c>
    </row>
    <row r="1647" spans="1:1" x14ac:dyDescent="0.3">
      <c r="A1647" t="s">
        <v>3249</v>
      </c>
    </row>
    <row r="1648" spans="1:1" x14ac:dyDescent="0.3">
      <c r="A1648" t="s">
        <v>3250</v>
      </c>
    </row>
    <row r="1649" spans="1:1" x14ac:dyDescent="0.3">
      <c r="A1649" t="s">
        <v>3251</v>
      </c>
    </row>
    <row r="1650" spans="1:1" x14ac:dyDescent="0.3">
      <c r="A1650" t="s">
        <v>3252</v>
      </c>
    </row>
    <row r="1651" spans="1:1" x14ac:dyDescent="0.3">
      <c r="A1651" t="s">
        <v>3253</v>
      </c>
    </row>
    <row r="1652" spans="1:1" x14ac:dyDescent="0.3">
      <c r="A1652" t="s">
        <v>3254</v>
      </c>
    </row>
    <row r="1653" spans="1:1" x14ac:dyDescent="0.3">
      <c r="A1653" t="s">
        <v>3255</v>
      </c>
    </row>
    <row r="1654" spans="1:1" x14ac:dyDescent="0.3">
      <c r="A1654" t="s">
        <v>3256</v>
      </c>
    </row>
    <row r="1655" spans="1:1" x14ac:dyDescent="0.3">
      <c r="A1655" t="s">
        <v>3257</v>
      </c>
    </row>
    <row r="1656" spans="1:1" x14ac:dyDescent="0.3">
      <c r="A1656" t="s">
        <v>3258</v>
      </c>
    </row>
    <row r="1657" spans="1:1" x14ac:dyDescent="0.3">
      <c r="A1657" t="s">
        <v>3259</v>
      </c>
    </row>
    <row r="1658" spans="1:1" x14ac:dyDescent="0.3">
      <c r="A1658" t="s">
        <v>3260</v>
      </c>
    </row>
    <row r="1659" spans="1:1" x14ac:dyDescent="0.3">
      <c r="A1659" t="s">
        <v>3261</v>
      </c>
    </row>
    <row r="1660" spans="1:1" x14ac:dyDescent="0.3">
      <c r="A1660" t="s">
        <v>3262</v>
      </c>
    </row>
    <row r="1661" spans="1:1" x14ac:dyDescent="0.3">
      <c r="A1661" t="s">
        <v>3263</v>
      </c>
    </row>
    <row r="1662" spans="1:1" x14ac:dyDescent="0.3">
      <c r="A1662" t="s">
        <v>3264</v>
      </c>
    </row>
    <row r="1663" spans="1:1" x14ac:dyDescent="0.3">
      <c r="A1663" t="s">
        <v>3265</v>
      </c>
    </row>
    <row r="1664" spans="1:1" x14ac:dyDescent="0.3">
      <c r="A1664" t="s">
        <v>3266</v>
      </c>
    </row>
    <row r="1665" spans="1:1" x14ac:dyDescent="0.3">
      <c r="A1665" t="s">
        <v>3267</v>
      </c>
    </row>
    <row r="1666" spans="1:1" x14ac:dyDescent="0.3">
      <c r="A1666" t="s">
        <v>3268</v>
      </c>
    </row>
    <row r="1667" spans="1:1" x14ac:dyDescent="0.3">
      <c r="A1667" t="s">
        <v>3269</v>
      </c>
    </row>
    <row r="1668" spans="1:1" x14ac:dyDescent="0.3">
      <c r="A1668" t="s">
        <v>3270</v>
      </c>
    </row>
    <row r="1669" spans="1:1" x14ac:dyDescent="0.3">
      <c r="A1669" t="s">
        <v>3271</v>
      </c>
    </row>
    <row r="1670" spans="1:1" x14ac:dyDescent="0.3">
      <c r="A1670" t="s">
        <v>3272</v>
      </c>
    </row>
    <row r="1671" spans="1:1" x14ac:dyDescent="0.3">
      <c r="A1671" t="s">
        <v>3273</v>
      </c>
    </row>
    <row r="1672" spans="1:1" x14ac:dyDescent="0.3">
      <c r="A1672" t="s">
        <v>3274</v>
      </c>
    </row>
    <row r="1673" spans="1:1" x14ac:dyDescent="0.3">
      <c r="A1673" t="s">
        <v>3275</v>
      </c>
    </row>
    <row r="1674" spans="1:1" x14ac:dyDescent="0.3">
      <c r="A1674" t="s">
        <v>3276</v>
      </c>
    </row>
    <row r="1675" spans="1:1" x14ac:dyDescent="0.3">
      <c r="A1675" t="s">
        <v>3277</v>
      </c>
    </row>
    <row r="1676" spans="1:1" x14ac:dyDescent="0.3">
      <c r="A1676" t="s">
        <v>3278</v>
      </c>
    </row>
    <row r="1677" spans="1:1" x14ac:dyDescent="0.3">
      <c r="A1677" t="s">
        <v>3279</v>
      </c>
    </row>
    <row r="1678" spans="1:1" x14ac:dyDescent="0.3">
      <c r="A1678" t="s">
        <v>3280</v>
      </c>
    </row>
    <row r="1679" spans="1:1" x14ac:dyDescent="0.3">
      <c r="A1679" t="s">
        <v>3281</v>
      </c>
    </row>
    <row r="1680" spans="1:1" x14ac:dyDescent="0.3">
      <c r="A1680" t="s">
        <v>3282</v>
      </c>
    </row>
    <row r="1681" spans="1:1" x14ac:dyDescent="0.3">
      <c r="A1681" t="s">
        <v>3283</v>
      </c>
    </row>
    <row r="1682" spans="1:1" x14ac:dyDescent="0.3">
      <c r="A1682" t="s">
        <v>3284</v>
      </c>
    </row>
    <row r="1683" spans="1:1" x14ac:dyDescent="0.3">
      <c r="A1683" t="s">
        <v>3285</v>
      </c>
    </row>
    <row r="1684" spans="1:1" x14ac:dyDescent="0.3">
      <c r="A1684" t="s">
        <v>3286</v>
      </c>
    </row>
    <row r="1685" spans="1:1" x14ac:dyDescent="0.3">
      <c r="A1685" t="s">
        <v>3287</v>
      </c>
    </row>
    <row r="1686" spans="1:1" x14ac:dyDescent="0.3">
      <c r="A1686" t="s">
        <v>3288</v>
      </c>
    </row>
    <row r="1687" spans="1:1" x14ac:dyDescent="0.3">
      <c r="A1687" t="s">
        <v>3289</v>
      </c>
    </row>
    <row r="1688" spans="1:1" x14ac:dyDescent="0.3">
      <c r="A1688" t="s">
        <v>3290</v>
      </c>
    </row>
    <row r="1689" spans="1:1" x14ac:dyDescent="0.3">
      <c r="A1689" t="s">
        <v>3291</v>
      </c>
    </row>
    <row r="1690" spans="1:1" x14ac:dyDescent="0.3">
      <c r="A1690" t="s">
        <v>3292</v>
      </c>
    </row>
    <row r="1691" spans="1:1" x14ac:dyDescent="0.3">
      <c r="A1691" t="s">
        <v>3293</v>
      </c>
    </row>
    <row r="1692" spans="1:1" x14ac:dyDescent="0.3">
      <c r="A1692" t="s">
        <v>3294</v>
      </c>
    </row>
    <row r="1693" spans="1:1" x14ac:dyDescent="0.3">
      <c r="A1693" t="s">
        <v>3295</v>
      </c>
    </row>
    <row r="1694" spans="1:1" x14ac:dyDescent="0.3">
      <c r="A1694" t="s">
        <v>3296</v>
      </c>
    </row>
    <row r="1695" spans="1:1" x14ac:dyDescent="0.3">
      <c r="A1695" t="s">
        <v>3297</v>
      </c>
    </row>
    <row r="1696" spans="1:1" x14ac:dyDescent="0.3">
      <c r="A1696" t="s">
        <v>3298</v>
      </c>
    </row>
    <row r="1697" spans="1:1" x14ac:dyDescent="0.3">
      <c r="A1697" t="s">
        <v>3299</v>
      </c>
    </row>
    <row r="1698" spans="1:1" x14ac:dyDescent="0.3">
      <c r="A1698" t="s">
        <v>3300</v>
      </c>
    </row>
    <row r="1699" spans="1:1" x14ac:dyDescent="0.3">
      <c r="A1699" t="s">
        <v>3301</v>
      </c>
    </row>
    <row r="1700" spans="1:1" x14ac:dyDescent="0.3">
      <c r="A1700" t="s">
        <v>3302</v>
      </c>
    </row>
    <row r="1701" spans="1:1" x14ac:dyDescent="0.3">
      <c r="A1701" t="s">
        <v>3303</v>
      </c>
    </row>
    <row r="1702" spans="1:1" x14ac:dyDescent="0.3">
      <c r="A1702" t="s">
        <v>3304</v>
      </c>
    </row>
    <row r="1703" spans="1:1" x14ac:dyDescent="0.3">
      <c r="A1703" t="s">
        <v>3305</v>
      </c>
    </row>
    <row r="1704" spans="1:1" x14ac:dyDescent="0.3">
      <c r="A1704" t="s">
        <v>3306</v>
      </c>
    </row>
    <row r="1705" spans="1:1" x14ac:dyDescent="0.3">
      <c r="A1705" t="s">
        <v>3307</v>
      </c>
    </row>
    <row r="1706" spans="1:1" x14ac:dyDescent="0.3">
      <c r="A1706" t="s">
        <v>3308</v>
      </c>
    </row>
    <row r="1707" spans="1:1" x14ac:dyDescent="0.3">
      <c r="A1707" t="s">
        <v>3309</v>
      </c>
    </row>
    <row r="1708" spans="1:1" x14ac:dyDescent="0.3">
      <c r="A1708" t="s">
        <v>3310</v>
      </c>
    </row>
    <row r="1709" spans="1:1" x14ac:dyDescent="0.3">
      <c r="A1709" t="s">
        <v>3311</v>
      </c>
    </row>
    <row r="1710" spans="1:1" x14ac:dyDescent="0.3">
      <c r="A1710" t="s">
        <v>3312</v>
      </c>
    </row>
    <row r="1711" spans="1:1" x14ac:dyDescent="0.3">
      <c r="A1711" t="s">
        <v>3313</v>
      </c>
    </row>
    <row r="1712" spans="1:1" x14ac:dyDescent="0.3">
      <c r="A1712" t="s">
        <v>3314</v>
      </c>
    </row>
    <row r="1713" spans="1:1" x14ac:dyDescent="0.3">
      <c r="A1713" t="s">
        <v>3315</v>
      </c>
    </row>
    <row r="1714" spans="1:1" x14ac:dyDescent="0.3">
      <c r="A1714" t="s">
        <v>3316</v>
      </c>
    </row>
    <row r="1715" spans="1:1" x14ac:dyDescent="0.3">
      <c r="A1715" t="s">
        <v>3317</v>
      </c>
    </row>
    <row r="1716" spans="1:1" x14ac:dyDescent="0.3">
      <c r="A1716" t="s">
        <v>3318</v>
      </c>
    </row>
    <row r="1717" spans="1:1" x14ac:dyDescent="0.3">
      <c r="A1717" t="s">
        <v>3319</v>
      </c>
    </row>
    <row r="1718" spans="1:1" x14ac:dyDescent="0.3">
      <c r="A1718" t="s">
        <v>3320</v>
      </c>
    </row>
    <row r="1719" spans="1:1" x14ac:dyDescent="0.3">
      <c r="A1719" t="s">
        <v>3321</v>
      </c>
    </row>
    <row r="1720" spans="1:1" x14ac:dyDescent="0.3">
      <c r="A1720" t="s">
        <v>3322</v>
      </c>
    </row>
    <row r="1721" spans="1:1" x14ac:dyDescent="0.3">
      <c r="A1721" t="s">
        <v>3323</v>
      </c>
    </row>
    <row r="1722" spans="1:1" x14ac:dyDescent="0.3">
      <c r="A1722" t="s">
        <v>3324</v>
      </c>
    </row>
    <row r="1723" spans="1:1" x14ac:dyDescent="0.3">
      <c r="A1723" t="s">
        <v>3325</v>
      </c>
    </row>
    <row r="1724" spans="1:1" x14ac:dyDescent="0.3">
      <c r="A1724" t="s">
        <v>3326</v>
      </c>
    </row>
    <row r="1725" spans="1:1" x14ac:dyDescent="0.3">
      <c r="A1725" t="s">
        <v>3327</v>
      </c>
    </row>
    <row r="1726" spans="1:1" x14ac:dyDescent="0.3">
      <c r="A1726" t="s">
        <v>3328</v>
      </c>
    </row>
    <row r="1727" spans="1:1" x14ac:dyDescent="0.3">
      <c r="A1727" t="s">
        <v>3329</v>
      </c>
    </row>
    <row r="1728" spans="1:1" x14ac:dyDescent="0.3">
      <c r="A1728" t="s">
        <v>3330</v>
      </c>
    </row>
    <row r="1729" spans="1:1" x14ac:dyDescent="0.3">
      <c r="A1729" t="s">
        <v>3331</v>
      </c>
    </row>
    <row r="1730" spans="1:1" x14ac:dyDescent="0.3">
      <c r="A1730" t="s">
        <v>3332</v>
      </c>
    </row>
    <row r="1731" spans="1:1" x14ac:dyDescent="0.3">
      <c r="A1731" t="s">
        <v>3333</v>
      </c>
    </row>
    <row r="1732" spans="1:1" x14ac:dyDescent="0.3">
      <c r="A1732" t="s">
        <v>3334</v>
      </c>
    </row>
    <row r="1733" spans="1:1" x14ac:dyDescent="0.3">
      <c r="A1733" t="s">
        <v>3335</v>
      </c>
    </row>
    <row r="1734" spans="1:1" x14ac:dyDescent="0.3">
      <c r="A1734" t="s">
        <v>3336</v>
      </c>
    </row>
    <row r="1735" spans="1:1" x14ac:dyDescent="0.3">
      <c r="A1735" t="s">
        <v>3337</v>
      </c>
    </row>
    <row r="1736" spans="1:1" x14ac:dyDescent="0.3">
      <c r="A1736" t="s">
        <v>3338</v>
      </c>
    </row>
    <row r="1737" spans="1:1" x14ac:dyDescent="0.3">
      <c r="A1737" t="s">
        <v>3339</v>
      </c>
    </row>
    <row r="1738" spans="1:1" x14ac:dyDescent="0.3">
      <c r="A1738" t="s">
        <v>3340</v>
      </c>
    </row>
    <row r="1739" spans="1:1" x14ac:dyDescent="0.3">
      <c r="A1739" t="s">
        <v>3341</v>
      </c>
    </row>
    <row r="1740" spans="1:1" x14ac:dyDescent="0.3">
      <c r="A1740" t="s">
        <v>3342</v>
      </c>
    </row>
    <row r="1741" spans="1:1" x14ac:dyDescent="0.3">
      <c r="A1741" t="s">
        <v>3343</v>
      </c>
    </row>
    <row r="1742" spans="1:1" x14ac:dyDescent="0.3">
      <c r="A1742" t="s">
        <v>3344</v>
      </c>
    </row>
    <row r="1743" spans="1:1" x14ac:dyDescent="0.3">
      <c r="A1743" t="s">
        <v>3345</v>
      </c>
    </row>
    <row r="1744" spans="1:1" x14ac:dyDescent="0.3">
      <c r="A1744" t="s">
        <v>3346</v>
      </c>
    </row>
    <row r="1745" spans="1:1" x14ac:dyDescent="0.3">
      <c r="A1745" t="s">
        <v>3347</v>
      </c>
    </row>
    <row r="1746" spans="1:1" x14ac:dyDescent="0.3">
      <c r="A1746" t="s">
        <v>3348</v>
      </c>
    </row>
    <row r="1747" spans="1:1" x14ac:dyDescent="0.3">
      <c r="A1747" t="s">
        <v>3349</v>
      </c>
    </row>
    <row r="1748" spans="1:1" x14ac:dyDescent="0.3">
      <c r="A1748" t="s">
        <v>3350</v>
      </c>
    </row>
    <row r="1749" spans="1:1" x14ac:dyDescent="0.3">
      <c r="A1749" t="s">
        <v>3351</v>
      </c>
    </row>
    <row r="1750" spans="1:1" x14ac:dyDescent="0.3">
      <c r="A1750" t="s">
        <v>3352</v>
      </c>
    </row>
    <row r="1751" spans="1:1" x14ac:dyDescent="0.3">
      <c r="A1751" t="s">
        <v>3353</v>
      </c>
    </row>
    <row r="1752" spans="1:1" x14ac:dyDescent="0.3">
      <c r="A1752" t="s">
        <v>3354</v>
      </c>
    </row>
    <row r="1753" spans="1:1" x14ac:dyDescent="0.3">
      <c r="A1753" t="s">
        <v>3355</v>
      </c>
    </row>
    <row r="1754" spans="1:1" x14ac:dyDescent="0.3">
      <c r="A1754" t="s">
        <v>3356</v>
      </c>
    </row>
    <row r="1755" spans="1:1" x14ac:dyDescent="0.3">
      <c r="A1755" t="s">
        <v>3357</v>
      </c>
    </row>
    <row r="1756" spans="1:1" x14ac:dyDescent="0.3">
      <c r="A1756" t="s">
        <v>3358</v>
      </c>
    </row>
    <row r="1757" spans="1:1" x14ac:dyDescent="0.3">
      <c r="A1757" t="s">
        <v>3359</v>
      </c>
    </row>
    <row r="1758" spans="1:1" x14ac:dyDescent="0.3">
      <c r="A1758" t="s">
        <v>3360</v>
      </c>
    </row>
    <row r="1759" spans="1:1" x14ac:dyDescent="0.3">
      <c r="A1759" t="s">
        <v>3361</v>
      </c>
    </row>
    <row r="1760" spans="1:1" x14ac:dyDescent="0.3">
      <c r="A1760" t="s">
        <v>3362</v>
      </c>
    </row>
    <row r="1761" spans="1:1" x14ac:dyDescent="0.3">
      <c r="A1761" t="s">
        <v>3363</v>
      </c>
    </row>
    <row r="1762" spans="1:1" x14ac:dyDescent="0.3">
      <c r="A1762" t="s">
        <v>3364</v>
      </c>
    </row>
    <row r="1763" spans="1:1" x14ac:dyDescent="0.3">
      <c r="A1763" t="s">
        <v>3365</v>
      </c>
    </row>
    <row r="1764" spans="1:1" x14ac:dyDescent="0.3">
      <c r="A1764" t="s">
        <v>3366</v>
      </c>
    </row>
    <row r="1765" spans="1:1" x14ac:dyDescent="0.3">
      <c r="A1765" t="s">
        <v>3367</v>
      </c>
    </row>
    <row r="1766" spans="1:1" x14ac:dyDescent="0.3">
      <c r="A1766" t="s">
        <v>3368</v>
      </c>
    </row>
    <row r="1767" spans="1:1" x14ac:dyDescent="0.3">
      <c r="A1767" t="s">
        <v>3369</v>
      </c>
    </row>
    <row r="1768" spans="1:1" x14ac:dyDescent="0.3">
      <c r="A1768" t="s">
        <v>3370</v>
      </c>
    </row>
    <row r="1769" spans="1:1" x14ac:dyDescent="0.3">
      <c r="A1769" t="s">
        <v>3371</v>
      </c>
    </row>
    <row r="1770" spans="1:1" x14ac:dyDescent="0.3">
      <c r="A1770" t="s">
        <v>3372</v>
      </c>
    </row>
    <row r="1771" spans="1:1" x14ac:dyDescent="0.3">
      <c r="A1771" t="s">
        <v>3373</v>
      </c>
    </row>
    <row r="1772" spans="1:1" x14ac:dyDescent="0.3">
      <c r="A1772" t="s">
        <v>3374</v>
      </c>
    </row>
    <row r="1773" spans="1:1" x14ac:dyDescent="0.3">
      <c r="A1773" t="s">
        <v>3375</v>
      </c>
    </row>
    <row r="1774" spans="1:1" x14ac:dyDescent="0.3">
      <c r="A1774" t="s">
        <v>3376</v>
      </c>
    </row>
    <row r="1775" spans="1:1" x14ac:dyDescent="0.3">
      <c r="A1775" t="s">
        <v>3377</v>
      </c>
    </row>
    <row r="1776" spans="1:1" x14ac:dyDescent="0.3">
      <c r="A1776" t="s">
        <v>3378</v>
      </c>
    </row>
    <row r="1777" spans="1:1" x14ac:dyDescent="0.3">
      <c r="A1777" t="s">
        <v>3379</v>
      </c>
    </row>
    <row r="1778" spans="1:1" x14ac:dyDescent="0.3">
      <c r="A1778" t="s">
        <v>3380</v>
      </c>
    </row>
    <row r="1779" spans="1:1" x14ac:dyDescent="0.3">
      <c r="A1779" t="s">
        <v>3381</v>
      </c>
    </row>
    <row r="1780" spans="1:1" x14ac:dyDescent="0.3">
      <c r="A1780" t="s">
        <v>3382</v>
      </c>
    </row>
    <row r="1781" spans="1:1" x14ac:dyDescent="0.3">
      <c r="A1781" t="s">
        <v>3383</v>
      </c>
    </row>
    <row r="1782" spans="1:1" x14ac:dyDescent="0.3">
      <c r="A1782" t="s">
        <v>3384</v>
      </c>
    </row>
    <row r="1783" spans="1:1" x14ac:dyDescent="0.3">
      <c r="A1783" t="s">
        <v>3385</v>
      </c>
    </row>
    <row r="1784" spans="1:1" x14ac:dyDescent="0.3">
      <c r="A1784" t="s">
        <v>3386</v>
      </c>
    </row>
    <row r="1785" spans="1:1" x14ac:dyDescent="0.3">
      <c r="A1785" t="s">
        <v>3387</v>
      </c>
    </row>
    <row r="1786" spans="1:1" x14ac:dyDescent="0.3">
      <c r="A1786" t="s">
        <v>3388</v>
      </c>
    </row>
    <row r="1787" spans="1:1" x14ac:dyDescent="0.3">
      <c r="A1787" t="s">
        <v>3389</v>
      </c>
    </row>
    <row r="1788" spans="1:1" x14ac:dyDescent="0.3">
      <c r="A1788" t="s">
        <v>3390</v>
      </c>
    </row>
    <row r="1789" spans="1:1" x14ac:dyDescent="0.3">
      <c r="A1789" t="s">
        <v>3391</v>
      </c>
    </row>
    <row r="1790" spans="1:1" x14ac:dyDescent="0.3">
      <c r="A1790" t="s">
        <v>3392</v>
      </c>
    </row>
    <row r="1791" spans="1:1" x14ac:dyDescent="0.3">
      <c r="A1791" t="s">
        <v>3393</v>
      </c>
    </row>
    <row r="1792" spans="1:1" x14ac:dyDescent="0.3">
      <c r="A1792" t="s">
        <v>3394</v>
      </c>
    </row>
    <row r="1793" spans="1:1" x14ac:dyDescent="0.3">
      <c r="A1793" t="s">
        <v>3395</v>
      </c>
    </row>
    <row r="1794" spans="1:1" x14ac:dyDescent="0.3">
      <c r="A1794" t="s">
        <v>3396</v>
      </c>
    </row>
    <row r="1795" spans="1:1" x14ac:dyDescent="0.3">
      <c r="A1795" t="s">
        <v>3397</v>
      </c>
    </row>
    <row r="1796" spans="1:1" x14ac:dyDescent="0.3">
      <c r="A1796" t="s">
        <v>3398</v>
      </c>
    </row>
    <row r="1797" spans="1:1" x14ac:dyDescent="0.3">
      <c r="A1797" t="s">
        <v>3399</v>
      </c>
    </row>
    <row r="1798" spans="1:1" x14ac:dyDescent="0.3">
      <c r="A1798" t="s">
        <v>3400</v>
      </c>
    </row>
    <row r="1799" spans="1:1" x14ac:dyDescent="0.3">
      <c r="A1799" t="s">
        <v>3401</v>
      </c>
    </row>
    <row r="1800" spans="1:1" x14ac:dyDescent="0.3">
      <c r="A1800" t="s">
        <v>3402</v>
      </c>
    </row>
    <row r="1801" spans="1:1" x14ac:dyDescent="0.3">
      <c r="A1801" t="s">
        <v>3403</v>
      </c>
    </row>
    <row r="1802" spans="1:1" x14ac:dyDescent="0.3">
      <c r="A1802" t="s">
        <v>3404</v>
      </c>
    </row>
    <row r="1803" spans="1:1" x14ac:dyDescent="0.3">
      <c r="A1803" t="s">
        <v>3405</v>
      </c>
    </row>
    <row r="1804" spans="1:1" x14ac:dyDescent="0.3">
      <c r="A1804" t="s">
        <v>3406</v>
      </c>
    </row>
    <row r="1805" spans="1:1" x14ac:dyDescent="0.3">
      <c r="A1805" t="s">
        <v>3407</v>
      </c>
    </row>
    <row r="1806" spans="1:1" x14ac:dyDescent="0.3">
      <c r="A1806" t="s">
        <v>3408</v>
      </c>
    </row>
    <row r="1807" spans="1:1" x14ac:dyDescent="0.3">
      <c r="A1807" t="s">
        <v>3409</v>
      </c>
    </row>
    <row r="1808" spans="1:1" x14ac:dyDescent="0.3">
      <c r="A1808" t="s">
        <v>3410</v>
      </c>
    </row>
    <row r="1809" spans="1:1" x14ac:dyDescent="0.3">
      <c r="A1809" t="s">
        <v>3411</v>
      </c>
    </row>
    <row r="1810" spans="1:1" x14ac:dyDescent="0.3">
      <c r="A1810" t="s">
        <v>3412</v>
      </c>
    </row>
    <row r="1811" spans="1:1" x14ac:dyDescent="0.3">
      <c r="A1811" t="s">
        <v>3413</v>
      </c>
    </row>
    <row r="1812" spans="1:1" x14ac:dyDescent="0.3">
      <c r="A1812" t="s">
        <v>3414</v>
      </c>
    </row>
    <row r="1813" spans="1:1" x14ac:dyDescent="0.3">
      <c r="A1813" t="s">
        <v>3415</v>
      </c>
    </row>
    <row r="1814" spans="1:1" x14ac:dyDescent="0.3">
      <c r="A1814" t="s">
        <v>3416</v>
      </c>
    </row>
    <row r="1815" spans="1:1" x14ac:dyDescent="0.3">
      <c r="A1815" t="s">
        <v>3417</v>
      </c>
    </row>
    <row r="1816" spans="1:1" x14ac:dyDescent="0.3">
      <c r="A1816" t="s">
        <v>3418</v>
      </c>
    </row>
    <row r="1817" spans="1:1" x14ac:dyDescent="0.3">
      <c r="A1817" t="s">
        <v>3419</v>
      </c>
    </row>
    <row r="1818" spans="1:1" x14ac:dyDescent="0.3">
      <c r="A1818" t="s">
        <v>3420</v>
      </c>
    </row>
    <row r="1819" spans="1:1" x14ac:dyDescent="0.3">
      <c r="A1819" t="s">
        <v>3421</v>
      </c>
    </row>
    <row r="1820" spans="1:1" x14ac:dyDescent="0.3">
      <c r="A1820" t="s">
        <v>3422</v>
      </c>
    </row>
    <row r="1821" spans="1:1" x14ac:dyDescent="0.3">
      <c r="A1821" t="s">
        <v>3423</v>
      </c>
    </row>
    <row r="1822" spans="1:1" x14ac:dyDescent="0.3">
      <c r="A1822" t="s">
        <v>3424</v>
      </c>
    </row>
    <row r="1823" spans="1:1" x14ac:dyDescent="0.3">
      <c r="A1823" t="s">
        <v>3425</v>
      </c>
    </row>
    <row r="1824" spans="1:1" x14ac:dyDescent="0.3">
      <c r="A1824" t="s">
        <v>3426</v>
      </c>
    </row>
    <row r="1825" spans="1:1" x14ac:dyDescent="0.3">
      <c r="A1825" t="s">
        <v>3427</v>
      </c>
    </row>
    <row r="1826" spans="1:1" x14ac:dyDescent="0.3">
      <c r="A1826" t="s">
        <v>3428</v>
      </c>
    </row>
    <row r="1827" spans="1:1" x14ac:dyDescent="0.3">
      <c r="A1827" t="s">
        <v>3429</v>
      </c>
    </row>
    <row r="1828" spans="1:1" x14ac:dyDescent="0.3">
      <c r="A1828" t="s">
        <v>3430</v>
      </c>
    </row>
    <row r="1829" spans="1:1" x14ac:dyDescent="0.3">
      <c r="A1829" t="s">
        <v>3431</v>
      </c>
    </row>
    <row r="1830" spans="1:1" x14ac:dyDescent="0.3">
      <c r="A1830" t="s">
        <v>3432</v>
      </c>
    </row>
    <row r="1831" spans="1:1" x14ac:dyDescent="0.3">
      <c r="A1831" t="s">
        <v>3433</v>
      </c>
    </row>
    <row r="1832" spans="1:1" x14ac:dyDescent="0.3">
      <c r="A1832" t="s">
        <v>3434</v>
      </c>
    </row>
    <row r="1833" spans="1:1" x14ac:dyDescent="0.3">
      <c r="A1833" t="s">
        <v>3435</v>
      </c>
    </row>
    <row r="1834" spans="1:1" x14ac:dyDescent="0.3">
      <c r="A1834" t="s">
        <v>3436</v>
      </c>
    </row>
    <row r="1835" spans="1:1" x14ac:dyDescent="0.3">
      <c r="A1835" t="s">
        <v>3437</v>
      </c>
    </row>
    <row r="1836" spans="1:1" x14ac:dyDescent="0.3">
      <c r="A1836" t="s">
        <v>3438</v>
      </c>
    </row>
    <row r="1837" spans="1:1" x14ac:dyDescent="0.3">
      <c r="A1837" t="s">
        <v>3439</v>
      </c>
    </row>
    <row r="1838" spans="1:1" x14ac:dyDescent="0.3">
      <c r="A1838" t="s">
        <v>3440</v>
      </c>
    </row>
    <row r="1839" spans="1:1" x14ac:dyDescent="0.3">
      <c r="A1839" t="s">
        <v>3441</v>
      </c>
    </row>
    <row r="1840" spans="1:1" x14ac:dyDescent="0.3">
      <c r="A1840" t="s">
        <v>3442</v>
      </c>
    </row>
    <row r="1841" spans="1:1" x14ac:dyDescent="0.3">
      <c r="A1841" t="s">
        <v>3443</v>
      </c>
    </row>
    <row r="1842" spans="1:1" x14ac:dyDescent="0.3">
      <c r="A1842" t="s">
        <v>3444</v>
      </c>
    </row>
    <row r="1843" spans="1:1" x14ac:dyDescent="0.3">
      <c r="A1843" t="s">
        <v>3445</v>
      </c>
    </row>
    <row r="1844" spans="1:1" x14ac:dyDescent="0.3">
      <c r="A1844" t="s">
        <v>3446</v>
      </c>
    </row>
    <row r="1845" spans="1:1" x14ac:dyDescent="0.3">
      <c r="A1845" t="s">
        <v>3447</v>
      </c>
    </row>
    <row r="1846" spans="1:1" x14ac:dyDescent="0.3">
      <c r="A1846" t="s">
        <v>3448</v>
      </c>
    </row>
    <row r="1847" spans="1:1" x14ac:dyDescent="0.3">
      <c r="A1847" t="s">
        <v>3449</v>
      </c>
    </row>
    <row r="1848" spans="1:1" x14ac:dyDescent="0.3">
      <c r="A1848" t="s">
        <v>3450</v>
      </c>
    </row>
    <row r="1849" spans="1:1" x14ac:dyDescent="0.3">
      <c r="A1849" t="s">
        <v>3451</v>
      </c>
    </row>
    <row r="1850" spans="1:1" x14ac:dyDescent="0.3">
      <c r="A1850" t="s">
        <v>3452</v>
      </c>
    </row>
    <row r="1851" spans="1:1" x14ac:dyDescent="0.3">
      <c r="A1851" t="s">
        <v>3453</v>
      </c>
    </row>
    <row r="1852" spans="1:1" x14ac:dyDescent="0.3">
      <c r="A1852" t="s">
        <v>3454</v>
      </c>
    </row>
    <row r="1853" spans="1:1" x14ac:dyDescent="0.3">
      <c r="A1853" t="s">
        <v>3455</v>
      </c>
    </row>
    <row r="1854" spans="1:1" x14ac:dyDescent="0.3">
      <c r="A1854" t="s">
        <v>3456</v>
      </c>
    </row>
    <row r="1855" spans="1:1" x14ac:dyDescent="0.3">
      <c r="A1855" t="s">
        <v>3457</v>
      </c>
    </row>
    <row r="1856" spans="1:1" x14ac:dyDescent="0.3">
      <c r="A1856" t="s">
        <v>3458</v>
      </c>
    </row>
    <row r="1857" spans="1:1" x14ac:dyDescent="0.3">
      <c r="A1857" t="s">
        <v>3459</v>
      </c>
    </row>
    <row r="1858" spans="1:1" x14ac:dyDescent="0.3">
      <c r="A1858" t="s">
        <v>3460</v>
      </c>
    </row>
    <row r="1859" spans="1:1" x14ac:dyDescent="0.3">
      <c r="A1859" t="s">
        <v>3461</v>
      </c>
    </row>
    <row r="1860" spans="1:1" x14ac:dyDescent="0.3">
      <c r="A1860" t="s">
        <v>3462</v>
      </c>
    </row>
    <row r="1861" spans="1:1" x14ac:dyDescent="0.3">
      <c r="A1861" t="s">
        <v>3463</v>
      </c>
    </row>
    <row r="1862" spans="1:1" x14ac:dyDescent="0.3">
      <c r="A1862" t="s">
        <v>3464</v>
      </c>
    </row>
    <row r="1863" spans="1:1" x14ac:dyDescent="0.3">
      <c r="A1863" t="s">
        <v>3465</v>
      </c>
    </row>
    <row r="1864" spans="1:1" x14ac:dyDescent="0.3">
      <c r="A1864" t="s">
        <v>3466</v>
      </c>
    </row>
    <row r="1865" spans="1:1" x14ac:dyDescent="0.3">
      <c r="A1865" t="s">
        <v>3467</v>
      </c>
    </row>
    <row r="1866" spans="1:1" x14ac:dyDescent="0.3">
      <c r="A1866" t="s">
        <v>3468</v>
      </c>
    </row>
    <row r="1867" spans="1:1" x14ac:dyDescent="0.3">
      <c r="A1867" t="s">
        <v>3469</v>
      </c>
    </row>
    <row r="1868" spans="1:1" x14ac:dyDescent="0.3">
      <c r="A1868" t="s">
        <v>3470</v>
      </c>
    </row>
    <row r="1869" spans="1:1" x14ac:dyDescent="0.3">
      <c r="A1869" t="s">
        <v>3471</v>
      </c>
    </row>
    <row r="1870" spans="1:1" x14ac:dyDescent="0.3">
      <c r="A1870" t="s">
        <v>3472</v>
      </c>
    </row>
    <row r="1871" spans="1:1" x14ac:dyDescent="0.3">
      <c r="A1871" t="s">
        <v>3473</v>
      </c>
    </row>
    <row r="1872" spans="1:1" x14ac:dyDescent="0.3">
      <c r="A1872" t="s">
        <v>3474</v>
      </c>
    </row>
    <row r="1873" spans="1:1" x14ac:dyDescent="0.3">
      <c r="A1873" t="s">
        <v>3475</v>
      </c>
    </row>
    <row r="1874" spans="1:1" x14ac:dyDescent="0.3">
      <c r="A1874" t="s">
        <v>3476</v>
      </c>
    </row>
    <row r="1875" spans="1:1" x14ac:dyDescent="0.3">
      <c r="A1875" t="s">
        <v>3477</v>
      </c>
    </row>
    <row r="1876" spans="1:1" x14ac:dyDescent="0.3">
      <c r="A1876" t="s">
        <v>3478</v>
      </c>
    </row>
    <row r="1877" spans="1:1" x14ac:dyDescent="0.3">
      <c r="A1877" t="s">
        <v>3479</v>
      </c>
    </row>
    <row r="1878" spans="1:1" x14ac:dyDescent="0.3">
      <c r="A1878" t="s">
        <v>3480</v>
      </c>
    </row>
    <row r="1879" spans="1:1" x14ac:dyDescent="0.3">
      <c r="A1879" t="s">
        <v>3481</v>
      </c>
    </row>
    <row r="1880" spans="1:1" x14ac:dyDescent="0.3">
      <c r="A1880" t="s">
        <v>3482</v>
      </c>
    </row>
    <row r="1881" spans="1:1" x14ac:dyDescent="0.3">
      <c r="A1881" t="s">
        <v>3483</v>
      </c>
    </row>
    <row r="1882" spans="1:1" x14ac:dyDescent="0.3">
      <c r="A1882" t="s">
        <v>3484</v>
      </c>
    </row>
    <row r="1883" spans="1:1" x14ac:dyDescent="0.3">
      <c r="A1883" t="s">
        <v>3485</v>
      </c>
    </row>
    <row r="1884" spans="1:1" x14ac:dyDescent="0.3">
      <c r="A1884" t="s">
        <v>3486</v>
      </c>
    </row>
    <row r="1885" spans="1:1" x14ac:dyDescent="0.3">
      <c r="A1885" t="s">
        <v>3487</v>
      </c>
    </row>
    <row r="1886" spans="1:1" x14ac:dyDescent="0.3">
      <c r="A1886" t="s">
        <v>3488</v>
      </c>
    </row>
    <row r="1887" spans="1:1" x14ac:dyDescent="0.3">
      <c r="A1887" t="s">
        <v>3489</v>
      </c>
    </row>
    <row r="1888" spans="1:1" x14ac:dyDescent="0.3">
      <c r="A1888" t="s">
        <v>3490</v>
      </c>
    </row>
    <row r="1889" spans="1:1" x14ac:dyDescent="0.3">
      <c r="A1889" t="s">
        <v>3491</v>
      </c>
    </row>
    <row r="1890" spans="1:1" x14ac:dyDescent="0.3">
      <c r="A1890" t="s">
        <v>3492</v>
      </c>
    </row>
    <row r="1891" spans="1:1" x14ac:dyDescent="0.3">
      <c r="A1891" t="s">
        <v>3493</v>
      </c>
    </row>
    <row r="1892" spans="1:1" x14ac:dyDescent="0.3">
      <c r="A1892" t="s">
        <v>3494</v>
      </c>
    </row>
    <row r="1893" spans="1:1" x14ac:dyDescent="0.3">
      <c r="A1893" t="s">
        <v>3495</v>
      </c>
    </row>
    <row r="1894" spans="1:1" x14ac:dyDescent="0.3">
      <c r="A1894" t="s">
        <v>3496</v>
      </c>
    </row>
    <row r="1895" spans="1:1" x14ac:dyDescent="0.3">
      <c r="A1895" t="s">
        <v>3497</v>
      </c>
    </row>
    <row r="1896" spans="1:1" x14ac:dyDescent="0.3">
      <c r="A1896" t="s">
        <v>3498</v>
      </c>
    </row>
    <row r="1897" spans="1:1" x14ac:dyDescent="0.3">
      <c r="A1897" t="s">
        <v>3499</v>
      </c>
    </row>
    <row r="1898" spans="1:1" x14ac:dyDescent="0.3">
      <c r="A1898" t="s">
        <v>3500</v>
      </c>
    </row>
    <row r="1899" spans="1:1" x14ac:dyDescent="0.3">
      <c r="A1899" t="s">
        <v>3501</v>
      </c>
    </row>
    <row r="1900" spans="1:1" x14ac:dyDescent="0.3">
      <c r="A1900" t="s">
        <v>3502</v>
      </c>
    </row>
    <row r="1901" spans="1:1" x14ac:dyDescent="0.3">
      <c r="A1901" t="s">
        <v>3503</v>
      </c>
    </row>
    <row r="1902" spans="1:1" x14ac:dyDescent="0.3">
      <c r="A1902" t="s">
        <v>3504</v>
      </c>
    </row>
    <row r="1903" spans="1:1" x14ac:dyDescent="0.3">
      <c r="A1903" t="s">
        <v>3505</v>
      </c>
    </row>
    <row r="1904" spans="1:1" x14ac:dyDescent="0.3">
      <c r="A1904" t="s">
        <v>3506</v>
      </c>
    </row>
    <row r="1905" spans="1:1" x14ac:dyDescent="0.3">
      <c r="A1905" t="s">
        <v>3507</v>
      </c>
    </row>
    <row r="1906" spans="1:1" x14ac:dyDescent="0.3">
      <c r="A1906" t="s">
        <v>3508</v>
      </c>
    </row>
    <row r="1907" spans="1:1" x14ac:dyDescent="0.3">
      <c r="A1907" t="s">
        <v>3509</v>
      </c>
    </row>
    <row r="1908" spans="1:1" x14ac:dyDescent="0.3">
      <c r="A1908" t="s">
        <v>3510</v>
      </c>
    </row>
    <row r="1909" spans="1:1" x14ac:dyDescent="0.3">
      <c r="A1909" t="s">
        <v>3511</v>
      </c>
    </row>
    <row r="1910" spans="1:1" x14ac:dyDescent="0.3">
      <c r="A1910" t="s">
        <v>3512</v>
      </c>
    </row>
    <row r="1911" spans="1:1" x14ac:dyDescent="0.3">
      <c r="A1911" t="s">
        <v>3513</v>
      </c>
    </row>
    <row r="1912" spans="1:1" x14ac:dyDescent="0.3">
      <c r="A1912" t="s">
        <v>3514</v>
      </c>
    </row>
    <row r="1913" spans="1:1" x14ac:dyDescent="0.3">
      <c r="A1913" t="s">
        <v>3515</v>
      </c>
    </row>
    <row r="1914" spans="1:1" x14ac:dyDescent="0.3">
      <c r="A1914" t="s">
        <v>3516</v>
      </c>
    </row>
    <row r="1915" spans="1:1" x14ac:dyDescent="0.3">
      <c r="A1915" t="s">
        <v>3517</v>
      </c>
    </row>
    <row r="1916" spans="1:1" x14ac:dyDescent="0.3">
      <c r="A1916" t="s">
        <v>3518</v>
      </c>
    </row>
    <row r="1917" spans="1:1" x14ac:dyDescent="0.3">
      <c r="A1917" t="s">
        <v>3519</v>
      </c>
    </row>
    <row r="1918" spans="1:1" x14ac:dyDescent="0.3">
      <c r="A1918" t="s">
        <v>3520</v>
      </c>
    </row>
    <row r="1919" spans="1:1" x14ac:dyDescent="0.3">
      <c r="A1919" t="s">
        <v>3521</v>
      </c>
    </row>
    <row r="1920" spans="1:1" x14ac:dyDescent="0.3">
      <c r="A1920" t="s">
        <v>3522</v>
      </c>
    </row>
    <row r="1921" spans="1:1" x14ac:dyDescent="0.3">
      <c r="A1921" t="s">
        <v>3523</v>
      </c>
    </row>
    <row r="1922" spans="1:1" x14ac:dyDescent="0.3">
      <c r="A1922" t="s">
        <v>3524</v>
      </c>
    </row>
    <row r="1923" spans="1:1" x14ac:dyDescent="0.3">
      <c r="A1923" t="s">
        <v>3525</v>
      </c>
    </row>
    <row r="1924" spans="1:1" x14ac:dyDescent="0.3">
      <c r="A1924" t="s">
        <v>3526</v>
      </c>
    </row>
    <row r="1925" spans="1:1" x14ac:dyDescent="0.3">
      <c r="A1925" t="s">
        <v>3527</v>
      </c>
    </row>
    <row r="1926" spans="1:1" x14ac:dyDescent="0.3">
      <c r="A1926" t="s">
        <v>3528</v>
      </c>
    </row>
    <row r="1927" spans="1:1" x14ac:dyDescent="0.3">
      <c r="A1927" t="s">
        <v>3529</v>
      </c>
    </row>
    <row r="1928" spans="1:1" x14ac:dyDescent="0.3">
      <c r="A1928" t="s">
        <v>3530</v>
      </c>
    </row>
    <row r="1929" spans="1:1" x14ac:dyDescent="0.3">
      <c r="A1929" t="s">
        <v>3531</v>
      </c>
    </row>
    <row r="1930" spans="1:1" x14ac:dyDescent="0.3">
      <c r="A1930" t="s">
        <v>3532</v>
      </c>
    </row>
    <row r="1931" spans="1:1" x14ac:dyDescent="0.3">
      <c r="A1931" t="s">
        <v>3533</v>
      </c>
    </row>
    <row r="1932" spans="1:1" x14ac:dyDescent="0.3">
      <c r="A1932" t="s">
        <v>3534</v>
      </c>
    </row>
    <row r="1933" spans="1:1" x14ac:dyDescent="0.3">
      <c r="A1933" t="s">
        <v>3535</v>
      </c>
    </row>
    <row r="1934" spans="1:1" x14ac:dyDescent="0.3">
      <c r="A1934" t="s">
        <v>3536</v>
      </c>
    </row>
    <row r="1935" spans="1:1" x14ac:dyDescent="0.3">
      <c r="A1935" t="s">
        <v>3537</v>
      </c>
    </row>
    <row r="1936" spans="1:1" x14ac:dyDescent="0.3">
      <c r="A1936" t="s">
        <v>3538</v>
      </c>
    </row>
    <row r="1937" spans="1:1" x14ac:dyDescent="0.3">
      <c r="A1937" t="s">
        <v>3539</v>
      </c>
    </row>
    <row r="1938" spans="1:1" x14ac:dyDescent="0.3">
      <c r="A1938" t="s">
        <v>3540</v>
      </c>
    </row>
    <row r="1939" spans="1:1" x14ac:dyDescent="0.3">
      <c r="A1939" t="s">
        <v>3541</v>
      </c>
    </row>
    <row r="1940" spans="1:1" x14ac:dyDescent="0.3">
      <c r="A1940" t="s">
        <v>3542</v>
      </c>
    </row>
    <row r="1941" spans="1:1" x14ac:dyDescent="0.3">
      <c r="A1941" t="s">
        <v>3543</v>
      </c>
    </row>
    <row r="1942" spans="1:1" x14ac:dyDescent="0.3">
      <c r="A1942" t="s">
        <v>3544</v>
      </c>
    </row>
    <row r="1943" spans="1:1" x14ac:dyDescent="0.3">
      <c r="A1943" t="s">
        <v>3545</v>
      </c>
    </row>
    <row r="1944" spans="1:1" x14ac:dyDescent="0.3">
      <c r="A1944" t="s">
        <v>3546</v>
      </c>
    </row>
    <row r="1945" spans="1:1" x14ac:dyDescent="0.3">
      <c r="A1945" t="s">
        <v>3547</v>
      </c>
    </row>
    <row r="1946" spans="1:1" x14ac:dyDescent="0.3">
      <c r="A1946" t="s">
        <v>3548</v>
      </c>
    </row>
    <row r="1947" spans="1:1" x14ac:dyDescent="0.3">
      <c r="A1947" t="s">
        <v>3549</v>
      </c>
    </row>
    <row r="1948" spans="1:1" x14ac:dyDescent="0.3">
      <c r="A1948" t="s">
        <v>3550</v>
      </c>
    </row>
    <row r="1949" spans="1:1" x14ac:dyDescent="0.3">
      <c r="A1949" t="s">
        <v>3551</v>
      </c>
    </row>
    <row r="1950" spans="1:1" x14ac:dyDescent="0.3">
      <c r="A1950" t="s">
        <v>3552</v>
      </c>
    </row>
    <row r="1951" spans="1:1" x14ac:dyDescent="0.3">
      <c r="A1951" t="s">
        <v>3553</v>
      </c>
    </row>
    <row r="1952" spans="1:1" x14ac:dyDescent="0.3">
      <c r="A1952" t="s">
        <v>3554</v>
      </c>
    </row>
    <row r="1953" spans="1:1" x14ac:dyDescent="0.3">
      <c r="A1953" t="s">
        <v>3555</v>
      </c>
    </row>
    <row r="1954" spans="1:1" x14ac:dyDescent="0.3">
      <c r="A1954" t="s">
        <v>3556</v>
      </c>
    </row>
    <row r="1955" spans="1:1" x14ac:dyDescent="0.3">
      <c r="A1955" t="s">
        <v>3557</v>
      </c>
    </row>
    <row r="1956" spans="1:1" x14ac:dyDescent="0.3">
      <c r="A1956" t="s">
        <v>3558</v>
      </c>
    </row>
    <row r="1957" spans="1:1" x14ac:dyDescent="0.3">
      <c r="A1957" t="s">
        <v>3559</v>
      </c>
    </row>
    <row r="1958" spans="1:1" x14ac:dyDescent="0.3">
      <c r="A1958" t="s">
        <v>3560</v>
      </c>
    </row>
    <row r="1959" spans="1:1" x14ac:dyDescent="0.3">
      <c r="A1959" t="s">
        <v>3561</v>
      </c>
    </row>
    <row r="1960" spans="1:1" x14ac:dyDescent="0.3">
      <c r="A1960" t="s">
        <v>3562</v>
      </c>
    </row>
    <row r="1961" spans="1:1" x14ac:dyDescent="0.3">
      <c r="A1961" t="s">
        <v>3563</v>
      </c>
    </row>
    <row r="1962" spans="1:1" x14ac:dyDescent="0.3">
      <c r="A1962" t="s">
        <v>3564</v>
      </c>
    </row>
    <row r="1963" spans="1:1" x14ac:dyDescent="0.3">
      <c r="A1963" t="s">
        <v>3565</v>
      </c>
    </row>
    <row r="1964" spans="1:1" x14ac:dyDescent="0.3">
      <c r="A1964" t="s">
        <v>3566</v>
      </c>
    </row>
    <row r="1965" spans="1:1" x14ac:dyDescent="0.3">
      <c r="A1965" t="s">
        <v>3567</v>
      </c>
    </row>
    <row r="1966" spans="1:1" x14ac:dyDescent="0.3">
      <c r="A1966" t="s">
        <v>3568</v>
      </c>
    </row>
    <row r="1967" spans="1:1" x14ac:dyDescent="0.3">
      <c r="A1967" t="s">
        <v>3569</v>
      </c>
    </row>
    <row r="1968" spans="1:1" x14ac:dyDescent="0.3">
      <c r="A1968" t="s">
        <v>3570</v>
      </c>
    </row>
    <row r="1969" spans="1:1" x14ac:dyDescent="0.3">
      <c r="A1969" t="s">
        <v>3571</v>
      </c>
    </row>
    <row r="1970" spans="1:1" x14ac:dyDescent="0.3">
      <c r="A1970" t="s">
        <v>3572</v>
      </c>
    </row>
    <row r="1971" spans="1:1" x14ac:dyDescent="0.3">
      <c r="A1971" t="s">
        <v>3573</v>
      </c>
    </row>
    <row r="1972" spans="1:1" x14ac:dyDescent="0.3">
      <c r="A1972" t="s">
        <v>3574</v>
      </c>
    </row>
    <row r="1973" spans="1:1" x14ac:dyDescent="0.3">
      <c r="A1973" t="s">
        <v>3575</v>
      </c>
    </row>
    <row r="1974" spans="1:1" x14ac:dyDescent="0.3">
      <c r="A1974" t="s">
        <v>3576</v>
      </c>
    </row>
    <row r="1975" spans="1:1" x14ac:dyDescent="0.3">
      <c r="A1975" t="s">
        <v>3577</v>
      </c>
    </row>
    <row r="1976" spans="1:1" x14ac:dyDescent="0.3">
      <c r="A1976" t="s">
        <v>3578</v>
      </c>
    </row>
    <row r="1977" spans="1:1" x14ac:dyDescent="0.3">
      <c r="A1977" t="s">
        <v>3579</v>
      </c>
    </row>
    <row r="1978" spans="1:1" x14ac:dyDescent="0.3">
      <c r="A1978" t="s">
        <v>3580</v>
      </c>
    </row>
    <row r="1979" spans="1:1" x14ac:dyDescent="0.3">
      <c r="A1979" t="s">
        <v>3581</v>
      </c>
    </row>
    <row r="1980" spans="1:1" x14ac:dyDescent="0.3">
      <c r="A1980" t="s">
        <v>3582</v>
      </c>
    </row>
    <row r="1981" spans="1:1" x14ac:dyDescent="0.3">
      <c r="A1981" t="s">
        <v>3583</v>
      </c>
    </row>
    <row r="1982" spans="1:1" x14ac:dyDescent="0.3">
      <c r="A1982" t="s">
        <v>3584</v>
      </c>
    </row>
    <row r="1983" spans="1:1" x14ac:dyDescent="0.3">
      <c r="A1983" t="s">
        <v>3585</v>
      </c>
    </row>
    <row r="1984" spans="1:1" x14ac:dyDescent="0.3">
      <c r="A1984" t="s">
        <v>3586</v>
      </c>
    </row>
    <row r="1985" spans="1:1" x14ac:dyDescent="0.3">
      <c r="A1985" t="s">
        <v>3587</v>
      </c>
    </row>
    <row r="1986" spans="1:1" x14ac:dyDescent="0.3">
      <c r="A1986" t="s">
        <v>3588</v>
      </c>
    </row>
    <row r="1987" spans="1:1" x14ac:dyDescent="0.3">
      <c r="A1987" t="s">
        <v>3589</v>
      </c>
    </row>
    <row r="1988" spans="1:1" x14ac:dyDescent="0.3">
      <c r="A1988" t="s">
        <v>3590</v>
      </c>
    </row>
    <row r="1989" spans="1:1" x14ac:dyDescent="0.3">
      <c r="A1989" t="s">
        <v>3591</v>
      </c>
    </row>
    <row r="1990" spans="1:1" x14ac:dyDescent="0.3">
      <c r="A1990" t="s">
        <v>3592</v>
      </c>
    </row>
    <row r="1991" spans="1:1" x14ac:dyDescent="0.3">
      <c r="A1991" t="s">
        <v>3593</v>
      </c>
    </row>
    <row r="1992" spans="1:1" x14ac:dyDescent="0.3">
      <c r="A1992" t="s">
        <v>3594</v>
      </c>
    </row>
    <row r="1993" spans="1:1" x14ac:dyDescent="0.3">
      <c r="A1993" t="s">
        <v>3595</v>
      </c>
    </row>
    <row r="1994" spans="1:1" x14ac:dyDescent="0.3">
      <c r="A1994" t="s">
        <v>3596</v>
      </c>
    </row>
    <row r="1995" spans="1:1" x14ac:dyDescent="0.3">
      <c r="A1995" t="s">
        <v>3597</v>
      </c>
    </row>
    <row r="1996" spans="1:1" x14ac:dyDescent="0.3">
      <c r="A1996" t="s">
        <v>3598</v>
      </c>
    </row>
    <row r="1997" spans="1:1" x14ac:dyDescent="0.3">
      <c r="A1997" t="s">
        <v>3599</v>
      </c>
    </row>
    <row r="1998" spans="1:1" x14ac:dyDescent="0.3">
      <c r="A1998" t="s">
        <v>3600</v>
      </c>
    </row>
    <row r="1999" spans="1:1" x14ac:dyDescent="0.3">
      <c r="A1999" t="s">
        <v>3601</v>
      </c>
    </row>
    <row r="2000" spans="1:1" x14ac:dyDescent="0.3">
      <c r="A2000" t="s">
        <v>3602</v>
      </c>
    </row>
    <row r="2001" spans="1:1" x14ac:dyDescent="0.3">
      <c r="A2001" t="s">
        <v>3603</v>
      </c>
    </row>
    <row r="2002" spans="1:1" x14ac:dyDescent="0.3">
      <c r="A2002" t="s">
        <v>3604</v>
      </c>
    </row>
    <row r="2003" spans="1:1" x14ac:dyDescent="0.3">
      <c r="A2003" t="s">
        <v>3605</v>
      </c>
    </row>
    <row r="2004" spans="1:1" x14ac:dyDescent="0.3">
      <c r="A2004" t="s">
        <v>3606</v>
      </c>
    </row>
    <row r="2005" spans="1:1" x14ac:dyDescent="0.3">
      <c r="A2005" t="s">
        <v>3607</v>
      </c>
    </row>
    <row r="2006" spans="1:1" x14ac:dyDescent="0.3">
      <c r="A2006" t="s">
        <v>3608</v>
      </c>
    </row>
    <row r="2007" spans="1:1" x14ac:dyDescent="0.3">
      <c r="A2007" t="s">
        <v>3609</v>
      </c>
    </row>
    <row r="2008" spans="1:1" x14ac:dyDescent="0.3">
      <c r="A2008" t="s">
        <v>3610</v>
      </c>
    </row>
    <row r="2009" spans="1:1" x14ac:dyDescent="0.3">
      <c r="A2009" t="s">
        <v>3611</v>
      </c>
    </row>
    <row r="2010" spans="1:1" x14ac:dyDescent="0.3">
      <c r="A2010" t="s">
        <v>3612</v>
      </c>
    </row>
    <row r="2011" spans="1:1" x14ac:dyDescent="0.3">
      <c r="A2011" t="s">
        <v>3613</v>
      </c>
    </row>
    <row r="2012" spans="1:1" x14ac:dyDescent="0.3">
      <c r="A2012" t="s">
        <v>3614</v>
      </c>
    </row>
    <row r="2013" spans="1:1" x14ac:dyDescent="0.3">
      <c r="A2013" t="s">
        <v>3615</v>
      </c>
    </row>
    <row r="2014" spans="1:1" x14ac:dyDescent="0.3">
      <c r="A2014" t="s">
        <v>3616</v>
      </c>
    </row>
    <row r="2015" spans="1:1" x14ac:dyDescent="0.3">
      <c r="A2015" t="s">
        <v>3617</v>
      </c>
    </row>
    <row r="2016" spans="1:1" x14ac:dyDescent="0.3">
      <c r="A2016" t="s">
        <v>3618</v>
      </c>
    </row>
    <row r="2017" spans="1:1" x14ac:dyDescent="0.3">
      <c r="A2017" t="s">
        <v>3619</v>
      </c>
    </row>
    <row r="2018" spans="1:1" x14ac:dyDescent="0.3">
      <c r="A2018" t="s">
        <v>3620</v>
      </c>
    </row>
    <row r="2019" spans="1:1" x14ac:dyDescent="0.3">
      <c r="A2019" t="s">
        <v>3621</v>
      </c>
    </row>
    <row r="2020" spans="1:1" x14ac:dyDescent="0.3">
      <c r="A2020" t="s">
        <v>3622</v>
      </c>
    </row>
    <row r="2021" spans="1:1" x14ac:dyDescent="0.3">
      <c r="A2021" t="s">
        <v>3623</v>
      </c>
    </row>
    <row r="2022" spans="1:1" x14ac:dyDescent="0.3">
      <c r="A2022" t="s">
        <v>3624</v>
      </c>
    </row>
    <row r="2023" spans="1:1" x14ac:dyDescent="0.3">
      <c r="A2023" t="s">
        <v>3625</v>
      </c>
    </row>
    <row r="2024" spans="1:1" x14ac:dyDescent="0.3">
      <c r="A2024" t="s">
        <v>3626</v>
      </c>
    </row>
    <row r="2025" spans="1:1" x14ac:dyDescent="0.3">
      <c r="A2025" t="s">
        <v>3627</v>
      </c>
    </row>
    <row r="2026" spans="1:1" x14ac:dyDescent="0.3">
      <c r="A2026" t="s">
        <v>3628</v>
      </c>
    </row>
    <row r="2027" spans="1:1" x14ac:dyDescent="0.3">
      <c r="A2027" t="s">
        <v>3629</v>
      </c>
    </row>
    <row r="2028" spans="1:1" x14ac:dyDescent="0.3">
      <c r="A2028" t="s">
        <v>3630</v>
      </c>
    </row>
    <row r="2029" spans="1:1" x14ac:dyDescent="0.3">
      <c r="A2029" t="s">
        <v>3631</v>
      </c>
    </row>
    <row r="2030" spans="1:1" x14ac:dyDescent="0.3">
      <c r="A2030" t="s">
        <v>3632</v>
      </c>
    </row>
    <row r="2031" spans="1:1" x14ac:dyDescent="0.3">
      <c r="A2031" t="s">
        <v>3633</v>
      </c>
    </row>
    <row r="2032" spans="1:1" x14ac:dyDescent="0.3">
      <c r="A2032" t="s">
        <v>3634</v>
      </c>
    </row>
    <row r="2033" spans="1:1" x14ac:dyDescent="0.3">
      <c r="A2033" t="s">
        <v>3635</v>
      </c>
    </row>
    <row r="2034" spans="1:1" x14ac:dyDescent="0.3">
      <c r="A2034" t="s">
        <v>3636</v>
      </c>
    </row>
    <row r="2035" spans="1:1" x14ac:dyDescent="0.3">
      <c r="A2035" t="s">
        <v>3637</v>
      </c>
    </row>
    <row r="2036" spans="1:1" x14ac:dyDescent="0.3">
      <c r="A2036" t="s">
        <v>3638</v>
      </c>
    </row>
    <row r="2037" spans="1:1" x14ac:dyDescent="0.3">
      <c r="A2037" t="s">
        <v>3639</v>
      </c>
    </row>
    <row r="2038" spans="1:1" x14ac:dyDescent="0.3">
      <c r="A2038" t="s">
        <v>3640</v>
      </c>
    </row>
    <row r="2039" spans="1:1" x14ac:dyDescent="0.3">
      <c r="A2039" t="s">
        <v>3641</v>
      </c>
    </row>
    <row r="2040" spans="1:1" x14ac:dyDescent="0.3">
      <c r="A2040" t="s">
        <v>3642</v>
      </c>
    </row>
    <row r="2041" spans="1:1" x14ac:dyDescent="0.3">
      <c r="A2041" t="s">
        <v>3643</v>
      </c>
    </row>
    <row r="2042" spans="1:1" x14ac:dyDescent="0.3">
      <c r="A2042" t="s">
        <v>3644</v>
      </c>
    </row>
    <row r="2043" spans="1:1" x14ac:dyDescent="0.3">
      <c r="A2043" t="s">
        <v>3645</v>
      </c>
    </row>
    <row r="2044" spans="1:1" x14ac:dyDescent="0.3">
      <c r="A2044" t="s">
        <v>3646</v>
      </c>
    </row>
    <row r="2045" spans="1:1" x14ac:dyDescent="0.3">
      <c r="A2045" t="s">
        <v>3647</v>
      </c>
    </row>
    <row r="2046" spans="1:1" x14ac:dyDescent="0.3">
      <c r="A2046" t="s">
        <v>3648</v>
      </c>
    </row>
    <row r="2047" spans="1:1" x14ac:dyDescent="0.3">
      <c r="A2047" t="s">
        <v>3649</v>
      </c>
    </row>
    <row r="2048" spans="1:1" x14ac:dyDescent="0.3">
      <c r="A2048" t="s">
        <v>3650</v>
      </c>
    </row>
    <row r="2049" spans="1:1" x14ac:dyDescent="0.3">
      <c r="A2049" t="s">
        <v>3651</v>
      </c>
    </row>
    <row r="2050" spans="1:1" x14ac:dyDescent="0.3">
      <c r="A2050" t="s">
        <v>3652</v>
      </c>
    </row>
    <row r="2051" spans="1:1" x14ac:dyDescent="0.3">
      <c r="A2051" t="s">
        <v>3653</v>
      </c>
    </row>
    <row r="2052" spans="1:1" x14ac:dyDescent="0.3">
      <c r="A2052" t="s">
        <v>3654</v>
      </c>
    </row>
    <row r="2053" spans="1:1" x14ac:dyDescent="0.3">
      <c r="A2053" t="s">
        <v>3655</v>
      </c>
    </row>
    <row r="2054" spans="1:1" x14ac:dyDescent="0.3">
      <c r="A2054" t="s">
        <v>3656</v>
      </c>
    </row>
    <row r="2055" spans="1:1" x14ac:dyDescent="0.3">
      <c r="A2055" t="s">
        <v>3657</v>
      </c>
    </row>
    <row r="2056" spans="1:1" x14ac:dyDescent="0.3">
      <c r="A2056" t="s">
        <v>3658</v>
      </c>
    </row>
    <row r="2057" spans="1:1" x14ac:dyDescent="0.3">
      <c r="A2057" t="s">
        <v>3659</v>
      </c>
    </row>
    <row r="2058" spans="1:1" x14ac:dyDescent="0.3">
      <c r="A2058" t="s">
        <v>3660</v>
      </c>
    </row>
    <row r="2059" spans="1:1" x14ac:dyDescent="0.3">
      <c r="A2059" t="s">
        <v>3661</v>
      </c>
    </row>
    <row r="2060" spans="1:1" x14ac:dyDescent="0.3">
      <c r="A2060" t="s">
        <v>3662</v>
      </c>
    </row>
    <row r="2061" spans="1:1" x14ac:dyDescent="0.3">
      <c r="A2061" t="s">
        <v>3663</v>
      </c>
    </row>
    <row r="2062" spans="1:1" x14ac:dyDescent="0.3">
      <c r="A2062" t="s">
        <v>3664</v>
      </c>
    </row>
    <row r="2063" spans="1:1" x14ac:dyDescent="0.3">
      <c r="A2063" t="s">
        <v>3665</v>
      </c>
    </row>
    <row r="2064" spans="1:1" x14ac:dyDescent="0.3">
      <c r="A2064" t="s">
        <v>3666</v>
      </c>
    </row>
    <row r="2065" spans="1:1" x14ac:dyDescent="0.3">
      <c r="A2065" t="s">
        <v>3667</v>
      </c>
    </row>
    <row r="2066" spans="1:1" x14ac:dyDescent="0.3">
      <c r="A2066" t="s">
        <v>3668</v>
      </c>
    </row>
    <row r="2067" spans="1:1" x14ac:dyDescent="0.3">
      <c r="A2067" t="s">
        <v>3669</v>
      </c>
    </row>
    <row r="2068" spans="1:1" x14ac:dyDescent="0.3">
      <c r="A2068" t="s">
        <v>3670</v>
      </c>
    </row>
    <row r="2069" spans="1:1" x14ac:dyDescent="0.3">
      <c r="A2069" t="s">
        <v>3671</v>
      </c>
    </row>
    <row r="2070" spans="1:1" x14ac:dyDescent="0.3">
      <c r="A2070" t="s">
        <v>3672</v>
      </c>
    </row>
    <row r="2071" spans="1:1" x14ac:dyDescent="0.3">
      <c r="A2071" t="s">
        <v>3673</v>
      </c>
    </row>
    <row r="2072" spans="1:1" x14ac:dyDescent="0.3">
      <c r="A2072" t="s">
        <v>3674</v>
      </c>
    </row>
    <row r="2073" spans="1:1" x14ac:dyDescent="0.3">
      <c r="A2073" t="s">
        <v>3675</v>
      </c>
    </row>
    <row r="2074" spans="1:1" x14ac:dyDescent="0.3">
      <c r="A2074" t="s">
        <v>3676</v>
      </c>
    </row>
    <row r="2075" spans="1:1" x14ac:dyDescent="0.3">
      <c r="A2075" t="s">
        <v>3677</v>
      </c>
    </row>
    <row r="2076" spans="1:1" x14ac:dyDescent="0.3">
      <c r="A2076" t="s">
        <v>3678</v>
      </c>
    </row>
    <row r="2077" spans="1:1" x14ac:dyDescent="0.3">
      <c r="A2077" t="s">
        <v>3679</v>
      </c>
    </row>
    <row r="2078" spans="1:1" x14ac:dyDescent="0.3">
      <c r="A2078" t="s">
        <v>3680</v>
      </c>
    </row>
    <row r="2079" spans="1:1" x14ac:dyDescent="0.3">
      <c r="A2079" t="s">
        <v>3681</v>
      </c>
    </row>
    <row r="2080" spans="1:1" x14ac:dyDescent="0.3">
      <c r="A2080" t="s">
        <v>3682</v>
      </c>
    </row>
    <row r="2081" spans="1:1" x14ac:dyDescent="0.3">
      <c r="A2081" t="s">
        <v>3683</v>
      </c>
    </row>
    <row r="2082" spans="1:1" x14ac:dyDescent="0.3">
      <c r="A2082" t="s">
        <v>3684</v>
      </c>
    </row>
    <row r="2083" spans="1:1" x14ac:dyDescent="0.3">
      <c r="A2083" t="s">
        <v>3685</v>
      </c>
    </row>
    <row r="2084" spans="1:1" x14ac:dyDescent="0.3">
      <c r="A2084" t="s">
        <v>3686</v>
      </c>
    </row>
    <row r="2085" spans="1:1" x14ac:dyDescent="0.3">
      <c r="A2085" t="s">
        <v>3687</v>
      </c>
    </row>
    <row r="2086" spans="1:1" x14ac:dyDescent="0.3">
      <c r="A2086" t="s">
        <v>3688</v>
      </c>
    </row>
    <row r="2087" spans="1:1" x14ac:dyDescent="0.3">
      <c r="A2087" t="s">
        <v>3689</v>
      </c>
    </row>
    <row r="2088" spans="1:1" x14ac:dyDescent="0.3">
      <c r="A2088" t="s">
        <v>3690</v>
      </c>
    </row>
    <row r="2089" spans="1:1" x14ac:dyDescent="0.3">
      <c r="A2089" t="s">
        <v>3691</v>
      </c>
    </row>
    <row r="2090" spans="1:1" x14ac:dyDescent="0.3">
      <c r="A2090" t="s">
        <v>3692</v>
      </c>
    </row>
    <row r="2091" spans="1:1" x14ac:dyDescent="0.3">
      <c r="A2091" t="s">
        <v>3693</v>
      </c>
    </row>
    <row r="2092" spans="1:1" x14ac:dyDescent="0.3">
      <c r="A2092" t="s">
        <v>3694</v>
      </c>
    </row>
    <row r="2093" spans="1:1" x14ac:dyDescent="0.3">
      <c r="A2093" t="s">
        <v>3695</v>
      </c>
    </row>
    <row r="2094" spans="1:1" x14ac:dyDescent="0.3">
      <c r="A2094" t="s">
        <v>3696</v>
      </c>
    </row>
    <row r="2095" spans="1:1" x14ac:dyDescent="0.3">
      <c r="A2095" t="s">
        <v>3697</v>
      </c>
    </row>
    <row r="2096" spans="1:1" x14ac:dyDescent="0.3">
      <c r="A2096" t="s">
        <v>3698</v>
      </c>
    </row>
    <row r="2097" spans="1:1" x14ac:dyDescent="0.3">
      <c r="A2097" t="s">
        <v>3699</v>
      </c>
    </row>
    <row r="2098" spans="1:1" x14ac:dyDescent="0.3">
      <c r="A2098" t="s">
        <v>3700</v>
      </c>
    </row>
    <row r="2099" spans="1:1" x14ac:dyDescent="0.3">
      <c r="A2099" t="s">
        <v>3701</v>
      </c>
    </row>
    <row r="2100" spans="1:1" x14ac:dyDescent="0.3">
      <c r="A2100" t="s">
        <v>3702</v>
      </c>
    </row>
    <row r="2101" spans="1:1" x14ac:dyDescent="0.3">
      <c r="A2101" t="s">
        <v>3703</v>
      </c>
    </row>
    <row r="2102" spans="1:1" x14ac:dyDescent="0.3">
      <c r="A2102" t="s">
        <v>3704</v>
      </c>
    </row>
    <row r="2103" spans="1:1" x14ac:dyDescent="0.3">
      <c r="A2103" t="s">
        <v>3705</v>
      </c>
    </row>
    <row r="2104" spans="1:1" x14ac:dyDescent="0.3">
      <c r="A2104" t="s">
        <v>3706</v>
      </c>
    </row>
    <row r="2105" spans="1:1" x14ac:dyDescent="0.3">
      <c r="A2105" t="s">
        <v>3707</v>
      </c>
    </row>
    <row r="2106" spans="1:1" x14ac:dyDescent="0.3">
      <c r="A2106" t="s">
        <v>3708</v>
      </c>
    </row>
    <row r="2107" spans="1:1" x14ac:dyDescent="0.3">
      <c r="A2107" t="s">
        <v>3709</v>
      </c>
    </row>
    <row r="2108" spans="1:1" x14ac:dyDescent="0.3">
      <c r="A2108" t="s">
        <v>3710</v>
      </c>
    </row>
    <row r="2109" spans="1:1" x14ac:dyDescent="0.3">
      <c r="A2109" t="s">
        <v>3711</v>
      </c>
    </row>
    <row r="2110" spans="1:1" x14ac:dyDescent="0.3">
      <c r="A2110" t="s">
        <v>3712</v>
      </c>
    </row>
    <row r="2111" spans="1:1" x14ac:dyDescent="0.3">
      <c r="A2111" t="s">
        <v>3713</v>
      </c>
    </row>
    <row r="2112" spans="1:1" x14ac:dyDescent="0.3">
      <c r="A2112" t="s">
        <v>3714</v>
      </c>
    </row>
    <row r="2113" spans="1:1" x14ac:dyDescent="0.3">
      <c r="A2113" t="s">
        <v>3715</v>
      </c>
    </row>
    <row r="2114" spans="1:1" x14ac:dyDescent="0.3">
      <c r="A2114" t="s">
        <v>3716</v>
      </c>
    </row>
    <row r="2115" spans="1:1" x14ac:dyDescent="0.3">
      <c r="A2115" t="s">
        <v>3717</v>
      </c>
    </row>
    <row r="2116" spans="1:1" x14ac:dyDescent="0.3">
      <c r="A2116" t="s">
        <v>3718</v>
      </c>
    </row>
    <row r="2117" spans="1:1" x14ac:dyDescent="0.3">
      <c r="A2117" t="s">
        <v>3719</v>
      </c>
    </row>
    <row r="2118" spans="1:1" x14ac:dyDescent="0.3">
      <c r="A2118" t="s">
        <v>3720</v>
      </c>
    </row>
    <row r="2119" spans="1:1" x14ac:dyDescent="0.3">
      <c r="A2119" t="s">
        <v>3721</v>
      </c>
    </row>
    <row r="2120" spans="1:1" x14ac:dyDescent="0.3">
      <c r="A2120" t="s">
        <v>3722</v>
      </c>
    </row>
    <row r="2121" spans="1:1" x14ac:dyDescent="0.3">
      <c r="A2121" t="s">
        <v>3723</v>
      </c>
    </row>
    <row r="2122" spans="1:1" x14ac:dyDescent="0.3">
      <c r="A2122" t="s">
        <v>3724</v>
      </c>
    </row>
    <row r="2123" spans="1:1" x14ac:dyDescent="0.3">
      <c r="A2123" t="s">
        <v>3725</v>
      </c>
    </row>
    <row r="2124" spans="1:1" x14ac:dyDescent="0.3">
      <c r="A2124" t="s">
        <v>3726</v>
      </c>
    </row>
    <row r="2125" spans="1:1" x14ac:dyDescent="0.3">
      <c r="A2125" t="s">
        <v>3727</v>
      </c>
    </row>
    <row r="2126" spans="1:1" x14ac:dyDescent="0.3">
      <c r="A2126" t="s">
        <v>3728</v>
      </c>
    </row>
    <row r="2127" spans="1:1" x14ac:dyDescent="0.3">
      <c r="A2127" t="s">
        <v>3729</v>
      </c>
    </row>
    <row r="2128" spans="1:1" x14ac:dyDescent="0.3">
      <c r="A2128" t="s">
        <v>3730</v>
      </c>
    </row>
    <row r="2129" spans="1:1" x14ac:dyDescent="0.3">
      <c r="A2129" t="s">
        <v>3731</v>
      </c>
    </row>
    <row r="2130" spans="1:1" x14ac:dyDescent="0.3">
      <c r="A2130" t="s">
        <v>3732</v>
      </c>
    </row>
    <row r="2131" spans="1:1" x14ac:dyDescent="0.3">
      <c r="A2131" t="s">
        <v>3733</v>
      </c>
    </row>
    <row r="2132" spans="1:1" x14ac:dyDescent="0.3">
      <c r="A2132" t="s">
        <v>3734</v>
      </c>
    </row>
    <row r="2133" spans="1:1" x14ac:dyDescent="0.3">
      <c r="A2133" t="s">
        <v>3735</v>
      </c>
    </row>
    <row r="2134" spans="1:1" x14ac:dyDescent="0.3">
      <c r="A2134" t="s">
        <v>3736</v>
      </c>
    </row>
    <row r="2135" spans="1:1" x14ac:dyDescent="0.3">
      <c r="A2135" t="s">
        <v>3737</v>
      </c>
    </row>
    <row r="2136" spans="1:1" x14ac:dyDescent="0.3">
      <c r="A2136" t="s">
        <v>3738</v>
      </c>
    </row>
    <row r="2137" spans="1:1" x14ac:dyDescent="0.3">
      <c r="A2137" t="s">
        <v>3739</v>
      </c>
    </row>
    <row r="2138" spans="1:1" x14ac:dyDescent="0.3">
      <c r="A2138" t="s">
        <v>3740</v>
      </c>
    </row>
    <row r="2139" spans="1:1" x14ac:dyDescent="0.3">
      <c r="A2139" t="s">
        <v>3741</v>
      </c>
    </row>
    <row r="2140" spans="1:1" x14ac:dyDescent="0.3">
      <c r="A2140" t="s">
        <v>3742</v>
      </c>
    </row>
    <row r="2141" spans="1:1" x14ac:dyDescent="0.3">
      <c r="A2141" t="s">
        <v>3743</v>
      </c>
    </row>
    <row r="2142" spans="1:1" x14ac:dyDescent="0.3">
      <c r="A2142" t="s">
        <v>3744</v>
      </c>
    </row>
    <row r="2143" spans="1:1" x14ac:dyDescent="0.3">
      <c r="A2143" t="s">
        <v>3745</v>
      </c>
    </row>
    <row r="2144" spans="1:1" x14ac:dyDescent="0.3">
      <c r="A2144" t="s">
        <v>3746</v>
      </c>
    </row>
    <row r="2145" spans="1:1" x14ac:dyDescent="0.3">
      <c r="A2145" t="s">
        <v>3747</v>
      </c>
    </row>
    <row r="2146" spans="1:1" x14ac:dyDescent="0.3">
      <c r="A2146" t="s">
        <v>3748</v>
      </c>
    </row>
    <row r="2147" spans="1:1" x14ac:dyDescent="0.3">
      <c r="A2147" t="s">
        <v>3749</v>
      </c>
    </row>
    <row r="2148" spans="1:1" x14ac:dyDescent="0.3">
      <c r="A2148" t="s">
        <v>3750</v>
      </c>
    </row>
    <row r="2149" spans="1:1" x14ac:dyDescent="0.3">
      <c r="A2149" t="s">
        <v>3751</v>
      </c>
    </row>
    <row r="2150" spans="1:1" x14ac:dyDescent="0.3">
      <c r="A2150" t="s">
        <v>3752</v>
      </c>
    </row>
    <row r="2151" spans="1:1" x14ac:dyDescent="0.3">
      <c r="A2151" t="s">
        <v>3753</v>
      </c>
    </row>
    <row r="2152" spans="1:1" x14ac:dyDescent="0.3">
      <c r="A2152" t="s">
        <v>3754</v>
      </c>
    </row>
    <row r="2153" spans="1:1" x14ac:dyDescent="0.3">
      <c r="A2153" t="s">
        <v>3755</v>
      </c>
    </row>
    <row r="2154" spans="1:1" x14ac:dyDescent="0.3">
      <c r="A2154" t="s">
        <v>3756</v>
      </c>
    </row>
    <row r="2155" spans="1:1" x14ac:dyDescent="0.3">
      <c r="A2155" t="s">
        <v>3757</v>
      </c>
    </row>
    <row r="2156" spans="1:1" x14ac:dyDescent="0.3">
      <c r="A2156" t="s">
        <v>3758</v>
      </c>
    </row>
    <row r="2157" spans="1:1" x14ac:dyDescent="0.3">
      <c r="A2157" t="s">
        <v>3759</v>
      </c>
    </row>
    <row r="2158" spans="1:1" x14ac:dyDescent="0.3">
      <c r="A2158" t="s">
        <v>3760</v>
      </c>
    </row>
    <row r="2159" spans="1:1" x14ac:dyDescent="0.3">
      <c r="A2159" t="s">
        <v>3761</v>
      </c>
    </row>
    <row r="2160" spans="1:1" x14ac:dyDescent="0.3">
      <c r="A2160" t="s">
        <v>3762</v>
      </c>
    </row>
    <row r="2161" spans="1:1" x14ac:dyDescent="0.3">
      <c r="A2161" t="s">
        <v>3763</v>
      </c>
    </row>
    <row r="2162" spans="1:1" x14ac:dyDescent="0.3">
      <c r="A2162" t="s">
        <v>3764</v>
      </c>
    </row>
    <row r="2163" spans="1:1" x14ac:dyDescent="0.3">
      <c r="A2163" t="s">
        <v>3765</v>
      </c>
    </row>
    <row r="2164" spans="1:1" x14ac:dyDescent="0.3">
      <c r="A2164" t="s">
        <v>3766</v>
      </c>
    </row>
    <row r="2165" spans="1:1" x14ac:dyDescent="0.3">
      <c r="A2165" t="s">
        <v>3767</v>
      </c>
    </row>
    <row r="2166" spans="1:1" x14ac:dyDescent="0.3">
      <c r="A2166" t="s">
        <v>3768</v>
      </c>
    </row>
    <row r="2167" spans="1:1" x14ac:dyDescent="0.3">
      <c r="A2167" t="s">
        <v>3769</v>
      </c>
    </row>
    <row r="2168" spans="1:1" x14ac:dyDescent="0.3">
      <c r="A2168" t="s">
        <v>3770</v>
      </c>
    </row>
    <row r="2169" spans="1:1" x14ac:dyDescent="0.3">
      <c r="A2169" t="s">
        <v>3771</v>
      </c>
    </row>
    <row r="2170" spans="1:1" x14ac:dyDescent="0.3">
      <c r="A2170" t="s">
        <v>3772</v>
      </c>
    </row>
    <row r="2171" spans="1:1" x14ac:dyDescent="0.3">
      <c r="A2171" t="s">
        <v>3773</v>
      </c>
    </row>
    <row r="2172" spans="1:1" x14ac:dyDescent="0.3">
      <c r="A2172" t="s">
        <v>3774</v>
      </c>
    </row>
    <row r="2173" spans="1:1" x14ac:dyDescent="0.3">
      <c r="A2173" t="s">
        <v>3775</v>
      </c>
    </row>
    <row r="2174" spans="1:1" x14ac:dyDescent="0.3">
      <c r="A2174" t="s">
        <v>3776</v>
      </c>
    </row>
    <row r="2175" spans="1:1" x14ac:dyDescent="0.3">
      <c r="A2175" t="s">
        <v>3777</v>
      </c>
    </row>
    <row r="2176" spans="1:1" x14ac:dyDescent="0.3">
      <c r="A2176" t="s">
        <v>3778</v>
      </c>
    </row>
    <row r="2177" spans="1:1" x14ac:dyDescent="0.3">
      <c r="A2177" t="s">
        <v>3779</v>
      </c>
    </row>
    <row r="2178" spans="1:1" x14ac:dyDescent="0.3">
      <c r="A2178" t="s">
        <v>3780</v>
      </c>
    </row>
    <row r="2179" spans="1:1" x14ac:dyDescent="0.3">
      <c r="A2179" t="s">
        <v>3781</v>
      </c>
    </row>
    <row r="2180" spans="1:1" x14ac:dyDescent="0.3">
      <c r="A2180" t="s">
        <v>3782</v>
      </c>
    </row>
    <row r="2181" spans="1:1" x14ac:dyDescent="0.3">
      <c r="A2181" t="s">
        <v>3783</v>
      </c>
    </row>
    <row r="2182" spans="1:1" x14ac:dyDescent="0.3">
      <c r="A2182" t="s">
        <v>3784</v>
      </c>
    </row>
    <row r="2183" spans="1:1" x14ac:dyDescent="0.3">
      <c r="A2183" t="s">
        <v>3785</v>
      </c>
    </row>
    <row r="2184" spans="1:1" x14ac:dyDescent="0.3">
      <c r="A2184" t="s">
        <v>3786</v>
      </c>
    </row>
    <row r="2185" spans="1:1" x14ac:dyDescent="0.3">
      <c r="A2185" t="s">
        <v>3787</v>
      </c>
    </row>
    <row r="2186" spans="1:1" x14ac:dyDescent="0.3">
      <c r="A2186" t="s">
        <v>3788</v>
      </c>
    </row>
    <row r="2187" spans="1:1" x14ac:dyDescent="0.3">
      <c r="A2187" t="s">
        <v>3789</v>
      </c>
    </row>
    <row r="2188" spans="1:1" x14ac:dyDescent="0.3">
      <c r="A2188" t="s">
        <v>3790</v>
      </c>
    </row>
    <row r="2189" spans="1:1" x14ac:dyDescent="0.3">
      <c r="A2189" t="s">
        <v>3791</v>
      </c>
    </row>
    <row r="2190" spans="1:1" x14ac:dyDescent="0.3">
      <c r="A2190" t="s">
        <v>3792</v>
      </c>
    </row>
    <row r="2191" spans="1:1" x14ac:dyDescent="0.3">
      <c r="A2191" t="s">
        <v>3793</v>
      </c>
    </row>
    <row r="2192" spans="1:1" x14ac:dyDescent="0.3">
      <c r="A2192" t="s">
        <v>3794</v>
      </c>
    </row>
    <row r="2193" spans="1:1" x14ac:dyDescent="0.3">
      <c r="A2193" t="s">
        <v>3795</v>
      </c>
    </row>
    <row r="2194" spans="1:1" x14ac:dyDescent="0.3">
      <c r="A2194" t="s">
        <v>3796</v>
      </c>
    </row>
    <row r="2195" spans="1:1" x14ac:dyDescent="0.3">
      <c r="A2195" t="s">
        <v>3797</v>
      </c>
    </row>
    <row r="2196" spans="1:1" x14ac:dyDescent="0.3">
      <c r="A2196" t="s">
        <v>3798</v>
      </c>
    </row>
    <row r="2197" spans="1:1" x14ac:dyDescent="0.3">
      <c r="A2197" t="s">
        <v>3799</v>
      </c>
    </row>
    <row r="2198" spans="1:1" x14ac:dyDescent="0.3">
      <c r="A2198" t="s">
        <v>3800</v>
      </c>
    </row>
    <row r="2199" spans="1:1" x14ac:dyDescent="0.3">
      <c r="A2199" t="s">
        <v>3801</v>
      </c>
    </row>
    <row r="2200" spans="1:1" x14ac:dyDescent="0.3">
      <c r="A2200" t="s">
        <v>3802</v>
      </c>
    </row>
    <row r="2201" spans="1:1" x14ac:dyDescent="0.3">
      <c r="A2201" t="s">
        <v>3803</v>
      </c>
    </row>
    <row r="2202" spans="1:1" x14ac:dyDescent="0.3">
      <c r="A2202" t="s">
        <v>3804</v>
      </c>
    </row>
    <row r="2203" spans="1:1" x14ac:dyDescent="0.3">
      <c r="A2203" t="s">
        <v>3805</v>
      </c>
    </row>
    <row r="2204" spans="1:1" x14ac:dyDescent="0.3">
      <c r="A2204" t="s">
        <v>3806</v>
      </c>
    </row>
    <row r="2205" spans="1:1" x14ac:dyDescent="0.3">
      <c r="A2205" t="s">
        <v>3807</v>
      </c>
    </row>
    <row r="2206" spans="1:1" x14ac:dyDescent="0.3">
      <c r="A2206" t="s">
        <v>3808</v>
      </c>
    </row>
    <row r="2207" spans="1:1" x14ac:dyDescent="0.3">
      <c r="A2207" t="s">
        <v>3809</v>
      </c>
    </row>
    <row r="2208" spans="1:1" x14ac:dyDescent="0.3">
      <c r="A2208" t="s">
        <v>3810</v>
      </c>
    </row>
    <row r="2209" spans="1:1" x14ac:dyDescent="0.3">
      <c r="A2209" t="s">
        <v>3811</v>
      </c>
    </row>
    <row r="2210" spans="1:1" x14ac:dyDescent="0.3">
      <c r="A2210" t="s">
        <v>3812</v>
      </c>
    </row>
    <row r="2211" spans="1:1" x14ac:dyDescent="0.3">
      <c r="A2211" t="s">
        <v>3813</v>
      </c>
    </row>
    <row r="2212" spans="1:1" x14ac:dyDescent="0.3">
      <c r="A2212" t="s">
        <v>3814</v>
      </c>
    </row>
    <row r="2213" spans="1:1" x14ac:dyDescent="0.3">
      <c r="A2213" t="s">
        <v>3815</v>
      </c>
    </row>
    <row r="2214" spans="1:1" x14ac:dyDescent="0.3">
      <c r="A2214" t="s">
        <v>3816</v>
      </c>
    </row>
    <row r="2215" spans="1:1" x14ac:dyDescent="0.3">
      <c r="A2215" t="s">
        <v>3817</v>
      </c>
    </row>
    <row r="2216" spans="1:1" x14ac:dyDescent="0.3">
      <c r="A2216" t="s">
        <v>3818</v>
      </c>
    </row>
    <row r="2217" spans="1:1" x14ac:dyDescent="0.3">
      <c r="A2217" t="s">
        <v>3819</v>
      </c>
    </row>
    <row r="2218" spans="1:1" x14ac:dyDescent="0.3">
      <c r="A2218" t="s">
        <v>3820</v>
      </c>
    </row>
    <row r="2219" spans="1:1" x14ac:dyDescent="0.3">
      <c r="A2219" t="s">
        <v>3821</v>
      </c>
    </row>
    <row r="2220" spans="1:1" x14ac:dyDescent="0.3">
      <c r="A2220" t="s">
        <v>3822</v>
      </c>
    </row>
    <row r="2221" spans="1:1" x14ac:dyDescent="0.3">
      <c r="A2221" t="s">
        <v>3823</v>
      </c>
    </row>
    <row r="2222" spans="1:1" x14ac:dyDescent="0.3">
      <c r="A2222" t="s">
        <v>3824</v>
      </c>
    </row>
    <row r="2223" spans="1:1" x14ac:dyDescent="0.3">
      <c r="A2223" t="s">
        <v>3825</v>
      </c>
    </row>
    <row r="2224" spans="1:1" x14ac:dyDescent="0.3">
      <c r="A2224" t="s">
        <v>3826</v>
      </c>
    </row>
    <row r="2225" spans="1:1" x14ac:dyDescent="0.3">
      <c r="A2225" t="s">
        <v>3827</v>
      </c>
    </row>
    <row r="2226" spans="1:1" x14ac:dyDescent="0.3">
      <c r="A2226" t="s">
        <v>3828</v>
      </c>
    </row>
    <row r="2227" spans="1:1" x14ac:dyDescent="0.3">
      <c r="A2227" t="s">
        <v>3829</v>
      </c>
    </row>
    <row r="2228" spans="1:1" x14ac:dyDescent="0.3">
      <c r="A2228" t="s">
        <v>3830</v>
      </c>
    </row>
    <row r="2229" spans="1:1" x14ac:dyDescent="0.3">
      <c r="A2229" t="s">
        <v>3831</v>
      </c>
    </row>
    <row r="2230" spans="1:1" x14ac:dyDescent="0.3">
      <c r="A2230" t="s">
        <v>3832</v>
      </c>
    </row>
    <row r="2231" spans="1:1" x14ac:dyDescent="0.3">
      <c r="A2231" t="s">
        <v>3833</v>
      </c>
    </row>
    <row r="2232" spans="1:1" x14ac:dyDescent="0.3">
      <c r="A2232" t="s">
        <v>3834</v>
      </c>
    </row>
    <row r="2233" spans="1:1" x14ac:dyDescent="0.3">
      <c r="A2233" t="s">
        <v>3835</v>
      </c>
    </row>
    <row r="2234" spans="1:1" x14ac:dyDescent="0.3">
      <c r="A2234" t="s">
        <v>3836</v>
      </c>
    </row>
    <row r="2235" spans="1:1" x14ac:dyDescent="0.3">
      <c r="A2235" t="s">
        <v>3837</v>
      </c>
    </row>
    <row r="2236" spans="1:1" x14ac:dyDescent="0.3">
      <c r="A2236" t="s">
        <v>3838</v>
      </c>
    </row>
    <row r="2237" spans="1:1" x14ac:dyDescent="0.3">
      <c r="A2237" t="s">
        <v>3839</v>
      </c>
    </row>
    <row r="2238" spans="1:1" x14ac:dyDescent="0.3">
      <c r="A2238" t="s">
        <v>3840</v>
      </c>
    </row>
    <row r="2239" spans="1:1" x14ac:dyDescent="0.3">
      <c r="A2239" t="s">
        <v>3841</v>
      </c>
    </row>
    <row r="2240" spans="1:1" x14ac:dyDescent="0.3">
      <c r="A2240" t="s">
        <v>3842</v>
      </c>
    </row>
    <row r="2241" spans="1:1" x14ac:dyDescent="0.3">
      <c r="A2241" t="s">
        <v>3843</v>
      </c>
    </row>
    <row r="2242" spans="1:1" x14ac:dyDescent="0.3">
      <c r="A2242" t="s">
        <v>3844</v>
      </c>
    </row>
    <row r="2243" spans="1:1" x14ac:dyDescent="0.3">
      <c r="A2243" t="s">
        <v>3845</v>
      </c>
    </row>
    <row r="2244" spans="1:1" x14ac:dyDescent="0.3">
      <c r="A2244" t="s">
        <v>3846</v>
      </c>
    </row>
    <row r="2245" spans="1:1" x14ac:dyDescent="0.3">
      <c r="A2245" t="s">
        <v>3847</v>
      </c>
    </row>
    <row r="2246" spans="1:1" x14ac:dyDescent="0.3">
      <c r="A2246" t="s">
        <v>3848</v>
      </c>
    </row>
    <row r="2247" spans="1:1" x14ac:dyDescent="0.3">
      <c r="A2247" t="s">
        <v>3849</v>
      </c>
    </row>
    <row r="2248" spans="1:1" x14ac:dyDescent="0.3">
      <c r="A2248" t="s">
        <v>3850</v>
      </c>
    </row>
    <row r="2249" spans="1:1" x14ac:dyDescent="0.3">
      <c r="A2249" t="s">
        <v>3851</v>
      </c>
    </row>
    <row r="2250" spans="1:1" x14ac:dyDescent="0.3">
      <c r="A2250" t="s">
        <v>3852</v>
      </c>
    </row>
    <row r="2251" spans="1:1" x14ac:dyDescent="0.3">
      <c r="A2251" t="s">
        <v>3853</v>
      </c>
    </row>
    <row r="2252" spans="1:1" x14ac:dyDescent="0.3">
      <c r="A2252" t="s">
        <v>3854</v>
      </c>
    </row>
    <row r="2253" spans="1:1" x14ac:dyDescent="0.3">
      <c r="A2253" t="s">
        <v>3855</v>
      </c>
    </row>
    <row r="2254" spans="1:1" x14ac:dyDescent="0.3">
      <c r="A2254" t="s">
        <v>3856</v>
      </c>
    </row>
    <row r="2255" spans="1:1" x14ac:dyDescent="0.3">
      <c r="A2255" t="s">
        <v>3857</v>
      </c>
    </row>
    <row r="2256" spans="1:1" x14ac:dyDescent="0.3">
      <c r="A2256" t="s">
        <v>3858</v>
      </c>
    </row>
    <row r="2257" spans="1:1" x14ac:dyDescent="0.3">
      <c r="A2257" t="s">
        <v>3859</v>
      </c>
    </row>
    <row r="2258" spans="1:1" x14ac:dyDescent="0.3">
      <c r="A2258" t="s">
        <v>3860</v>
      </c>
    </row>
    <row r="2259" spans="1:1" x14ac:dyDescent="0.3">
      <c r="A2259" t="s">
        <v>3861</v>
      </c>
    </row>
    <row r="2260" spans="1:1" x14ac:dyDescent="0.3">
      <c r="A2260" t="s">
        <v>3862</v>
      </c>
    </row>
    <row r="2261" spans="1:1" x14ac:dyDescent="0.3">
      <c r="A2261" t="s">
        <v>3863</v>
      </c>
    </row>
    <row r="2262" spans="1:1" x14ac:dyDescent="0.3">
      <c r="A2262" t="s">
        <v>3864</v>
      </c>
    </row>
    <row r="2263" spans="1:1" x14ac:dyDescent="0.3">
      <c r="A2263" t="s">
        <v>3865</v>
      </c>
    </row>
    <row r="2264" spans="1:1" x14ac:dyDescent="0.3">
      <c r="A2264" t="s">
        <v>3866</v>
      </c>
    </row>
    <row r="2265" spans="1:1" x14ac:dyDescent="0.3">
      <c r="A2265" t="s">
        <v>3867</v>
      </c>
    </row>
    <row r="2266" spans="1:1" x14ac:dyDescent="0.3">
      <c r="A2266" t="s">
        <v>3868</v>
      </c>
    </row>
    <row r="2267" spans="1:1" x14ac:dyDescent="0.3">
      <c r="A2267" t="s">
        <v>3869</v>
      </c>
    </row>
    <row r="2268" spans="1:1" x14ac:dyDescent="0.3">
      <c r="A2268" t="s">
        <v>3870</v>
      </c>
    </row>
    <row r="2269" spans="1:1" x14ac:dyDescent="0.3">
      <c r="A2269" t="s">
        <v>3871</v>
      </c>
    </row>
    <row r="2270" spans="1:1" x14ac:dyDescent="0.3">
      <c r="A2270" t="s">
        <v>3872</v>
      </c>
    </row>
    <row r="2271" spans="1:1" x14ac:dyDescent="0.3">
      <c r="A2271" t="s">
        <v>3873</v>
      </c>
    </row>
    <row r="2272" spans="1:1" x14ac:dyDescent="0.3">
      <c r="A2272" t="s">
        <v>3874</v>
      </c>
    </row>
    <row r="2273" spans="1:1" x14ac:dyDescent="0.3">
      <c r="A2273" t="s">
        <v>3875</v>
      </c>
    </row>
    <row r="2274" spans="1:1" x14ac:dyDescent="0.3">
      <c r="A2274" t="s">
        <v>3876</v>
      </c>
    </row>
    <row r="2275" spans="1:1" x14ac:dyDescent="0.3">
      <c r="A2275" t="s">
        <v>3877</v>
      </c>
    </row>
    <row r="2276" spans="1:1" x14ac:dyDescent="0.3">
      <c r="A2276" t="s">
        <v>3878</v>
      </c>
    </row>
    <row r="2277" spans="1:1" x14ac:dyDescent="0.3">
      <c r="A2277" t="s">
        <v>3879</v>
      </c>
    </row>
    <row r="2278" spans="1:1" x14ac:dyDescent="0.3">
      <c r="A2278" t="s">
        <v>3880</v>
      </c>
    </row>
    <row r="2279" spans="1:1" x14ac:dyDescent="0.3">
      <c r="A2279" t="s">
        <v>3881</v>
      </c>
    </row>
    <row r="2280" spans="1:1" x14ac:dyDescent="0.3">
      <c r="A2280" t="s">
        <v>3882</v>
      </c>
    </row>
    <row r="2281" spans="1:1" x14ac:dyDescent="0.3">
      <c r="A2281" t="s">
        <v>3883</v>
      </c>
    </row>
    <row r="2282" spans="1:1" x14ac:dyDescent="0.3">
      <c r="A2282" t="s">
        <v>3884</v>
      </c>
    </row>
    <row r="2283" spans="1:1" x14ac:dyDescent="0.3">
      <c r="A2283" t="s">
        <v>3885</v>
      </c>
    </row>
    <row r="2284" spans="1:1" x14ac:dyDescent="0.3">
      <c r="A2284" t="s">
        <v>3886</v>
      </c>
    </row>
    <row r="2285" spans="1:1" x14ac:dyDescent="0.3">
      <c r="A2285" t="s">
        <v>3887</v>
      </c>
    </row>
    <row r="2286" spans="1:1" x14ac:dyDescent="0.3">
      <c r="A2286" t="s">
        <v>3888</v>
      </c>
    </row>
    <row r="2287" spans="1:1" x14ac:dyDescent="0.3">
      <c r="A2287" t="s">
        <v>3889</v>
      </c>
    </row>
    <row r="2288" spans="1:1" x14ac:dyDescent="0.3">
      <c r="A2288" t="s">
        <v>3890</v>
      </c>
    </row>
    <row r="2289" spans="1:1" x14ac:dyDescent="0.3">
      <c r="A2289" t="s">
        <v>3891</v>
      </c>
    </row>
    <row r="2290" spans="1:1" x14ac:dyDescent="0.3">
      <c r="A2290" t="s">
        <v>3892</v>
      </c>
    </row>
    <row r="2291" spans="1:1" x14ac:dyDescent="0.3">
      <c r="A2291" t="s">
        <v>3893</v>
      </c>
    </row>
    <row r="2292" spans="1:1" x14ac:dyDescent="0.3">
      <c r="A2292" t="s">
        <v>3894</v>
      </c>
    </row>
    <row r="2293" spans="1:1" x14ac:dyDescent="0.3">
      <c r="A2293" t="s">
        <v>3895</v>
      </c>
    </row>
    <row r="2294" spans="1:1" x14ac:dyDescent="0.3">
      <c r="A2294" t="s">
        <v>3896</v>
      </c>
    </row>
    <row r="2295" spans="1:1" x14ac:dyDescent="0.3">
      <c r="A2295" t="s">
        <v>3897</v>
      </c>
    </row>
    <row r="2296" spans="1:1" x14ac:dyDescent="0.3">
      <c r="A2296" t="s">
        <v>3898</v>
      </c>
    </row>
    <row r="2297" spans="1:1" x14ac:dyDescent="0.3">
      <c r="A2297" t="s">
        <v>3899</v>
      </c>
    </row>
    <row r="2298" spans="1:1" x14ac:dyDescent="0.3">
      <c r="A2298" t="s">
        <v>3900</v>
      </c>
    </row>
    <row r="2299" spans="1:1" x14ac:dyDescent="0.3">
      <c r="A2299" t="s">
        <v>3901</v>
      </c>
    </row>
    <row r="2300" spans="1:1" x14ac:dyDescent="0.3">
      <c r="A2300" t="s">
        <v>3902</v>
      </c>
    </row>
    <row r="2301" spans="1:1" x14ac:dyDescent="0.3">
      <c r="A2301" t="s">
        <v>3903</v>
      </c>
    </row>
    <row r="2302" spans="1:1" x14ac:dyDescent="0.3">
      <c r="A2302" t="s">
        <v>3904</v>
      </c>
    </row>
    <row r="2303" spans="1:1" x14ac:dyDescent="0.3">
      <c r="A2303" t="s">
        <v>3905</v>
      </c>
    </row>
    <row r="2304" spans="1:1" x14ac:dyDescent="0.3">
      <c r="A2304" t="s">
        <v>3906</v>
      </c>
    </row>
    <row r="2305" spans="1:1" x14ac:dyDescent="0.3">
      <c r="A2305" t="s">
        <v>3907</v>
      </c>
    </row>
    <row r="2306" spans="1:1" x14ac:dyDescent="0.3">
      <c r="A2306" t="s">
        <v>3908</v>
      </c>
    </row>
    <row r="2307" spans="1:1" x14ac:dyDescent="0.3">
      <c r="A2307" t="s">
        <v>3909</v>
      </c>
    </row>
    <row r="2308" spans="1:1" x14ac:dyDescent="0.3">
      <c r="A2308" t="s">
        <v>3910</v>
      </c>
    </row>
    <row r="2309" spans="1:1" x14ac:dyDescent="0.3">
      <c r="A2309" t="s">
        <v>3911</v>
      </c>
    </row>
    <row r="2310" spans="1:1" x14ac:dyDescent="0.3">
      <c r="A2310" t="s">
        <v>3912</v>
      </c>
    </row>
    <row r="2311" spans="1:1" x14ac:dyDescent="0.3">
      <c r="A2311" t="s">
        <v>3913</v>
      </c>
    </row>
    <row r="2312" spans="1:1" x14ac:dyDescent="0.3">
      <c r="A2312" t="s">
        <v>3914</v>
      </c>
    </row>
    <row r="2313" spans="1:1" x14ac:dyDescent="0.3">
      <c r="A2313" t="s">
        <v>3915</v>
      </c>
    </row>
    <row r="2314" spans="1:1" x14ac:dyDescent="0.3">
      <c r="A2314" t="s">
        <v>3916</v>
      </c>
    </row>
    <row r="2315" spans="1:1" x14ac:dyDescent="0.3">
      <c r="A2315" t="s">
        <v>3917</v>
      </c>
    </row>
    <row r="2316" spans="1:1" x14ac:dyDescent="0.3">
      <c r="A2316" t="s">
        <v>3918</v>
      </c>
    </row>
    <row r="2317" spans="1:1" x14ac:dyDescent="0.3">
      <c r="A2317" t="s">
        <v>3919</v>
      </c>
    </row>
    <row r="2318" spans="1:1" x14ac:dyDescent="0.3">
      <c r="A2318" t="s">
        <v>3920</v>
      </c>
    </row>
    <row r="2319" spans="1:1" x14ac:dyDescent="0.3">
      <c r="A2319" t="s">
        <v>3921</v>
      </c>
    </row>
    <row r="2320" spans="1:1" x14ac:dyDescent="0.3">
      <c r="A2320" t="s">
        <v>3922</v>
      </c>
    </row>
    <row r="2321" spans="1:1" x14ac:dyDescent="0.3">
      <c r="A2321" t="s">
        <v>3923</v>
      </c>
    </row>
    <row r="2322" spans="1:1" x14ac:dyDescent="0.3">
      <c r="A2322" t="s">
        <v>3924</v>
      </c>
    </row>
    <row r="2323" spans="1:1" x14ac:dyDescent="0.3">
      <c r="A2323" t="s">
        <v>3925</v>
      </c>
    </row>
    <row r="2324" spans="1:1" x14ac:dyDescent="0.3">
      <c r="A2324" t="s">
        <v>3926</v>
      </c>
    </row>
    <row r="2325" spans="1:1" x14ac:dyDescent="0.3">
      <c r="A2325" t="s">
        <v>3927</v>
      </c>
    </row>
    <row r="2326" spans="1:1" x14ac:dyDescent="0.3">
      <c r="A2326" t="s">
        <v>3928</v>
      </c>
    </row>
    <row r="2327" spans="1:1" x14ac:dyDescent="0.3">
      <c r="A2327" t="s">
        <v>3929</v>
      </c>
    </row>
    <row r="2328" spans="1:1" x14ac:dyDescent="0.3">
      <c r="A2328" t="s">
        <v>3930</v>
      </c>
    </row>
    <row r="2329" spans="1:1" x14ac:dyDescent="0.3">
      <c r="A2329" t="s">
        <v>3931</v>
      </c>
    </row>
    <row r="2330" spans="1:1" x14ac:dyDescent="0.3">
      <c r="A2330" t="s">
        <v>3932</v>
      </c>
    </row>
    <row r="2331" spans="1:1" x14ac:dyDescent="0.3">
      <c r="A2331" t="s">
        <v>3933</v>
      </c>
    </row>
    <row r="2332" spans="1:1" x14ac:dyDescent="0.3">
      <c r="A2332" t="s">
        <v>3934</v>
      </c>
    </row>
    <row r="2333" spans="1:1" x14ac:dyDescent="0.3">
      <c r="A2333" t="s">
        <v>3935</v>
      </c>
    </row>
    <row r="2334" spans="1:1" x14ac:dyDescent="0.3">
      <c r="A2334" t="s">
        <v>3936</v>
      </c>
    </row>
    <row r="2335" spans="1:1" x14ac:dyDescent="0.3">
      <c r="A2335" t="s">
        <v>3937</v>
      </c>
    </row>
    <row r="2336" spans="1:1" x14ac:dyDescent="0.3">
      <c r="A2336" t="s">
        <v>3938</v>
      </c>
    </row>
    <row r="2337" spans="1:1" x14ac:dyDescent="0.3">
      <c r="A2337" t="s">
        <v>3939</v>
      </c>
    </row>
    <row r="2338" spans="1:1" x14ac:dyDescent="0.3">
      <c r="A2338" t="s">
        <v>3940</v>
      </c>
    </row>
    <row r="2339" spans="1:1" x14ac:dyDescent="0.3">
      <c r="A2339" t="s">
        <v>3941</v>
      </c>
    </row>
    <row r="2340" spans="1:1" x14ac:dyDescent="0.3">
      <c r="A2340" t="s">
        <v>3942</v>
      </c>
    </row>
    <row r="2341" spans="1:1" x14ac:dyDescent="0.3">
      <c r="A2341" t="s">
        <v>3943</v>
      </c>
    </row>
    <row r="2342" spans="1:1" x14ac:dyDescent="0.3">
      <c r="A2342" t="s">
        <v>3944</v>
      </c>
    </row>
    <row r="2343" spans="1:1" x14ac:dyDescent="0.3">
      <c r="A2343" t="s">
        <v>3945</v>
      </c>
    </row>
    <row r="2344" spans="1:1" x14ac:dyDescent="0.3">
      <c r="A2344" t="s">
        <v>3946</v>
      </c>
    </row>
    <row r="2345" spans="1:1" x14ac:dyDescent="0.3">
      <c r="A2345" t="s">
        <v>3947</v>
      </c>
    </row>
    <row r="2346" spans="1:1" x14ac:dyDescent="0.3">
      <c r="A2346" t="s">
        <v>3948</v>
      </c>
    </row>
    <row r="2347" spans="1:1" x14ac:dyDescent="0.3">
      <c r="A2347" t="s">
        <v>3949</v>
      </c>
    </row>
    <row r="2348" spans="1:1" x14ac:dyDescent="0.3">
      <c r="A2348" t="s">
        <v>3950</v>
      </c>
    </row>
    <row r="2349" spans="1:1" x14ac:dyDescent="0.3">
      <c r="A2349" t="s">
        <v>3951</v>
      </c>
    </row>
    <row r="2350" spans="1:1" x14ac:dyDescent="0.3">
      <c r="A2350" t="s">
        <v>3952</v>
      </c>
    </row>
    <row r="2351" spans="1:1" x14ac:dyDescent="0.3">
      <c r="A2351" t="s">
        <v>3953</v>
      </c>
    </row>
    <row r="2352" spans="1:1" x14ac:dyDescent="0.3">
      <c r="A2352" t="s">
        <v>3954</v>
      </c>
    </row>
    <row r="2353" spans="1:1" x14ac:dyDescent="0.3">
      <c r="A2353" t="s">
        <v>3955</v>
      </c>
    </row>
    <row r="2354" spans="1:1" x14ac:dyDescent="0.3">
      <c r="A2354" t="s">
        <v>3956</v>
      </c>
    </row>
    <row r="2355" spans="1:1" x14ac:dyDescent="0.3">
      <c r="A2355" t="s">
        <v>3957</v>
      </c>
    </row>
    <row r="2356" spans="1:1" x14ac:dyDescent="0.3">
      <c r="A2356" t="s">
        <v>3958</v>
      </c>
    </row>
    <row r="2357" spans="1:1" x14ac:dyDescent="0.3">
      <c r="A2357" t="s">
        <v>3959</v>
      </c>
    </row>
    <row r="2358" spans="1:1" x14ac:dyDescent="0.3">
      <c r="A2358" t="s">
        <v>3960</v>
      </c>
    </row>
    <row r="2359" spans="1:1" x14ac:dyDescent="0.3">
      <c r="A2359" t="s">
        <v>3961</v>
      </c>
    </row>
    <row r="2360" spans="1:1" x14ac:dyDescent="0.3">
      <c r="A2360" t="s">
        <v>3962</v>
      </c>
    </row>
    <row r="2361" spans="1:1" x14ac:dyDescent="0.3">
      <c r="A2361" t="s">
        <v>3963</v>
      </c>
    </row>
    <row r="2362" spans="1:1" x14ac:dyDescent="0.3">
      <c r="A2362" t="s">
        <v>3964</v>
      </c>
    </row>
    <row r="2363" spans="1:1" x14ac:dyDescent="0.3">
      <c r="A2363" t="s">
        <v>3965</v>
      </c>
    </row>
    <row r="2364" spans="1:1" x14ac:dyDescent="0.3">
      <c r="A2364" t="s">
        <v>3966</v>
      </c>
    </row>
    <row r="2365" spans="1:1" x14ac:dyDescent="0.3">
      <c r="A2365" t="s">
        <v>3967</v>
      </c>
    </row>
    <row r="2366" spans="1:1" x14ac:dyDescent="0.3">
      <c r="A2366" t="s">
        <v>3968</v>
      </c>
    </row>
    <row r="2367" spans="1:1" x14ac:dyDescent="0.3">
      <c r="A2367" t="s">
        <v>3969</v>
      </c>
    </row>
    <row r="2368" spans="1:1" x14ac:dyDescent="0.3">
      <c r="A2368" t="s">
        <v>3970</v>
      </c>
    </row>
    <row r="2369" spans="1:1" x14ac:dyDescent="0.3">
      <c r="A2369" t="s">
        <v>3971</v>
      </c>
    </row>
    <row r="2370" spans="1:1" x14ac:dyDescent="0.3">
      <c r="A2370" t="s">
        <v>3972</v>
      </c>
    </row>
    <row r="2371" spans="1:1" x14ac:dyDescent="0.3">
      <c r="A2371" t="s">
        <v>3973</v>
      </c>
    </row>
    <row r="2372" spans="1:1" x14ac:dyDescent="0.3">
      <c r="A2372" t="s">
        <v>3974</v>
      </c>
    </row>
    <row r="2373" spans="1:1" x14ac:dyDescent="0.3">
      <c r="A2373" t="s">
        <v>3975</v>
      </c>
    </row>
    <row r="2374" spans="1:1" x14ac:dyDescent="0.3">
      <c r="A2374" t="s">
        <v>3976</v>
      </c>
    </row>
    <row r="2375" spans="1:1" x14ac:dyDescent="0.3">
      <c r="A2375" t="s">
        <v>3977</v>
      </c>
    </row>
    <row r="2376" spans="1:1" x14ac:dyDescent="0.3">
      <c r="A2376" t="s">
        <v>3978</v>
      </c>
    </row>
    <row r="2377" spans="1:1" x14ac:dyDescent="0.3">
      <c r="A2377" t="s">
        <v>3979</v>
      </c>
    </row>
    <row r="2378" spans="1:1" x14ac:dyDescent="0.3">
      <c r="A2378" t="s">
        <v>3980</v>
      </c>
    </row>
    <row r="2379" spans="1:1" x14ac:dyDescent="0.3">
      <c r="A2379" t="s">
        <v>3981</v>
      </c>
    </row>
    <row r="2380" spans="1:1" x14ac:dyDescent="0.3">
      <c r="A2380" t="s">
        <v>3982</v>
      </c>
    </row>
    <row r="2381" spans="1:1" x14ac:dyDescent="0.3">
      <c r="A2381" t="s">
        <v>3983</v>
      </c>
    </row>
    <row r="2382" spans="1:1" x14ac:dyDescent="0.3">
      <c r="A2382" t="s">
        <v>3984</v>
      </c>
    </row>
    <row r="2383" spans="1:1" x14ac:dyDescent="0.3">
      <c r="A2383" t="s">
        <v>3985</v>
      </c>
    </row>
    <row r="2384" spans="1:1" x14ac:dyDescent="0.3">
      <c r="A2384" t="s">
        <v>3986</v>
      </c>
    </row>
    <row r="2385" spans="1:1" x14ac:dyDescent="0.3">
      <c r="A2385" t="s">
        <v>3987</v>
      </c>
    </row>
    <row r="2386" spans="1:1" x14ac:dyDescent="0.3">
      <c r="A2386" t="s">
        <v>3988</v>
      </c>
    </row>
    <row r="2387" spans="1:1" x14ac:dyDescent="0.3">
      <c r="A2387" t="s">
        <v>3989</v>
      </c>
    </row>
    <row r="2388" spans="1:1" x14ac:dyDescent="0.3">
      <c r="A2388" t="s">
        <v>3990</v>
      </c>
    </row>
    <row r="2389" spans="1:1" x14ac:dyDescent="0.3">
      <c r="A2389" t="s">
        <v>3991</v>
      </c>
    </row>
    <row r="2390" spans="1:1" x14ac:dyDescent="0.3">
      <c r="A2390" t="s">
        <v>3992</v>
      </c>
    </row>
    <row r="2391" spans="1:1" x14ac:dyDescent="0.3">
      <c r="A2391" t="s">
        <v>3993</v>
      </c>
    </row>
    <row r="2392" spans="1:1" x14ac:dyDescent="0.3">
      <c r="A2392" t="s">
        <v>3994</v>
      </c>
    </row>
    <row r="2393" spans="1:1" x14ac:dyDescent="0.3">
      <c r="A2393" t="s">
        <v>3995</v>
      </c>
    </row>
    <row r="2394" spans="1:1" x14ac:dyDescent="0.3">
      <c r="A2394" t="s">
        <v>3996</v>
      </c>
    </row>
    <row r="2395" spans="1:1" x14ac:dyDescent="0.3">
      <c r="A2395" t="s">
        <v>3997</v>
      </c>
    </row>
    <row r="2396" spans="1:1" x14ac:dyDescent="0.3">
      <c r="A2396" t="s">
        <v>3998</v>
      </c>
    </row>
    <row r="2397" spans="1:1" x14ac:dyDescent="0.3">
      <c r="A2397" t="s">
        <v>3999</v>
      </c>
    </row>
    <row r="2398" spans="1:1" x14ac:dyDescent="0.3">
      <c r="A2398" t="s">
        <v>4000</v>
      </c>
    </row>
    <row r="2399" spans="1:1" x14ac:dyDescent="0.3">
      <c r="A2399" t="s">
        <v>4001</v>
      </c>
    </row>
    <row r="2400" spans="1:1" x14ac:dyDescent="0.3">
      <c r="A2400" t="s">
        <v>4002</v>
      </c>
    </row>
    <row r="2401" spans="1:1" x14ac:dyDescent="0.3">
      <c r="A2401" t="s">
        <v>4003</v>
      </c>
    </row>
    <row r="2402" spans="1:1" x14ac:dyDescent="0.3">
      <c r="A2402" t="s">
        <v>4004</v>
      </c>
    </row>
    <row r="2403" spans="1:1" x14ac:dyDescent="0.3">
      <c r="A2403" t="s">
        <v>4005</v>
      </c>
    </row>
    <row r="2404" spans="1:1" x14ac:dyDescent="0.3">
      <c r="A2404" t="s">
        <v>4006</v>
      </c>
    </row>
    <row r="2405" spans="1:1" x14ac:dyDescent="0.3">
      <c r="A2405" t="s">
        <v>4007</v>
      </c>
    </row>
    <row r="2406" spans="1:1" x14ac:dyDescent="0.3">
      <c r="A2406" t="s">
        <v>4008</v>
      </c>
    </row>
    <row r="2407" spans="1:1" x14ac:dyDescent="0.3">
      <c r="A2407" t="s">
        <v>4009</v>
      </c>
    </row>
    <row r="2408" spans="1:1" x14ac:dyDescent="0.3">
      <c r="A2408" t="s">
        <v>4010</v>
      </c>
    </row>
    <row r="2409" spans="1:1" x14ac:dyDescent="0.3">
      <c r="A2409" t="s">
        <v>4011</v>
      </c>
    </row>
    <row r="2410" spans="1:1" x14ac:dyDescent="0.3">
      <c r="A2410" t="s">
        <v>4012</v>
      </c>
    </row>
    <row r="2411" spans="1:1" x14ac:dyDescent="0.3">
      <c r="A2411" t="s">
        <v>4013</v>
      </c>
    </row>
    <row r="2412" spans="1:1" x14ac:dyDescent="0.3">
      <c r="A2412" t="s">
        <v>4014</v>
      </c>
    </row>
    <row r="2413" spans="1:1" x14ac:dyDescent="0.3">
      <c r="A2413" t="s">
        <v>4015</v>
      </c>
    </row>
    <row r="2414" spans="1:1" x14ac:dyDescent="0.3">
      <c r="A2414" t="s">
        <v>4016</v>
      </c>
    </row>
    <row r="2415" spans="1:1" x14ac:dyDescent="0.3">
      <c r="A2415" t="s">
        <v>4017</v>
      </c>
    </row>
    <row r="2416" spans="1:1" x14ac:dyDescent="0.3">
      <c r="A2416" t="s">
        <v>4018</v>
      </c>
    </row>
    <row r="2417" spans="1:1" x14ac:dyDescent="0.3">
      <c r="A2417" t="s">
        <v>4019</v>
      </c>
    </row>
    <row r="2418" spans="1:1" x14ac:dyDescent="0.3">
      <c r="A2418" t="s">
        <v>4020</v>
      </c>
    </row>
    <row r="2419" spans="1:1" x14ac:dyDescent="0.3">
      <c r="A2419" t="s">
        <v>4021</v>
      </c>
    </row>
    <row r="2420" spans="1:1" x14ac:dyDescent="0.3">
      <c r="A2420" t="s">
        <v>4022</v>
      </c>
    </row>
    <row r="2421" spans="1:1" x14ac:dyDescent="0.3">
      <c r="A2421" t="s">
        <v>4023</v>
      </c>
    </row>
    <row r="2422" spans="1:1" x14ac:dyDescent="0.3">
      <c r="A2422" t="s">
        <v>4024</v>
      </c>
    </row>
    <row r="2423" spans="1:1" x14ac:dyDescent="0.3">
      <c r="A2423" t="s">
        <v>4025</v>
      </c>
    </row>
    <row r="2424" spans="1:1" x14ac:dyDescent="0.3">
      <c r="A2424" t="s">
        <v>4026</v>
      </c>
    </row>
    <row r="2425" spans="1:1" x14ac:dyDescent="0.3">
      <c r="A2425" t="s">
        <v>4027</v>
      </c>
    </row>
    <row r="2426" spans="1:1" x14ac:dyDescent="0.3">
      <c r="A2426" t="s">
        <v>4028</v>
      </c>
    </row>
    <row r="2427" spans="1:1" x14ac:dyDescent="0.3">
      <c r="A2427" t="s">
        <v>4029</v>
      </c>
    </row>
    <row r="2428" spans="1:1" x14ac:dyDescent="0.3">
      <c r="A2428" t="s">
        <v>4030</v>
      </c>
    </row>
    <row r="2429" spans="1:1" x14ac:dyDescent="0.3">
      <c r="A2429" t="s">
        <v>4031</v>
      </c>
    </row>
    <row r="2430" spans="1:1" x14ac:dyDescent="0.3">
      <c r="A2430" t="s">
        <v>4032</v>
      </c>
    </row>
    <row r="2431" spans="1:1" x14ac:dyDescent="0.3">
      <c r="A2431" t="s">
        <v>4033</v>
      </c>
    </row>
    <row r="2432" spans="1:1" x14ac:dyDescent="0.3">
      <c r="A2432" t="s">
        <v>4034</v>
      </c>
    </row>
    <row r="2433" spans="1:1" x14ac:dyDescent="0.3">
      <c r="A2433" t="s">
        <v>4035</v>
      </c>
    </row>
    <row r="2434" spans="1:1" x14ac:dyDescent="0.3">
      <c r="A2434" t="s">
        <v>4036</v>
      </c>
    </row>
    <row r="2435" spans="1:1" x14ac:dyDescent="0.3">
      <c r="A2435" t="s">
        <v>4037</v>
      </c>
    </row>
    <row r="2436" spans="1:1" x14ac:dyDescent="0.3">
      <c r="A2436" t="s">
        <v>4038</v>
      </c>
    </row>
    <row r="2437" spans="1:1" x14ac:dyDescent="0.3">
      <c r="A2437" t="s">
        <v>4039</v>
      </c>
    </row>
    <row r="2438" spans="1:1" x14ac:dyDescent="0.3">
      <c r="A2438" t="s">
        <v>4040</v>
      </c>
    </row>
    <row r="2439" spans="1:1" x14ac:dyDescent="0.3">
      <c r="A2439" t="s">
        <v>4041</v>
      </c>
    </row>
    <row r="2440" spans="1:1" x14ac:dyDescent="0.3">
      <c r="A2440" t="s">
        <v>4042</v>
      </c>
    </row>
    <row r="2441" spans="1:1" x14ac:dyDescent="0.3">
      <c r="A2441" t="s">
        <v>4043</v>
      </c>
    </row>
    <row r="2442" spans="1:1" x14ac:dyDescent="0.3">
      <c r="A2442" t="s">
        <v>4044</v>
      </c>
    </row>
    <row r="2443" spans="1:1" x14ac:dyDescent="0.3">
      <c r="A2443" t="s">
        <v>4045</v>
      </c>
    </row>
    <row r="2444" spans="1:1" x14ac:dyDescent="0.3">
      <c r="A2444" t="s">
        <v>4046</v>
      </c>
    </row>
    <row r="2445" spans="1:1" x14ac:dyDescent="0.3">
      <c r="A2445" t="s">
        <v>4047</v>
      </c>
    </row>
    <row r="2446" spans="1:1" x14ac:dyDescent="0.3">
      <c r="A2446" t="s">
        <v>4048</v>
      </c>
    </row>
    <row r="2447" spans="1:1" x14ac:dyDescent="0.3">
      <c r="A2447" t="s">
        <v>4049</v>
      </c>
    </row>
    <row r="2448" spans="1:1" x14ac:dyDescent="0.3">
      <c r="A2448" t="s">
        <v>4050</v>
      </c>
    </row>
    <row r="2449" spans="1:1" x14ac:dyDescent="0.3">
      <c r="A2449" t="s">
        <v>4051</v>
      </c>
    </row>
    <row r="2450" spans="1:1" x14ac:dyDescent="0.3">
      <c r="A2450" t="s">
        <v>4052</v>
      </c>
    </row>
    <row r="2451" spans="1:1" x14ac:dyDescent="0.3">
      <c r="A2451" t="s">
        <v>4053</v>
      </c>
    </row>
    <row r="2452" spans="1:1" x14ac:dyDescent="0.3">
      <c r="A2452" t="s">
        <v>4054</v>
      </c>
    </row>
    <row r="2453" spans="1:1" x14ac:dyDescent="0.3">
      <c r="A2453" t="s">
        <v>4055</v>
      </c>
    </row>
    <row r="2454" spans="1:1" x14ac:dyDescent="0.3">
      <c r="A2454" t="s">
        <v>4056</v>
      </c>
    </row>
    <row r="2455" spans="1:1" x14ac:dyDescent="0.3">
      <c r="A2455" t="s">
        <v>4057</v>
      </c>
    </row>
    <row r="2456" spans="1:1" x14ac:dyDescent="0.3">
      <c r="A2456" t="s">
        <v>4058</v>
      </c>
    </row>
    <row r="2457" spans="1:1" x14ac:dyDescent="0.3">
      <c r="A2457" t="s">
        <v>4059</v>
      </c>
    </row>
    <row r="2458" spans="1:1" x14ac:dyDescent="0.3">
      <c r="A2458" t="s">
        <v>4060</v>
      </c>
    </row>
    <row r="2459" spans="1:1" x14ac:dyDescent="0.3">
      <c r="A2459" t="s">
        <v>4061</v>
      </c>
    </row>
    <row r="2460" spans="1:1" x14ac:dyDescent="0.3">
      <c r="A2460" t="s">
        <v>4062</v>
      </c>
    </row>
    <row r="2461" spans="1:1" x14ac:dyDescent="0.3">
      <c r="A2461" t="s">
        <v>4063</v>
      </c>
    </row>
    <row r="2462" spans="1:1" x14ac:dyDescent="0.3">
      <c r="A2462" t="s">
        <v>4064</v>
      </c>
    </row>
    <row r="2463" spans="1:1" x14ac:dyDescent="0.3">
      <c r="A2463" t="s">
        <v>4065</v>
      </c>
    </row>
    <row r="2464" spans="1:1" x14ac:dyDescent="0.3">
      <c r="A2464" t="s">
        <v>4066</v>
      </c>
    </row>
    <row r="2465" spans="1:1" x14ac:dyDescent="0.3">
      <c r="A2465" t="s">
        <v>4067</v>
      </c>
    </row>
    <row r="2466" spans="1:1" x14ac:dyDescent="0.3">
      <c r="A2466" t="s">
        <v>4068</v>
      </c>
    </row>
    <row r="2467" spans="1:1" x14ac:dyDescent="0.3">
      <c r="A2467" t="s">
        <v>4069</v>
      </c>
    </row>
    <row r="2468" spans="1:1" x14ac:dyDescent="0.3">
      <c r="A2468" t="s">
        <v>4070</v>
      </c>
    </row>
    <row r="2469" spans="1:1" x14ac:dyDescent="0.3">
      <c r="A2469" t="s">
        <v>4071</v>
      </c>
    </row>
    <row r="2470" spans="1:1" x14ac:dyDescent="0.3">
      <c r="A2470" t="s">
        <v>4072</v>
      </c>
    </row>
    <row r="2471" spans="1:1" x14ac:dyDescent="0.3">
      <c r="A2471" t="s">
        <v>4073</v>
      </c>
    </row>
    <row r="2472" spans="1:1" x14ac:dyDescent="0.3">
      <c r="A2472" t="s">
        <v>4074</v>
      </c>
    </row>
    <row r="2473" spans="1:1" x14ac:dyDescent="0.3">
      <c r="A2473" t="s">
        <v>4075</v>
      </c>
    </row>
    <row r="2474" spans="1:1" x14ac:dyDescent="0.3">
      <c r="A2474" t="s">
        <v>4076</v>
      </c>
    </row>
    <row r="2475" spans="1:1" x14ac:dyDescent="0.3">
      <c r="A2475" t="s">
        <v>4077</v>
      </c>
    </row>
    <row r="2476" spans="1:1" x14ac:dyDescent="0.3">
      <c r="A2476" t="s">
        <v>4078</v>
      </c>
    </row>
    <row r="2477" spans="1:1" x14ac:dyDescent="0.3">
      <c r="A2477" t="s">
        <v>4079</v>
      </c>
    </row>
    <row r="2478" spans="1:1" x14ac:dyDescent="0.3">
      <c r="A2478" t="s">
        <v>4080</v>
      </c>
    </row>
    <row r="2479" spans="1:1" x14ac:dyDescent="0.3">
      <c r="A2479" t="s">
        <v>4081</v>
      </c>
    </row>
    <row r="2480" spans="1:1" x14ac:dyDescent="0.3">
      <c r="A2480" t="s">
        <v>4082</v>
      </c>
    </row>
    <row r="2481" spans="1:1" x14ac:dyDescent="0.3">
      <c r="A2481" t="s">
        <v>4083</v>
      </c>
    </row>
    <row r="2482" spans="1:1" x14ac:dyDescent="0.3">
      <c r="A2482" t="s">
        <v>4084</v>
      </c>
    </row>
    <row r="2483" spans="1:1" x14ac:dyDescent="0.3">
      <c r="A2483" t="s">
        <v>4085</v>
      </c>
    </row>
    <row r="2484" spans="1:1" x14ac:dyDescent="0.3">
      <c r="A2484" t="s">
        <v>4086</v>
      </c>
    </row>
    <row r="2485" spans="1:1" x14ac:dyDescent="0.3">
      <c r="A2485" t="s">
        <v>4087</v>
      </c>
    </row>
    <row r="2486" spans="1:1" x14ac:dyDescent="0.3">
      <c r="A2486" t="s">
        <v>4088</v>
      </c>
    </row>
    <row r="2487" spans="1:1" x14ac:dyDescent="0.3">
      <c r="A2487" t="s">
        <v>4089</v>
      </c>
    </row>
    <row r="2488" spans="1:1" x14ac:dyDescent="0.3">
      <c r="A2488" t="s">
        <v>4090</v>
      </c>
    </row>
    <row r="2489" spans="1:1" x14ac:dyDescent="0.3">
      <c r="A2489" t="s">
        <v>4091</v>
      </c>
    </row>
    <row r="2490" spans="1:1" x14ac:dyDescent="0.3">
      <c r="A2490" t="s">
        <v>4092</v>
      </c>
    </row>
    <row r="2491" spans="1:1" x14ac:dyDescent="0.3">
      <c r="A2491" t="s">
        <v>4093</v>
      </c>
    </row>
    <row r="2492" spans="1:1" x14ac:dyDescent="0.3">
      <c r="A2492" t="s">
        <v>4094</v>
      </c>
    </row>
    <row r="2493" spans="1:1" x14ac:dyDescent="0.3">
      <c r="A2493" t="s">
        <v>4095</v>
      </c>
    </row>
    <row r="2494" spans="1:1" x14ac:dyDescent="0.3">
      <c r="A2494" t="s">
        <v>4096</v>
      </c>
    </row>
    <row r="2495" spans="1:1" x14ac:dyDescent="0.3">
      <c r="A2495" t="s">
        <v>4097</v>
      </c>
    </row>
    <row r="2496" spans="1:1" x14ac:dyDescent="0.3">
      <c r="A2496" t="s">
        <v>4098</v>
      </c>
    </row>
    <row r="2497" spans="1:1" x14ac:dyDescent="0.3">
      <c r="A2497" t="s">
        <v>4099</v>
      </c>
    </row>
    <row r="2498" spans="1:1" x14ac:dyDescent="0.3">
      <c r="A2498" t="s">
        <v>4100</v>
      </c>
    </row>
    <row r="2499" spans="1:1" x14ac:dyDescent="0.3">
      <c r="A2499" t="s">
        <v>4101</v>
      </c>
    </row>
    <row r="2500" spans="1:1" x14ac:dyDescent="0.3">
      <c r="A2500" t="s">
        <v>4102</v>
      </c>
    </row>
    <row r="2501" spans="1:1" x14ac:dyDescent="0.3">
      <c r="A2501" t="s">
        <v>4103</v>
      </c>
    </row>
    <row r="2502" spans="1:1" x14ac:dyDescent="0.3">
      <c r="A2502" t="s">
        <v>4104</v>
      </c>
    </row>
    <row r="2503" spans="1:1" x14ac:dyDescent="0.3">
      <c r="A2503" t="s">
        <v>4105</v>
      </c>
    </row>
    <row r="2504" spans="1:1" x14ac:dyDescent="0.3">
      <c r="A2504" t="s">
        <v>4106</v>
      </c>
    </row>
    <row r="2505" spans="1:1" x14ac:dyDescent="0.3">
      <c r="A2505" t="s">
        <v>4107</v>
      </c>
    </row>
    <row r="2506" spans="1:1" x14ac:dyDescent="0.3">
      <c r="A2506" t="s">
        <v>4108</v>
      </c>
    </row>
    <row r="2507" spans="1:1" x14ac:dyDescent="0.3">
      <c r="A2507" t="s">
        <v>4109</v>
      </c>
    </row>
    <row r="2508" spans="1:1" x14ac:dyDescent="0.3">
      <c r="A2508" t="s">
        <v>4110</v>
      </c>
    </row>
    <row r="2509" spans="1:1" x14ac:dyDescent="0.3">
      <c r="A2509" t="s">
        <v>4111</v>
      </c>
    </row>
    <row r="2510" spans="1:1" x14ac:dyDescent="0.3">
      <c r="A2510" t="s">
        <v>4112</v>
      </c>
    </row>
    <row r="2511" spans="1:1" x14ac:dyDescent="0.3">
      <c r="A2511" t="s">
        <v>4113</v>
      </c>
    </row>
    <row r="2512" spans="1:1" x14ac:dyDescent="0.3">
      <c r="A2512" t="s">
        <v>4114</v>
      </c>
    </row>
    <row r="2513" spans="1:1" x14ac:dyDescent="0.3">
      <c r="A2513" t="s">
        <v>4115</v>
      </c>
    </row>
    <row r="2514" spans="1:1" x14ac:dyDescent="0.3">
      <c r="A2514" t="s">
        <v>4116</v>
      </c>
    </row>
    <row r="2515" spans="1:1" x14ac:dyDescent="0.3">
      <c r="A2515" t="s">
        <v>4117</v>
      </c>
    </row>
    <row r="2516" spans="1:1" x14ac:dyDescent="0.3">
      <c r="A2516" t="s">
        <v>4118</v>
      </c>
    </row>
    <row r="2517" spans="1:1" x14ac:dyDescent="0.3">
      <c r="A2517" t="s">
        <v>4119</v>
      </c>
    </row>
    <row r="2518" spans="1:1" x14ac:dyDescent="0.3">
      <c r="A2518" t="s">
        <v>4120</v>
      </c>
    </row>
    <row r="2519" spans="1:1" x14ac:dyDescent="0.3">
      <c r="A2519" t="s">
        <v>4121</v>
      </c>
    </row>
    <row r="2520" spans="1:1" x14ac:dyDescent="0.3">
      <c r="A2520" t="s">
        <v>4122</v>
      </c>
    </row>
    <row r="2521" spans="1:1" x14ac:dyDescent="0.3">
      <c r="A2521" t="s">
        <v>4123</v>
      </c>
    </row>
    <row r="2522" spans="1:1" x14ac:dyDescent="0.3">
      <c r="A2522" t="s">
        <v>4124</v>
      </c>
    </row>
    <row r="2523" spans="1:1" x14ac:dyDescent="0.3">
      <c r="A2523" t="s">
        <v>4125</v>
      </c>
    </row>
    <row r="2524" spans="1:1" x14ac:dyDescent="0.3">
      <c r="A2524" t="s">
        <v>4126</v>
      </c>
    </row>
    <row r="2525" spans="1:1" x14ac:dyDescent="0.3">
      <c r="A2525" t="s">
        <v>4127</v>
      </c>
    </row>
    <row r="2526" spans="1:1" x14ac:dyDescent="0.3">
      <c r="A2526" t="s">
        <v>4128</v>
      </c>
    </row>
    <row r="2527" spans="1:1" x14ac:dyDescent="0.3">
      <c r="A2527" t="s">
        <v>4129</v>
      </c>
    </row>
    <row r="2528" spans="1:1" x14ac:dyDescent="0.3">
      <c r="A2528" t="s">
        <v>4130</v>
      </c>
    </row>
    <row r="2529" spans="1:1" x14ac:dyDescent="0.3">
      <c r="A2529" t="s">
        <v>4131</v>
      </c>
    </row>
    <row r="2530" spans="1:1" x14ac:dyDescent="0.3">
      <c r="A2530" t="s">
        <v>4132</v>
      </c>
    </row>
    <row r="2531" spans="1:1" x14ac:dyDescent="0.3">
      <c r="A2531" t="s">
        <v>4133</v>
      </c>
    </row>
    <row r="2532" spans="1:1" x14ac:dyDescent="0.3">
      <c r="A2532" t="s">
        <v>4134</v>
      </c>
    </row>
    <row r="2533" spans="1:1" x14ac:dyDescent="0.3">
      <c r="A2533" t="s">
        <v>4135</v>
      </c>
    </row>
    <row r="2534" spans="1:1" x14ac:dyDescent="0.3">
      <c r="A2534" t="s">
        <v>4136</v>
      </c>
    </row>
    <row r="2535" spans="1:1" x14ac:dyDescent="0.3">
      <c r="A2535" t="s">
        <v>4137</v>
      </c>
    </row>
    <row r="2536" spans="1:1" x14ac:dyDescent="0.3">
      <c r="A2536" t="s">
        <v>4138</v>
      </c>
    </row>
    <row r="2537" spans="1:1" x14ac:dyDescent="0.3">
      <c r="A2537" t="s">
        <v>4139</v>
      </c>
    </row>
    <row r="2538" spans="1:1" x14ac:dyDescent="0.3">
      <c r="A2538" t="s">
        <v>4140</v>
      </c>
    </row>
    <row r="2539" spans="1:1" x14ac:dyDescent="0.3">
      <c r="A2539" t="s">
        <v>4141</v>
      </c>
    </row>
    <row r="2540" spans="1:1" x14ac:dyDescent="0.3">
      <c r="A2540" t="s">
        <v>4142</v>
      </c>
    </row>
    <row r="2541" spans="1:1" x14ac:dyDescent="0.3">
      <c r="A2541" t="s">
        <v>4143</v>
      </c>
    </row>
    <row r="2542" spans="1:1" x14ac:dyDescent="0.3">
      <c r="A2542" t="s">
        <v>4144</v>
      </c>
    </row>
    <row r="2543" spans="1:1" x14ac:dyDescent="0.3">
      <c r="A2543" t="s">
        <v>4145</v>
      </c>
    </row>
    <row r="2544" spans="1:1" x14ac:dyDescent="0.3">
      <c r="A2544" t="s">
        <v>4146</v>
      </c>
    </row>
    <row r="2545" spans="1:1" x14ac:dyDescent="0.3">
      <c r="A2545" t="s">
        <v>4147</v>
      </c>
    </row>
    <row r="2546" spans="1:1" x14ac:dyDescent="0.3">
      <c r="A2546" t="s">
        <v>4148</v>
      </c>
    </row>
    <row r="2547" spans="1:1" x14ac:dyDescent="0.3">
      <c r="A2547" t="s">
        <v>4149</v>
      </c>
    </row>
    <row r="2548" spans="1:1" x14ac:dyDescent="0.3">
      <c r="A2548" t="s">
        <v>4150</v>
      </c>
    </row>
    <row r="2549" spans="1:1" x14ac:dyDescent="0.3">
      <c r="A2549" t="s">
        <v>4151</v>
      </c>
    </row>
    <row r="2550" spans="1:1" x14ac:dyDescent="0.3">
      <c r="A2550" t="s">
        <v>4152</v>
      </c>
    </row>
    <row r="2551" spans="1:1" x14ac:dyDescent="0.3">
      <c r="A2551" t="s">
        <v>4153</v>
      </c>
    </row>
    <row r="2552" spans="1:1" x14ac:dyDescent="0.3">
      <c r="A2552" t="s">
        <v>4154</v>
      </c>
    </row>
    <row r="2553" spans="1:1" x14ac:dyDescent="0.3">
      <c r="A2553" t="s">
        <v>4155</v>
      </c>
    </row>
    <row r="2554" spans="1:1" x14ac:dyDescent="0.3">
      <c r="A2554" t="s">
        <v>4156</v>
      </c>
    </row>
    <row r="2555" spans="1:1" x14ac:dyDescent="0.3">
      <c r="A2555" t="s">
        <v>4157</v>
      </c>
    </row>
    <row r="2556" spans="1:1" x14ac:dyDescent="0.3">
      <c r="A2556" t="s">
        <v>4158</v>
      </c>
    </row>
    <row r="2557" spans="1:1" x14ac:dyDescent="0.3">
      <c r="A2557" t="s">
        <v>4159</v>
      </c>
    </row>
    <row r="2558" spans="1:1" x14ac:dyDescent="0.3">
      <c r="A2558" t="s">
        <v>4160</v>
      </c>
    </row>
    <row r="2559" spans="1:1" x14ac:dyDescent="0.3">
      <c r="A2559" t="s">
        <v>4161</v>
      </c>
    </row>
    <row r="2560" spans="1:1" x14ac:dyDescent="0.3">
      <c r="A2560" t="s">
        <v>4162</v>
      </c>
    </row>
    <row r="2561" spans="1:1" x14ac:dyDescent="0.3">
      <c r="A2561" t="s">
        <v>4163</v>
      </c>
    </row>
    <row r="2562" spans="1:1" x14ac:dyDescent="0.3">
      <c r="A2562" t="s">
        <v>4164</v>
      </c>
    </row>
    <row r="2563" spans="1:1" x14ac:dyDescent="0.3">
      <c r="A2563" t="s">
        <v>4165</v>
      </c>
    </row>
    <row r="2564" spans="1:1" x14ac:dyDescent="0.3">
      <c r="A2564" t="s">
        <v>4166</v>
      </c>
    </row>
    <row r="2565" spans="1:1" x14ac:dyDescent="0.3">
      <c r="A2565" t="s">
        <v>4167</v>
      </c>
    </row>
    <row r="2566" spans="1:1" x14ac:dyDescent="0.3">
      <c r="A2566" t="s">
        <v>4168</v>
      </c>
    </row>
    <row r="2567" spans="1:1" x14ac:dyDescent="0.3">
      <c r="A2567" t="s">
        <v>4169</v>
      </c>
    </row>
    <row r="2568" spans="1:1" x14ac:dyDescent="0.3">
      <c r="A2568" t="s">
        <v>4170</v>
      </c>
    </row>
    <row r="2569" spans="1:1" x14ac:dyDescent="0.3">
      <c r="A2569" t="s">
        <v>4171</v>
      </c>
    </row>
    <row r="2570" spans="1:1" x14ac:dyDescent="0.3">
      <c r="A2570" t="s">
        <v>4172</v>
      </c>
    </row>
    <row r="2571" spans="1:1" x14ac:dyDescent="0.3">
      <c r="A2571" t="s">
        <v>4173</v>
      </c>
    </row>
    <row r="2572" spans="1:1" x14ac:dyDescent="0.3">
      <c r="A2572" t="s">
        <v>4174</v>
      </c>
    </row>
    <row r="2573" spans="1:1" x14ac:dyDescent="0.3">
      <c r="A2573" t="s">
        <v>4175</v>
      </c>
    </row>
    <row r="2574" spans="1:1" x14ac:dyDescent="0.3">
      <c r="A2574" t="s">
        <v>4176</v>
      </c>
    </row>
    <row r="2575" spans="1:1" x14ac:dyDescent="0.3">
      <c r="A2575" t="s">
        <v>4177</v>
      </c>
    </row>
    <row r="2576" spans="1:1" x14ac:dyDescent="0.3">
      <c r="A2576" t="s">
        <v>4178</v>
      </c>
    </row>
    <row r="2577" spans="1:1" x14ac:dyDescent="0.3">
      <c r="A2577" t="s">
        <v>4179</v>
      </c>
    </row>
    <row r="2578" spans="1:1" x14ac:dyDescent="0.3">
      <c r="A2578" t="s">
        <v>4180</v>
      </c>
    </row>
    <row r="2579" spans="1:1" x14ac:dyDescent="0.3">
      <c r="A2579" t="s">
        <v>4181</v>
      </c>
    </row>
    <row r="2580" spans="1:1" x14ac:dyDescent="0.3">
      <c r="A2580" t="s">
        <v>4182</v>
      </c>
    </row>
    <row r="2581" spans="1:1" x14ac:dyDescent="0.3">
      <c r="A2581" t="s">
        <v>4183</v>
      </c>
    </row>
    <row r="2582" spans="1:1" x14ac:dyDescent="0.3">
      <c r="A2582" t="s">
        <v>4184</v>
      </c>
    </row>
    <row r="2583" spans="1:1" x14ac:dyDescent="0.3">
      <c r="A2583" t="s">
        <v>4185</v>
      </c>
    </row>
    <row r="2584" spans="1:1" x14ac:dyDescent="0.3">
      <c r="A2584" t="s">
        <v>4186</v>
      </c>
    </row>
    <row r="2585" spans="1:1" x14ac:dyDescent="0.3">
      <c r="A2585" t="s">
        <v>4187</v>
      </c>
    </row>
    <row r="2586" spans="1:1" x14ac:dyDescent="0.3">
      <c r="A2586" t="s">
        <v>4188</v>
      </c>
    </row>
    <row r="2587" spans="1:1" x14ac:dyDescent="0.3">
      <c r="A2587" t="s">
        <v>4189</v>
      </c>
    </row>
    <row r="2588" spans="1:1" x14ac:dyDescent="0.3">
      <c r="A2588" t="s">
        <v>4190</v>
      </c>
    </row>
    <row r="2589" spans="1:1" x14ac:dyDescent="0.3">
      <c r="A2589" t="s">
        <v>4191</v>
      </c>
    </row>
    <row r="2590" spans="1:1" x14ac:dyDescent="0.3">
      <c r="A2590" t="s">
        <v>4192</v>
      </c>
    </row>
    <row r="2591" spans="1:1" x14ac:dyDescent="0.3">
      <c r="A2591" t="s">
        <v>4193</v>
      </c>
    </row>
    <row r="2592" spans="1:1" x14ac:dyDescent="0.3">
      <c r="A2592" t="s">
        <v>4194</v>
      </c>
    </row>
    <row r="2593" spans="1:1" x14ac:dyDescent="0.3">
      <c r="A2593" t="s">
        <v>4195</v>
      </c>
    </row>
    <row r="2594" spans="1:1" x14ac:dyDescent="0.3">
      <c r="A2594" t="s">
        <v>4196</v>
      </c>
    </row>
    <row r="2595" spans="1:1" x14ac:dyDescent="0.3">
      <c r="A2595" t="s">
        <v>4197</v>
      </c>
    </row>
    <row r="2596" spans="1:1" x14ac:dyDescent="0.3">
      <c r="A2596" t="s">
        <v>4198</v>
      </c>
    </row>
    <row r="2597" spans="1:1" x14ac:dyDescent="0.3">
      <c r="A2597" t="s">
        <v>4199</v>
      </c>
    </row>
    <row r="2598" spans="1:1" x14ac:dyDescent="0.3">
      <c r="A2598" t="s">
        <v>4200</v>
      </c>
    </row>
    <row r="2599" spans="1:1" x14ac:dyDescent="0.3">
      <c r="A2599" t="s">
        <v>4201</v>
      </c>
    </row>
    <row r="2600" spans="1:1" x14ac:dyDescent="0.3">
      <c r="A2600" t="s">
        <v>4202</v>
      </c>
    </row>
    <row r="2601" spans="1:1" x14ac:dyDescent="0.3">
      <c r="A2601" t="s">
        <v>4203</v>
      </c>
    </row>
    <row r="2602" spans="1:1" x14ac:dyDescent="0.3">
      <c r="A2602" t="s">
        <v>4204</v>
      </c>
    </row>
    <row r="2603" spans="1:1" x14ac:dyDescent="0.3">
      <c r="A2603" t="s">
        <v>4205</v>
      </c>
    </row>
    <row r="2604" spans="1:1" x14ac:dyDescent="0.3">
      <c r="A2604" t="s">
        <v>4206</v>
      </c>
    </row>
    <row r="2605" spans="1:1" x14ac:dyDescent="0.3">
      <c r="A2605" t="s">
        <v>4207</v>
      </c>
    </row>
    <row r="2606" spans="1:1" x14ac:dyDescent="0.3">
      <c r="A2606" t="s">
        <v>4208</v>
      </c>
    </row>
    <row r="2607" spans="1:1" x14ac:dyDescent="0.3">
      <c r="A2607" t="s">
        <v>4209</v>
      </c>
    </row>
    <row r="2608" spans="1:1" x14ac:dyDescent="0.3">
      <c r="A2608" t="s">
        <v>4210</v>
      </c>
    </row>
    <row r="2609" spans="1:1" x14ac:dyDescent="0.3">
      <c r="A2609" t="s">
        <v>4211</v>
      </c>
    </row>
    <row r="2610" spans="1:1" x14ac:dyDescent="0.3">
      <c r="A2610" t="s">
        <v>4212</v>
      </c>
    </row>
    <row r="2611" spans="1:1" x14ac:dyDescent="0.3">
      <c r="A2611" t="s">
        <v>4213</v>
      </c>
    </row>
    <row r="2612" spans="1:1" x14ac:dyDescent="0.3">
      <c r="A2612" t="s">
        <v>4214</v>
      </c>
    </row>
    <row r="2613" spans="1:1" x14ac:dyDescent="0.3">
      <c r="A2613" t="s">
        <v>4215</v>
      </c>
    </row>
    <row r="2614" spans="1:1" x14ac:dyDescent="0.3">
      <c r="A2614" t="s">
        <v>4216</v>
      </c>
    </row>
    <row r="2615" spans="1:1" x14ac:dyDescent="0.3">
      <c r="A2615" t="s">
        <v>4217</v>
      </c>
    </row>
    <row r="2616" spans="1:1" x14ac:dyDescent="0.3">
      <c r="A2616" t="s">
        <v>4218</v>
      </c>
    </row>
    <row r="2617" spans="1:1" x14ac:dyDescent="0.3">
      <c r="A2617" t="s">
        <v>4219</v>
      </c>
    </row>
    <row r="2618" spans="1:1" x14ac:dyDescent="0.3">
      <c r="A2618" t="s">
        <v>4220</v>
      </c>
    </row>
    <row r="2619" spans="1:1" x14ac:dyDescent="0.3">
      <c r="A2619" t="s">
        <v>4221</v>
      </c>
    </row>
    <row r="2620" spans="1:1" x14ac:dyDescent="0.3">
      <c r="A2620" t="s">
        <v>4222</v>
      </c>
    </row>
    <row r="2621" spans="1:1" x14ac:dyDescent="0.3">
      <c r="A2621" t="s">
        <v>4223</v>
      </c>
    </row>
    <row r="2622" spans="1:1" x14ac:dyDescent="0.3">
      <c r="A2622" t="s">
        <v>4224</v>
      </c>
    </row>
    <row r="2623" spans="1:1" x14ac:dyDescent="0.3">
      <c r="A2623" t="s">
        <v>4225</v>
      </c>
    </row>
    <row r="2624" spans="1:1" x14ac:dyDescent="0.3">
      <c r="A2624" t="s">
        <v>4226</v>
      </c>
    </row>
    <row r="2625" spans="1:1" x14ac:dyDescent="0.3">
      <c r="A2625" t="s">
        <v>4227</v>
      </c>
    </row>
    <row r="2626" spans="1:1" x14ac:dyDescent="0.3">
      <c r="A2626" t="s">
        <v>4228</v>
      </c>
    </row>
    <row r="2627" spans="1:1" x14ac:dyDescent="0.3">
      <c r="A2627" t="s">
        <v>4229</v>
      </c>
    </row>
    <row r="2628" spans="1:1" x14ac:dyDescent="0.3">
      <c r="A2628" t="s">
        <v>4230</v>
      </c>
    </row>
    <row r="2629" spans="1:1" x14ac:dyDescent="0.3">
      <c r="A2629" t="s">
        <v>4231</v>
      </c>
    </row>
    <row r="2630" spans="1:1" x14ac:dyDescent="0.3">
      <c r="A2630" t="s">
        <v>4232</v>
      </c>
    </row>
    <row r="2631" spans="1:1" x14ac:dyDescent="0.3">
      <c r="A2631" t="s">
        <v>4233</v>
      </c>
    </row>
    <row r="2632" spans="1:1" x14ac:dyDescent="0.3">
      <c r="A2632" t="s">
        <v>4234</v>
      </c>
    </row>
    <row r="2633" spans="1:1" x14ac:dyDescent="0.3">
      <c r="A2633" t="s">
        <v>4235</v>
      </c>
    </row>
    <row r="2634" spans="1:1" x14ac:dyDescent="0.3">
      <c r="A2634" t="s">
        <v>4236</v>
      </c>
    </row>
    <row r="2635" spans="1:1" x14ac:dyDescent="0.3">
      <c r="A2635" t="s">
        <v>4237</v>
      </c>
    </row>
    <row r="2636" spans="1:1" x14ac:dyDescent="0.3">
      <c r="A2636" t="s">
        <v>4238</v>
      </c>
    </row>
    <row r="2637" spans="1:1" x14ac:dyDescent="0.3">
      <c r="A2637" t="s">
        <v>4239</v>
      </c>
    </row>
    <row r="2638" spans="1:1" x14ac:dyDescent="0.3">
      <c r="A2638" t="s">
        <v>4240</v>
      </c>
    </row>
    <row r="2639" spans="1:1" x14ac:dyDescent="0.3">
      <c r="A2639" t="s">
        <v>4241</v>
      </c>
    </row>
    <row r="2640" spans="1:1" x14ac:dyDescent="0.3">
      <c r="A2640" t="s">
        <v>4242</v>
      </c>
    </row>
    <row r="2641" spans="1:1" x14ac:dyDescent="0.3">
      <c r="A2641" t="s">
        <v>4243</v>
      </c>
    </row>
    <row r="2642" spans="1:1" x14ac:dyDescent="0.3">
      <c r="A2642" t="s">
        <v>4244</v>
      </c>
    </row>
    <row r="2643" spans="1:1" x14ac:dyDescent="0.3">
      <c r="A2643" t="s">
        <v>4245</v>
      </c>
    </row>
    <row r="2644" spans="1:1" x14ac:dyDescent="0.3">
      <c r="A2644" t="s">
        <v>4246</v>
      </c>
    </row>
    <row r="2645" spans="1:1" x14ac:dyDescent="0.3">
      <c r="A2645" t="s">
        <v>4247</v>
      </c>
    </row>
    <row r="2646" spans="1:1" x14ac:dyDescent="0.3">
      <c r="A2646" t="s">
        <v>4248</v>
      </c>
    </row>
    <row r="2647" spans="1:1" x14ac:dyDescent="0.3">
      <c r="A2647" t="s">
        <v>4249</v>
      </c>
    </row>
    <row r="2648" spans="1:1" x14ac:dyDescent="0.3">
      <c r="A2648" t="s">
        <v>4250</v>
      </c>
    </row>
    <row r="2649" spans="1:1" x14ac:dyDescent="0.3">
      <c r="A2649" t="s">
        <v>4251</v>
      </c>
    </row>
    <row r="2650" spans="1:1" x14ac:dyDescent="0.3">
      <c r="A2650" t="s">
        <v>4252</v>
      </c>
    </row>
    <row r="2651" spans="1:1" x14ac:dyDescent="0.3">
      <c r="A2651" t="s">
        <v>4253</v>
      </c>
    </row>
    <row r="2652" spans="1:1" x14ac:dyDescent="0.3">
      <c r="A2652" t="s">
        <v>4254</v>
      </c>
    </row>
    <row r="2653" spans="1:1" x14ac:dyDescent="0.3">
      <c r="A2653" t="s">
        <v>4255</v>
      </c>
    </row>
    <row r="2654" spans="1:1" x14ac:dyDescent="0.3">
      <c r="A2654" t="s">
        <v>4256</v>
      </c>
    </row>
    <row r="2655" spans="1:1" x14ac:dyDescent="0.3">
      <c r="A2655" t="s">
        <v>4257</v>
      </c>
    </row>
    <row r="2656" spans="1:1" x14ac:dyDescent="0.3">
      <c r="A2656" t="s">
        <v>4258</v>
      </c>
    </row>
    <row r="2657" spans="1:1" x14ac:dyDescent="0.3">
      <c r="A2657" t="s">
        <v>4259</v>
      </c>
    </row>
    <row r="2658" spans="1:1" x14ac:dyDescent="0.3">
      <c r="A2658" t="s">
        <v>4260</v>
      </c>
    </row>
    <row r="2659" spans="1:1" x14ac:dyDescent="0.3">
      <c r="A2659" t="s">
        <v>4261</v>
      </c>
    </row>
    <row r="2660" spans="1:1" x14ac:dyDescent="0.3">
      <c r="A2660" t="s">
        <v>4262</v>
      </c>
    </row>
    <row r="2661" spans="1:1" x14ac:dyDescent="0.3">
      <c r="A2661" t="s">
        <v>4263</v>
      </c>
    </row>
    <row r="2662" spans="1:1" x14ac:dyDescent="0.3">
      <c r="A2662" t="s">
        <v>4264</v>
      </c>
    </row>
    <row r="2663" spans="1:1" x14ac:dyDescent="0.3">
      <c r="A2663" t="s">
        <v>4265</v>
      </c>
    </row>
    <row r="2664" spans="1:1" x14ac:dyDescent="0.3">
      <c r="A2664" t="s">
        <v>4266</v>
      </c>
    </row>
    <row r="2665" spans="1:1" x14ac:dyDescent="0.3">
      <c r="A2665" t="s">
        <v>4267</v>
      </c>
    </row>
    <row r="2666" spans="1:1" x14ac:dyDescent="0.3">
      <c r="A2666" t="s">
        <v>4268</v>
      </c>
    </row>
    <row r="2667" spans="1:1" x14ac:dyDescent="0.3">
      <c r="A2667" t="s">
        <v>4269</v>
      </c>
    </row>
    <row r="2668" spans="1:1" x14ac:dyDescent="0.3">
      <c r="A2668" t="s">
        <v>4270</v>
      </c>
    </row>
    <row r="2669" spans="1:1" x14ac:dyDescent="0.3">
      <c r="A2669" t="s">
        <v>4271</v>
      </c>
    </row>
    <row r="2670" spans="1:1" x14ac:dyDescent="0.3">
      <c r="A2670" t="s">
        <v>4272</v>
      </c>
    </row>
    <row r="2671" spans="1:1" x14ac:dyDescent="0.3">
      <c r="A2671" t="s">
        <v>4273</v>
      </c>
    </row>
    <row r="2672" spans="1:1" x14ac:dyDescent="0.3">
      <c r="A2672" t="s">
        <v>4274</v>
      </c>
    </row>
    <row r="2673" spans="1:1" x14ac:dyDescent="0.3">
      <c r="A2673" t="s">
        <v>4275</v>
      </c>
    </row>
    <row r="2674" spans="1:1" x14ac:dyDescent="0.3">
      <c r="A2674" t="s">
        <v>4276</v>
      </c>
    </row>
    <row r="2675" spans="1:1" x14ac:dyDescent="0.3">
      <c r="A2675" t="s">
        <v>4277</v>
      </c>
    </row>
    <row r="2676" spans="1:1" x14ac:dyDescent="0.3">
      <c r="A2676" t="s">
        <v>4278</v>
      </c>
    </row>
    <row r="2677" spans="1:1" x14ac:dyDescent="0.3">
      <c r="A2677" t="s">
        <v>4279</v>
      </c>
    </row>
    <row r="2678" spans="1:1" x14ac:dyDescent="0.3">
      <c r="A2678" t="s">
        <v>4280</v>
      </c>
    </row>
    <row r="2679" spans="1:1" x14ac:dyDescent="0.3">
      <c r="A2679" t="s">
        <v>4281</v>
      </c>
    </row>
    <row r="2680" spans="1:1" x14ac:dyDescent="0.3">
      <c r="A2680" t="s">
        <v>4282</v>
      </c>
    </row>
    <row r="2681" spans="1:1" x14ac:dyDescent="0.3">
      <c r="A2681" t="s">
        <v>4283</v>
      </c>
    </row>
    <row r="2682" spans="1:1" x14ac:dyDescent="0.3">
      <c r="A2682" t="s">
        <v>4284</v>
      </c>
    </row>
    <row r="2683" spans="1:1" x14ac:dyDescent="0.3">
      <c r="A2683" t="s">
        <v>4285</v>
      </c>
    </row>
    <row r="2684" spans="1:1" x14ac:dyDescent="0.3">
      <c r="A2684" t="s">
        <v>4286</v>
      </c>
    </row>
    <row r="2685" spans="1:1" x14ac:dyDescent="0.3">
      <c r="A2685" t="s">
        <v>4287</v>
      </c>
    </row>
    <row r="2686" spans="1:1" x14ac:dyDescent="0.3">
      <c r="A2686" t="s">
        <v>4288</v>
      </c>
    </row>
    <row r="2687" spans="1:1" x14ac:dyDescent="0.3">
      <c r="A2687" t="s">
        <v>4289</v>
      </c>
    </row>
    <row r="2688" spans="1:1" x14ac:dyDescent="0.3">
      <c r="A2688" t="s">
        <v>4290</v>
      </c>
    </row>
    <row r="2689" spans="1:1" x14ac:dyDescent="0.3">
      <c r="A2689" t="s">
        <v>4291</v>
      </c>
    </row>
    <row r="2690" spans="1:1" x14ac:dyDescent="0.3">
      <c r="A2690" t="s">
        <v>4292</v>
      </c>
    </row>
    <row r="2691" spans="1:1" x14ac:dyDescent="0.3">
      <c r="A2691" t="s">
        <v>4293</v>
      </c>
    </row>
    <row r="2692" spans="1:1" x14ac:dyDescent="0.3">
      <c r="A2692" t="s">
        <v>4294</v>
      </c>
    </row>
    <row r="2693" spans="1:1" x14ac:dyDescent="0.3">
      <c r="A2693" t="s">
        <v>4295</v>
      </c>
    </row>
    <row r="2694" spans="1:1" x14ac:dyDescent="0.3">
      <c r="A2694" t="s">
        <v>4296</v>
      </c>
    </row>
    <row r="2695" spans="1:1" x14ac:dyDescent="0.3">
      <c r="A2695" t="s">
        <v>4297</v>
      </c>
    </row>
    <row r="2696" spans="1:1" x14ac:dyDescent="0.3">
      <c r="A2696" t="s">
        <v>4298</v>
      </c>
    </row>
    <row r="2697" spans="1:1" x14ac:dyDescent="0.3">
      <c r="A2697" t="s">
        <v>4299</v>
      </c>
    </row>
    <row r="2698" spans="1:1" x14ac:dyDescent="0.3">
      <c r="A2698" t="s">
        <v>4300</v>
      </c>
    </row>
    <row r="2699" spans="1:1" x14ac:dyDescent="0.3">
      <c r="A2699" t="s">
        <v>4301</v>
      </c>
    </row>
    <row r="2700" spans="1:1" x14ac:dyDescent="0.3">
      <c r="A2700" t="s">
        <v>4302</v>
      </c>
    </row>
    <row r="2701" spans="1:1" x14ac:dyDescent="0.3">
      <c r="A2701" t="s">
        <v>4303</v>
      </c>
    </row>
    <row r="2702" spans="1:1" x14ac:dyDescent="0.3">
      <c r="A2702" t="s">
        <v>4304</v>
      </c>
    </row>
    <row r="2703" spans="1:1" x14ac:dyDescent="0.3">
      <c r="A2703" t="s">
        <v>4305</v>
      </c>
    </row>
    <row r="2704" spans="1:1" x14ac:dyDescent="0.3">
      <c r="A2704" t="s">
        <v>4306</v>
      </c>
    </row>
    <row r="2705" spans="1:1" x14ac:dyDescent="0.3">
      <c r="A2705" t="s">
        <v>4307</v>
      </c>
    </row>
    <row r="2706" spans="1:1" x14ac:dyDescent="0.3">
      <c r="A2706" t="s">
        <v>4308</v>
      </c>
    </row>
    <row r="2707" spans="1:1" x14ac:dyDescent="0.3">
      <c r="A2707" t="s">
        <v>4309</v>
      </c>
    </row>
    <row r="2708" spans="1:1" x14ac:dyDescent="0.3">
      <c r="A2708" t="s">
        <v>4310</v>
      </c>
    </row>
    <row r="2709" spans="1:1" x14ac:dyDescent="0.3">
      <c r="A2709" t="s">
        <v>4311</v>
      </c>
    </row>
    <row r="2710" spans="1:1" x14ac:dyDescent="0.3">
      <c r="A2710" t="s">
        <v>4312</v>
      </c>
    </row>
    <row r="2711" spans="1:1" x14ac:dyDescent="0.3">
      <c r="A2711" t="s">
        <v>4313</v>
      </c>
    </row>
    <row r="2712" spans="1:1" x14ac:dyDescent="0.3">
      <c r="A2712" t="s">
        <v>4314</v>
      </c>
    </row>
    <row r="2713" spans="1:1" x14ac:dyDescent="0.3">
      <c r="A2713" t="s">
        <v>4315</v>
      </c>
    </row>
    <row r="2714" spans="1:1" x14ac:dyDescent="0.3">
      <c r="A2714" t="s">
        <v>4316</v>
      </c>
    </row>
    <row r="2715" spans="1:1" x14ac:dyDescent="0.3">
      <c r="A2715" t="s">
        <v>4317</v>
      </c>
    </row>
    <row r="2716" spans="1:1" x14ac:dyDescent="0.3">
      <c r="A2716" t="s">
        <v>4318</v>
      </c>
    </row>
    <row r="2717" spans="1:1" x14ac:dyDescent="0.3">
      <c r="A2717" t="s">
        <v>4319</v>
      </c>
    </row>
    <row r="2718" spans="1:1" x14ac:dyDescent="0.3">
      <c r="A2718" t="s">
        <v>4320</v>
      </c>
    </row>
    <row r="2719" spans="1:1" x14ac:dyDescent="0.3">
      <c r="A2719" t="s">
        <v>4321</v>
      </c>
    </row>
    <row r="2720" spans="1:1" x14ac:dyDescent="0.3">
      <c r="A2720" t="s">
        <v>4322</v>
      </c>
    </row>
    <row r="2721" spans="1:1" x14ac:dyDescent="0.3">
      <c r="A2721" t="s">
        <v>4323</v>
      </c>
    </row>
    <row r="2722" spans="1:1" x14ac:dyDescent="0.3">
      <c r="A2722" t="s">
        <v>4324</v>
      </c>
    </row>
    <row r="2723" spans="1:1" x14ac:dyDescent="0.3">
      <c r="A2723" t="s">
        <v>4325</v>
      </c>
    </row>
    <row r="2724" spans="1:1" x14ac:dyDescent="0.3">
      <c r="A2724" t="s">
        <v>4326</v>
      </c>
    </row>
    <row r="2725" spans="1:1" x14ac:dyDescent="0.3">
      <c r="A2725" t="s">
        <v>4327</v>
      </c>
    </row>
    <row r="2726" spans="1:1" x14ac:dyDescent="0.3">
      <c r="A2726" t="s">
        <v>4328</v>
      </c>
    </row>
    <row r="2727" spans="1:1" x14ac:dyDescent="0.3">
      <c r="A2727" t="s">
        <v>4329</v>
      </c>
    </row>
    <row r="2728" spans="1:1" x14ac:dyDescent="0.3">
      <c r="A2728" t="s">
        <v>4330</v>
      </c>
    </row>
    <row r="2729" spans="1:1" x14ac:dyDescent="0.3">
      <c r="A2729" t="s">
        <v>4331</v>
      </c>
    </row>
    <row r="2730" spans="1:1" x14ac:dyDescent="0.3">
      <c r="A2730" t="s">
        <v>4332</v>
      </c>
    </row>
    <row r="2731" spans="1:1" x14ac:dyDescent="0.3">
      <c r="A2731" t="s">
        <v>4333</v>
      </c>
    </row>
    <row r="2732" spans="1:1" x14ac:dyDescent="0.3">
      <c r="A2732" t="s">
        <v>4334</v>
      </c>
    </row>
    <row r="2733" spans="1:1" x14ac:dyDescent="0.3">
      <c r="A2733" t="s">
        <v>4335</v>
      </c>
    </row>
    <row r="2734" spans="1:1" x14ac:dyDescent="0.3">
      <c r="A2734" t="s">
        <v>4336</v>
      </c>
    </row>
    <row r="2735" spans="1:1" x14ac:dyDescent="0.3">
      <c r="A2735" t="s">
        <v>4337</v>
      </c>
    </row>
    <row r="2736" spans="1:1" x14ac:dyDescent="0.3">
      <c r="A2736" t="s">
        <v>4338</v>
      </c>
    </row>
    <row r="2737" spans="1:1" x14ac:dyDescent="0.3">
      <c r="A2737" t="s">
        <v>4339</v>
      </c>
    </row>
    <row r="2738" spans="1:1" x14ac:dyDescent="0.3">
      <c r="A2738" t="s">
        <v>4340</v>
      </c>
    </row>
    <row r="2739" spans="1:1" x14ac:dyDescent="0.3">
      <c r="A2739" t="s">
        <v>4341</v>
      </c>
    </row>
    <row r="2740" spans="1:1" x14ac:dyDescent="0.3">
      <c r="A2740" t="s">
        <v>4342</v>
      </c>
    </row>
    <row r="2741" spans="1:1" x14ac:dyDescent="0.3">
      <c r="A2741" t="s">
        <v>4343</v>
      </c>
    </row>
    <row r="2742" spans="1:1" x14ac:dyDescent="0.3">
      <c r="A2742" t="s">
        <v>4344</v>
      </c>
    </row>
    <row r="2743" spans="1:1" x14ac:dyDescent="0.3">
      <c r="A2743" t="s">
        <v>4345</v>
      </c>
    </row>
    <row r="2744" spans="1:1" x14ac:dyDescent="0.3">
      <c r="A2744" t="s">
        <v>4346</v>
      </c>
    </row>
    <row r="2745" spans="1:1" x14ac:dyDescent="0.3">
      <c r="A2745" t="s">
        <v>4347</v>
      </c>
    </row>
    <row r="2746" spans="1:1" x14ac:dyDescent="0.3">
      <c r="A2746" t="s">
        <v>4348</v>
      </c>
    </row>
    <row r="2747" spans="1:1" x14ac:dyDescent="0.3">
      <c r="A2747" t="s">
        <v>4349</v>
      </c>
    </row>
    <row r="2748" spans="1:1" x14ac:dyDescent="0.3">
      <c r="A2748" t="s">
        <v>4350</v>
      </c>
    </row>
    <row r="2749" spans="1:1" x14ac:dyDescent="0.3">
      <c r="A2749" t="s">
        <v>4351</v>
      </c>
    </row>
    <row r="2750" spans="1:1" x14ac:dyDescent="0.3">
      <c r="A2750" t="s">
        <v>4352</v>
      </c>
    </row>
    <row r="2751" spans="1:1" x14ac:dyDescent="0.3">
      <c r="A2751" t="s">
        <v>4353</v>
      </c>
    </row>
    <row r="2752" spans="1:1" x14ac:dyDescent="0.3">
      <c r="A2752" t="s">
        <v>4354</v>
      </c>
    </row>
    <row r="2753" spans="1:1" x14ac:dyDescent="0.3">
      <c r="A2753" t="s">
        <v>4355</v>
      </c>
    </row>
    <row r="2754" spans="1:1" x14ac:dyDescent="0.3">
      <c r="A2754" t="s">
        <v>4356</v>
      </c>
    </row>
    <row r="2755" spans="1:1" x14ac:dyDescent="0.3">
      <c r="A2755" t="s">
        <v>4357</v>
      </c>
    </row>
    <row r="2756" spans="1:1" x14ac:dyDescent="0.3">
      <c r="A2756" t="s">
        <v>4358</v>
      </c>
    </row>
    <row r="2757" spans="1:1" x14ac:dyDescent="0.3">
      <c r="A2757" t="s">
        <v>4359</v>
      </c>
    </row>
    <row r="2758" spans="1:1" x14ac:dyDescent="0.3">
      <c r="A2758" t="s">
        <v>4360</v>
      </c>
    </row>
    <row r="2759" spans="1:1" x14ac:dyDescent="0.3">
      <c r="A2759" t="s">
        <v>4361</v>
      </c>
    </row>
    <row r="2760" spans="1:1" x14ac:dyDescent="0.3">
      <c r="A2760" t="s">
        <v>4362</v>
      </c>
    </row>
    <row r="2761" spans="1:1" x14ac:dyDescent="0.3">
      <c r="A2761" t="s">
        <v>4363</v>
      </c>
    </row>
    <row r="2762" spans="1:1" x14ac:dyDescent="0.3">
      <c r="A2762" t="s">
        <v>4364</v>
      </c>
    </row>
    <row r="2763" spans="1:1" x14ac:dyDescent="0.3">
      <c r="A2763" t="s">
        <v>4365</v>
      </c>
    </row>
    <row r="2764" spans="1:1" x14ac:dyDescent="0.3">
      <c r="A2764" t="s">
        <v>4366</v>
      </c>
    </row>
    <row r="2765" spans="1:1" x14ac:dyDescent="0.3">
      <c r="A2765" t="s">
        <v>4367</v>
      </c>
    </row>
    <row r="2766" spans="1:1" x14ac:dyDescent="0.3">
      <c r="A2766" t="s">
        <v>4368</v>
      </c>
    </row>
    <row r="2767" spans="1:1" x14ac:dyDescent="0.3">
      <c r="A2767" t="s">
        <v>4369</v>
      </c>
    </row>
    <row r="2768" spans="1:1" x14ac:dyDescent="0.3">
      <c r="A2768" t="s">
        <v>4370</v>
      </c>
    </row>
    <row r="2769" spans="1:1" x14ac:dyDescent="0.3">
      <c r="A2769" t="s">
        <v>4371</v>
      </c>
    </row>
    <row r="2770" spans="1:1" x14ac:dyDescent="0.3">
      <c r="A2770" t="s">
        <v>4372</v>
      </c>
    </row>
    <row r="2771" spans="1:1" x14ac:dyDescent="0.3">
      <c r="A2771" t="s">
        <v>4373</v>
      </c>
    </row>
    <row r="2772" spans="1:1" x14ac:dyDescent="0.3">
      <c r="A2772" t="s">
        <v>4374</v>
      </c>
    </row>
    <row r="2773" spans="1:1" x14ac:dyDescent="0.3">
      <c r="A2773" t="s">
        <v>4375</v>
      </c>
    </row>
    <row r="2774" spans="1:1" x14ac:dyDescent="0.3">
      <c r="A2774" t="s">
        <v>4376</v>
      </c>
    </row>
    <row r="2775" spans="1:1" x14ac:dyDescent="0.3">
      <c r="A2775" t="s">
        <v>4377</v>
      </c>
    </row>
    <row r="2776" spans="1:1" x14ac:dyDescent="0.3">
      <c r="A2776" t="s">
        <v>4378</v>
      </c>
    </row>
    <row r="2777" spans="1:1" x14ac:dyDescent="0.3">
      <c r="A2777" t="s">
        <v>4379</v>
      </c>
    </row>
    <row r="2778" spans="1:1" x14ac:dyDescent="0.3">
      <c r="A2778" t="s">
        <v>4380</v>
      </c>
    </row>
    <row r="2779" spans="1:1" x14ac:dyDescent="0.3">
      <c r="A2779" t="s">
        <v>4381</v>
      </c>
    </row>
    <row r="2780" spans="1:1" x14ac:dyDescent="0.3">
      <c r="A2780" t="s">
        <v>4382</v>
      </c>
    </row>
    <row r="2781" spans="1:1" x14ac:dyDescent="0.3">
      <c r="A2781" t="s">
        <v>4383</v>
      </c>
    </row>
    <row r="2782" spans="1:1" x14ac:dyDescent="0.3">
      <c r="A2782" t="s">
        <v>4384</v>
      </c>
    </row>
    <row r="2783" spans="1:1" x14ac:dyDescent="0.3">
      <c r="A2783" t="s">
        <v>4385</v>
      </c>
    </row>
    <row r="2784" spans="1:1" x14ac:dyDescent="0.3">
      <c r="A2784" t="s">
        <v>4386</v>
      </c>
    </row>
    <row r="2785" spans="1:1" x14ac:dyDescent="0.3">
      <c r="A2785" t="s">
        <v>4387</v>
      </c>
    </row>
    <row r="2786" spans="1:1" x14ac:dyDescent="0.3">
      <c r="A2786" t="s">
        <v>4388</v>
      </c>
    </row>
    <row r="2787" spans="1:1" x14ac:dyDescent="0.3">
      <c r="A2787" t="s">
        <v>4389</v>
      </c>
    </row>
    <row r="2788" spans="1:1" x14ac:dyDescent="0.3">
      <c r="A2788" t="s">
        <v>4390</v>
      </c>
    </row>
    <row r="2789" spans="1:1" x14ac:dyDescent="0.3">
      <c r="A2789" t="s">
        <v>4391</v>
      </c>
    </row>
    <row r="2790" spans="1:1" x14ac:dyDescent="0.3">
      <c r="A2790" t="s">
        <v>4392</v>
      </c>
    </row>
    <row r="2791" spans="1:1" x14ac:dyDescent="0.3">
      <c r="A2791" t="s">
        <v>4393</v>
      </c>
    </row>
    <row r="2792" spans="1:1" x14ac:dyDescent="0.3">
      <c r="A2792" t="s">
        <v>4394</v>
      </c>
    </row>
    <row r="2793" spans="1:1" x14ac:dyDescent="0.3">
      <c r="A2793" t="s">
        <v>4395</v>
      </c>
    </row>
    <row r="2794" spans="1:1" x14ac:dyDescent="0.3">
      <c r="A2794" t="s">
        <v>4396</v>
      </c>
    </row>
    <row r="2795" spans="1:1" x14ac:dyDescent="0.3">
      <c r="A2795" t="s">
        <v>4397</v>
      </c>
    </row>
    <row r="2796" spans="1:1" x14ac:dyDescent="0.3">
      <c r="A2796" t="s">
        <v>4398</v>
      </c>
    </row>
    <row r="2797" spans="1:1" x14ac:dyDescent="0.3">
      <c r="A2797" t="s">
        <v>4399</v>
      </c>
    </row>
    <row r="2798" spans="1:1" x14ac:dyDescent="0.3">
      <c r="A2798" t="s">
        <v>4400</v>
      </c>
    </row>
    <row r="2799" spans="1:1" x14ac:dyDescent="0.3">
      <c r="A2799" t="s">
        <v>4401</v>
      </c>
    </row>
    <row r="2800" spans="1:1" x14ac:dyDescent="0.3">
      <c r="A2800" t="s">
        <v>4402</v>
      </c>
    </row>
    <row r="2801" spans="1:1" x14ac:dyDescent="0.3">
      <c r="A2801" t="s">
        <v>4403</v>
      </c>
    </row>
    <row r="2802" spans="1:1" x14ac:dyDescent="0.3">
      <c r="A2802" t="s">
        <v>4404</v>
      </c>
    </row>
    <row r="2803" spans="1:1" x14ac:dyDescent="0.3">
      <c r="A2803" t="s">
        <v>4405</v>
      </c>
    </row>
    <row r="2804" spans="1:1" x14ac:dyDescent="0.3">
      <c r="A2804" t="s">
        <v>4406</v>
      </c>
    </row>
    <row r="2805" spans="1:1" x14ac:dyDescent="0.3">
      <c r="A2805" t="s">
        <v>4407</v>
      </c>
    </row>
    <row r="2806" spans="1:1" x14ac:dyDescent="0.3">
      <c r="A2806" t="s">
        <v>4408</v>
      </c>
    </row>
    <row r="2807" spans="1:1" x14ac:dyDescent="0.3">
      <c r="A2807" t="s">
        <v>4409</v>
      </c>
    </row>
    <row r="2808" spans="1:1" x14ac:dyDescent="0.3">
      <c r="A2808" t="s">
        <v>4410</v>
      </c>
    </row>
    <row r="2809" spans="1:1" x14ac:dyDescent="0.3">
      <c r="A2809" t="s">
        <v>4411</v>
      </c>
    </row>
    <row r="2810" spans="1:1" x14ac:dyDescent="0.3">
      <c r="A2810" t="s">
        <v>4412</v>
      </c>
    </row>
    <row r="2811" spans="1:1" x14ac:dyDescent="0.3">
      <c r="A2811" t="s">
        <v>4413</v>
      </c>
    </row>
    <row r="2812" spans="1:1" x14ac:dyDescent="0.3">
      <c r="A2812" t="s">
        <v>4414</v>
      </c>
    </row>
    <row r="2813" spans="1:1" x14ac:dyDescent="0.3">
      <c r="A2813" t="s">
        <v>4415</v>
      </c>
    </row>
    <row r="2814" spans="1:1" x14ac:dyDescent="0.3">
      <c r="A2814" t="s">
        <v>4416</v>
      </c>
    </row>
    <row r="2815" spans="1:1" x14ac:dyDescent="0.3">
      <c r="A2815" t="s">
        <v>4417</v>
      </c>
    </row>
    <row r="2816" spans="1:1" x14ac:dyDescent="0.3">
      <c r="A2816" t="s">
        <v>4418</v>
      </c>
    </row>
    <row r="2817" spans="1:1" x14ac:dyDescent="0.3">
      <c r="A2817" t="s">
        <v>4419</v>
      </c>
    </row>
    <row r="2818" spans="1:1" x14ac:dyDescent="0.3">
      <c r="A2818" t="s">
        <v>4420</v>
      </c>
    </row>
    <row r="2819" spans="1:1" x14ac:dyDescent="0.3">
      <c r="A2819" t="s">
        <v>4421</v>
      </c>
    </row>
    <row r="2820" spans="1:1" x14ac:dyDescent="0.3">
      <c r="A2820" t="s">
        <v>4422</v>
      </c>
    </row>
    <row r="2821" spans="1:1" x14ac:dyDescent="0.3">
      <c r="A2821" t="s">
        <v>4423</v>
      </c>
    </row>
    <row r="2822" spans="1:1" x14ac:dyDescent="0.3">
      <c r="A2822" t="s">
        <v>4424</v>
      </c>
    </row>
    <row r="2823" spans="1:1" x14ac:dyDescent="0.3">
      <c r="A2823" t="s">
        <v>4425</v>
      </c>
    </row>
    <row r="2824" spans="1:1" x14ac:dyDescent="0.3">
      <c r="A2824" t="s">
        <v>4426</v>
      </c>
    </row>
    <row r="2825" spans="1:1" x14ac:dyDescent="0.3">
      <c r="A2825" t="s">
        <v>4427</v>
      </c>
    </row>
    <row r="2826" spans="1:1" x14ac:dyDescent="0.3">
      <c r="A2826" t="s">
        <v>4428</v>
      </c>
    </row>
    <row r="2827" spans="1:1" x14ac:dyDescent="0.3">
      <c r="A2827" t="s">
        <v>4429</v>
      </c>
    </row>
    <row r="2828" spans="1:1" x14ac:dyDescent="0.3">
      <c r="A2828" t="s">
        <v>4430</v>
      </c>
    </row>
    <row r="2829" spans="1:1" x14ac:dyDescent="0.3">
      <c r="A2829" t="s">
        <v>4431</v>
      </c>
    </row>
    <row r="2830" spans="1:1" x14ac:dyDescent="0.3">
      <c r="A2830" t="s">
        <v>4432</v>
      </c>
    </row>
    <row r="2831" spans="1:1" x14ac:dyDescent="0.3">
      <c r="A2831" t="s">
        <v>4433</v>
      </c>
    </row>
    <row r="2832" spans="1:1" x14ac:dyDescent="0.3">
      <c r="A2832" t="s">
        <v>4434</v>
      </c>
    </row>
    <row r="2833" spans="1:1" x14ac:dyDescent="0.3">
      <c r="A2833" t="s">
        <v>4435</v>
      </c>
    </row>
    <row r="2834" spans="1:1" x14ac:dyDescent="0.3">
      <c r="A2834" t="s">
        <v>4436</v>
      </c>
    </row>
    <row r="2835" spans="1:1" x14ac:dyDescent="0.3">
      <c r="A2835" t="s">
        <v>4437</v>
      </c>
    </row>
    <row r="2836" spans="1:1" x14ac:dyDescent="0.3">
      <c r="A2836" t="s">
        <v>4438</v>
      </c>
    </row>
    <row r="2837" spans="1:1" x14ac:dyDescent="0.3">
      <c r="A2837" t="s">
        <v>4439</v>
      </c>
    </row>
    <row r="2838" spans="1:1" x14ac:dyDescent="0.3">
      <c r="A2838" t="s">
        <v>4440</v>
      </c>
    </row>
    <row r="2839" spans="1:1" x14ac:dyDescent="0.3">
      <c r="A2839" t="s">
        <v>4441</v>
      </c>
    </row>
    <row r="2840" spans="1:1" x14ac:dyDescent="0.3">
      <c r="A2840" t="s">
        <v>4442</v>
      </c>
    </row>
    <row r="2841" spans="1:1" x14ac:dyDescent="0.3">
      <c r="A2841" t="s">
        <v>4443</v>
      </c>
    </row>
    <row r="2842" spans="1:1" x14ac:dyDescent="0.3">
      <c r="A2842" t="s">
        <v>4444</v>
      </c>
    </row>
    <row r="2843" spans="1:1" x14ac:dyDescent="0.3">
      <c r="A2843" t="s">
        <v>4445</v>
      </c>
    </row>
    <row r="2844" spans="1:1" x14ac:dyDescent="0.3">
      <c r="A2844" t="s">
        <v>4446</v>
      </c>
    </row>
    <row r="2845" spans="1:1" x14ac:dyDescent="0.3">
      <c r="A2845" t="s">
        <v>4447</v>
      </c>
    </row>
    <row r="2846" spans="1:1" x14ac:dyDescent="0.3">
      <c r="A2846" t="s">
        <v>4448</v>
      </c>
    </row>
    <row r="2847" spans="1:1" x14ac:dyDescent="0.3">
      <c r="A2847" t="s">
        <v>4449</v>
      </c>
    </row>
    <row r="2848" spans="1:1" x14ac:dyDescent="0.3">
      <c r="A2848" t="s">
        <v>4450</v>
      </c>
    </row>
    <row r="2849" spans="1:1" x14ac:dyDescent="0.3">
      <c r="A2849" t="s">
        <v>4451</v>
      </c>
    </row>
    <row r="2850" spans="1:1" x14ac:dyDescent="0.3">
      <c r="A2850" t="s">
        <v>4452</v>
      </c>
    </row>
    <row r="2851" spans="1:1" x14ac:dyDescent="0.3">
      <c r="A2851" t="s">
        <v>4453</v>
      </c>
    </row>
    <row r="2852" spans="1:1" x14ac:dyDescent="0.3">
      <c r="A2852" t="s">
        <v>4454</v>
      </c>
    </row>
    <row r="2853" spans="1:1" x14ac:dyDescent="0.3">
      <c r="A2853" t="s">
        <v>4455</v>
      </c>
    </row>
    <row r="2854" spans="1:1" x14ac:dyDescent="0.3">
      <c r="A2854" t="s">
        <v>4456</v>
      </c>
    </row>
    <row r="2855" spans="1:1" x14ac:dyDescent="0.3">
      <c r="A2855" t="s">
        <v>4457</v>
      </c>
    </row>
    <row r="2856" spans="1:1" x14ac:dyDescent="0.3">
      <c r="A2856" t="s">
        <v>4458</v>
      </c>
    </row>
    <row r="2857" spans="1:1" x14ac:dyDescent="0.3">
      <c r="A2857" t="s">
        <v>4459</v>
      </c>
    </row>
    <row r="2858" spans="1:1" x14ac:dyDescent="0.3">
      <c r="A2858" t="s">
        <v>4460</v>
      </c>
    </row>
    <row r="2859" spans="1:1" x14ac:dyDescent="0.3">
      <c r="A2859" t="s">
        <v>4461</v>
      </c>
    </row>
    <row r="2860" spans="1:1" x14ac:dyDescent="0.3">
      <c r="A2860" t="s">
        <v>4462</v>
      </c>
    </row>
    <row r="2861" spans="1:1" x14ac:dyDescent="0.3">
      <c r="A2861" t="s">
        <v>4463</v>
      </c>
    </row>
    <row r="2862" spans="1:1" x14ac:dyDescent="0.3">
      <c r="A2862" t="s">
        <v>4464</v>
      </c>
    </row>
    <row r="2863" spans="1:1" x14ac:dyDescent="0.3">
      <c r="A2863" t="s">
        <v>4465</v>
      </c>
    </row>
    <row r="2864" spans="1:1" x14ac:dyDescent="0.3">
      <c r="A2864" t="s">
        <v>4466</v>
      </c>
    </row>
    <row r="2865" spans="1:1" x14ac:dyDescent="0.3">
      <c r="A2865" t="s">
        <v>4467</v>
      </c>
    </row>
    <row r="2866" spans="1:1" x14ac:dyDescent="0.3">
      <c r="A2866" t="s">
        <v>4468</v>
      </c>
    </row>
    <row r="2867" spans="1:1" x14ac:dyDescent="0.3">
      <c r="A2867" t="s">
        <v>4469</v>
      </c>
    </row>
    <row r="2868" spans="1:1" x14ac:dyDescent="0.3">
      <c r="A2868" t="s">
        <v>4470</v>
      </c>
    </row>
    <row r="2869" spans="1:1" x14ac:dyDescent="0.3">
      <c r="A2869" t="s">
        <v>4471</v>
      </c>
    </row>
    <row r="2870" spans="1:1" x14ac:dyDescent="0.3">
      <c r="A2870" t="s">
        <v>4472</v>
      </c>
    </row>
    <row r="2871" spans="1:1" x14ac:dyDescent="0.3">
      <c r="A2871" t="s">
        <v>4473</v>
      </c>
    </row>
    <row r="2872" spans="1:1" x14ac:dyDescent="0.3">
      <c r="A2872" t="s">
        <v>4474</v>
      </c>
    </row>
    <row r="2873" spans="1:1" x14ac:dyDescent="0.3">
      <c r="A2873" t="s">
        <v>4475</v>
      </c>
    </row>
    <row r="2874" spans="1:1" x14ac:dyDescent="0.3">
      <c r="A2874" t="s">
        <v>4476</v>
      </c>
    </row>
    <row r="2875" spans="1:1" x14ac:dyDescent="0.3">
      <c r="A2875" t="s">
        <v>4477</v>
      </c>
    </row>
    <row r="2876" spans="1:1" x14ac:dyDescent="0.3">
      <c r="A2876" t="s">
        <v>4478</v>
      </c>
    </row>
    <row r="2877" spans="1:1" x14ac:dyDescent="0.3">
      <c r="A2877" t="s">
        <v>4479</v>
      </c>
    </row>
    <row r="2878" spans="1:1" x14ac:dyDescent="0.3">
      <c r="A2878" t="s">
        <v>4480</v>
      </c>
    </row>
    <row r="2879" spans="1:1" x14ac:dyDescent="0.3">
      <c r="A2879" t="s">
        <v>4481</v>
      </c>
    </row>
    <row r="2880" spans="1:1" x14ac:dyDescent="0.3">
      <c r="A2880" t="s">
        <v>4482</v>
      </c>
    </row>
    <row r="2881" spans="1:1" x14ac:dyDescent="0.3">
      <c r="A2881" t="s">
        <v>4483</v>
      </c>
    </row>
    <row r="2882" spans="1:1" x14ac:dyDescent="0.3">
      <c r="A2882" t="s">
        <v>4484</v>
      </c>
    </row>
    <row r="2883" spans="1:1" x14ac:dyDescent="0.3">
      <c r="A2883" t="s">
        <v>4485</v>
      </c>
    </row>
    <row r="2884" spans="1:1" x14ac:dyDescent="0.3">
      <c r="A2884" t="s">
        <v>4486</v>
      </c>
    </row>
    <row r="2885" spans="1:1" x14ac:dyDescent="0.3">
      <c r="A2885" t="s">
        <v>4487</v>
      </c>
    </row>
    <row r="2886" spans="1:1" x14ac:dyDescent="0.3">
      <c r="A2886" t="s">
        <v>4488</v>
      </c>
    </row>
    <row r="2887" spans="1:1" x14ac:dyDescent="0.3">
      <c r="A2887" t="s">
        <v>4489</v>
      </c>
    </row>
    <row r="2888" spans="1:1" x14ac:dyDescent="0.3">
      <c r="A2888" t="s">
        <v>4490</v>
      </c>
    </row>
    <row r="2889" spans="1:1" x14ac:dyDescent="0.3">
      <c r="A2889" t="s">
        <v>4491</v>
      </c>
    </row>
    <row r="2890" spans="1:1" x14ac:dyDescent="0.3">
      <c r="A2890" t="s">
        <v>4492</v>
      </c>
    </row>
    <row r="2891" spans="1:1" x14ac:dyDescent="0.3">
      <c r="A2891" t="s">
        <v>4493</v>
      </c>
    </row>
    <row r="2892" spans="1:1" x14ac:dyDescent="0.3">
      <c r="A2892" t="s">
        <v>4494</v>
      </c>
    </row>
    <row r="2893" spans="1:1" x14ac:dyDescent="0.3">
      <c r="A2893" t="s">
        <v>4495</v>
      </c>
    </row>
    <row r="2894" spans="1:1" x14ac:dyDescent="0.3">
      <c r="A2894" t="s">
        <v>4496</v>
      </c>
    </row>
    <row r="2895" spans="1:1" x14ac:dyDescent="0.3">
      <c r="A2895" t="s">
        <v>4497</v>
      </c>
    </row>
    <row r="2896" spans="1:1" x14ac:dyDescent="0.3">
      <c r="A2896" t="s">
        <v>4498</v>
      </c>
    </row>
    <row r="2897" spans="1:1" x14ac:dyDescent="0.3">
      <c r="A2897" t="s">
        <v>4499</v>
      </c>
    </row>
    <row r="2898" spans="1:1" x14ac:dyDescent="0.3">
      <c r="A2898" t="s">
        <v>4500</v>
      </c>
    </row>
    <row r="2899" spans="1:1" x14ac:dyDescent="0.3">
      <c r="A2899" t="s">
        <v>4501</v>
      </c>
    </row>
    <row r="2900" spans="1:1" x14ac:dyDescent="0.3">
      <c r="A2900" t="s">
        <v>4502</v>
      </c>
    </row>
    <row r="2901" spans="1:1" x14ac:dyDescent="0.3">
      <c r="A2901" t="s">
        <v>4503</v>
      </c>
    </row>
    <row r="2902" spans="1:1" x14ac:dyDescent="0.3">
      <c r="A2902" t="s">
        <v>4504</v>
      </c>
    </row>
    <row r="2903" spans="1:1" x14ac:dyDescent="0.3">
      <c r="A2903" t="s">
        <v>4505</v>
      </c>
    </row>
    <row r="2904" spans="1:1" x14ac:dyDescent="0.3">
      <c r="A2904" t="s">
        <v>4506</v>
      </c>
    </row>
    <row r="2905" spans="1:1" x14ac:dyDescent="0.3">
      <c r="A2905" t="s">
        <v>4507</v>
      </c>
    </row>
    <row r="2906" spans="1:1" x14ac:dyDescent="0.3">
      <c r="A2906" t="s">
        <v>4508</v>
      </c>
    </row>
    <row r="2907" spans="1:1" x14ac:dyDescent="0.3">
      <c r="A2907" t="s">
        <v>4509</v>
      </c>
    </row>
    <row r="2908" spans="1:1" x14ac:dyDescent="0.3">
      <c r="A2908" t="s">
        <v>4510</v>
      </c>
    </row>
    <row r="2909" spans="1:1" x14ac:dyDescent="0.3">
      <c r="A2909" t="s">
        <v>4511</v>
      </c>
    </row>
    <row r="2910" spans="1:1" x14ac:dyDescent="0.3">
      <c r="A2910" t="s">
        <v>4512</v>
      </c>
    </row>
    <row r="2911" spans="1:1" x14ac:dyDescent="0.3">
      <c r="A2911" t="s">
        <v>4513</v>
      </c>
    </row>
    <row r="2912" spans="1:1" x14ac:dyDescent="0.3">
      <c r="A2912" t="s">
        <v>4514</v>
      </c>
    </row>
    <row r="2913" spans="1:1" x14ac:dyDescent="0.3">
      <c r="A2913" t="s">
        <v>4515</v>
      </c>
    </row>
    <row r="2914" spans="1:1" x14ac:dyDescent="0.3">
      <c r="A2914" t="s">
        <v>4516</v>
      </c>
    </row>
    <row r="2915" spans="1:1" x14ac:dyDescent="0.3">
      <c r="A2915" t="s">
        <v>4517</v>
      </c>
    </row>
    <row r="2916" spans="1:1" x14ac:dyDescent="0.3">
      <c r="A2916" t="s">
        <v>4518</v>
      </c>
    </row>
    <row r="2917" spans="1:1" x14ac:dyDescent="0.3">
      <c r="A2917" t="s">
        <v>4519</v>
      </c>
    </row>
    <row r="2918" spans="1:1" x14ac:dyDescent="0.3">
      <c r="A2918" t="s">
        <v>4520</v>
      </c>
    </row>
    <row r="2919" spans="1:1" x14ac:dyDescent="0.3">
      <c r="A2919" t="s">
        <v>4521</v>
      </c>
    </row>
    <row r="2920" spans="1:1" x14ac:dyDescent="0.3">
      <c r="A2920" t="s">
        <v>4522</v>
      </c>
    </row>
    <row r="2921" spans="1:1" x14ac:dyDescent="0.3">
      <c r="A2921" t="s">
        <v>4523</v>
      </c>
    </row>
    <row r="2922" spans="1:1" x14ac:dyDescent="0.3">
      <c r="A2922" t="s">
        <v>4524</v>
      </c>
    </row>
    <row r="2923" spans="1:1" x14ac:dyDescent="0.3">
      <c r="A2923" t="s">
        <v>4525</v>
      </c>
    </row>
    <row r="2924" spans="1:1" x14ac:dyDescent="0.3">
      <c r="A2924" t="s">
        <v>4526</v>
      </c>
    </row>
    <row r="2925" spans="1:1" x14ac:dyDescent="0.3">
      <c r="A2925" t="s">
        <v>4527</v>
      </c>
    </row>
    <row r="2926" spans="1:1" x14ac:dyDescent="0.3">
      <c r="A2926" t="s">
        <v>4528</v>
      </c>
    </row>
    <row r="2927" spans="1:1" x14ac:dyDescent="0.3">
      <c r="A2927" t="s">
        <v>4529</v>
      </c>
    </row>
    <row r="2928" spans="1:1" x14ac:dyDescent="0.3">
      <c r="A2928" t="s">
        <v>4530</v>
      </c>
    </row>
    <row r="2929" spans="1:1" x14ac:dyDescent="0.3">
      <c r="A2929" t="s">
        <v>4531</v>
      </c>
    </row>
    <row r="2930" spans="1:1" x14ac:dyDescent="0.3">
      <c r="A2930" t="s">
        <v>4532</v>
      </c>
    </row>
    <row r="2931" spans="1:1" x14ac:dyDescent="0.3">
      <c r="A2931" t="s">
        <v>4533</v>
      </c>
    </row>
    <row r="2932" spans="1:1" x14ac:dyDescent="0.3">
      <c r="A2932" t="s">
        <v>4534</v>
      </c>
    </row>
    <row r="2933" spans="1:1" x14ac:dyDescent="0.3">
      <c r="A2933" t="s">
        <v>4535</v>
      </c>
    </row>
    <row r="2934" spans="1:1" x14ac:dyDescent="0.3">
      <c r="A2934" t="s">
        <v>4536</v>
      </c>
    </row>
    <row r="2935" spans="1:1" x14ac:dyDescent="0.3">
      <c r="A2935" t="s">
        <v>4537</v>
      </c>
    </row>
    <row r="2936" spans="1:1" x14ac:dyDescent="0.3">
      <c r="A2936" t="s">
        <v>4538</v>
      </c>
    </row>
    <row r="2937" spans="1:1" x14ac:dyDescent="0.3">
      <c r="A2937" t="s">
        <v>4539</v>
      </c>
    </row>
    <row r="2938" spans="1:1" x14ac:dyDescent="0.3">
      <c r="A2938" t="s">
        <v>4540</v>
      </c>
    </row>
    <row r="2939" spans="1:1" x14ac:dyDescent="0.3">
      <c r="A2939" t="s">
        <v>4541</v>
      </c>
    </row>
    <row r="2940" spans="1:1" x14ac:dyDescent="0.3">
      <c r="A2940" t="s">
        <v>4542</v>
      </c>
    </row>
    <row r="2941" spans="1:1" x14ac:dyDescent="0.3">
      <c r="A2941" t="s">
        <v>4543</v>
      </c>
    </row>
    <row r="2942" spans="1:1" x14ac:dyDescent="0.3">
      <c r="A2942" t="s">
        <v>4544</v>
      </c>
    </row>
    <row r="2943" spans="1:1" x14ac:dyDescent="0.3">
      <c r="A2943" t="s">
        <v>4545</v>
      </c>
    </row>
    <row r="2944" spans="1:1" x14ac:dyDescent="0.3">
      <c r="A2944" t="s">
        <v>4546</v>
      </c>
    </row>
    <row r="2945" spans="1:1" x14ac:dyDescent="0.3">
      <c r="A2945" t="s">
        <v>4547</v>
      </c>
    </row>
    <row r="2946" spans="1:1" x14ac:dyDescent="0.3">
      <c r="A2946" t="s">
        <v>4548</v>
      </c>
    </row>
    <row r="2947" spans="1:1" x14ac:dyDescent="0.3">
      <c r="A2947" t="s">
        <v>4549</v>
      </c>
    </row>
    <row r="2948" spans="1:1" x14ac:dyDescent="0.3">
      <c r="A2948" t="s">
        <v>4550</v>
      </c>
    </row>
    <row r="2949" spans="1:1" x14ac:dyDescent="0.3">
      <c r="A2949" t="s">
        <v>4551</v>
      </c>
    </row>
    <row r="2950" spans="1:1" x14ac:dyDescent="0.3">
      <c r="A2950" t="s">
        <v>4552</v>
      </c>
    </row>
    <row r="2951" spans="1:1" x14ac:dyDescent="0.3">
      <c r="A2951" t="s">
        <v>4553</v>
      </c>
    </row>
    <row r="2952" spans="1:1" x14ac:dyDescent="0.3">
      <c r="A2952" t="s">
        <v>4554</v>
      </c>
    </row>
    <row r="2953" spans="1:1" x14ac:dyDescent="0.3">
      <c r="A2953" t="s">
        <v>4555</v>
      </c>
    </row>
    <row r="2954" spans="1:1" x14ac:dyDescent="0.3">
      <c r="A2954" t="s">
        <v>4556</v>
      </c>
    </row>
    <row r="2955" spans="1:1" x14ac:dyDescent="0.3">
      <c r="A2955" t="s">
        <v>4557</v>
      </c>
    </row>
    <row r="2956" spans="1:1" x14ac:dyDescent="0.3">
      <c r="A2956" t="s">
        <v>4558</v>
      </c>
    </row>
    <row r="2957" spans="1:1" x14ac:dyDescent="0.3">
      <c r="A2957" t="s">
        <v>4559</v>
      </c>
    </row>
    <row r="2958" spans="1:1" x14ac:dyDescent="0.3">
      <c r="A2958" t="s">
        <v>4560</v>
      </c>
    </row>
    <row r="2959" spans="1:1" x14ac:dyDescent="0.3">
      <c r="A2959" t="s">
        <v>4561</v>
      </c>
    </row>
    <row r="2960" spans="1:1" x14ac:dyDescent="0.3">
      <c r="A2960" t="s">
        <v>4562</v>
      </c>
    </row>
    <row r="2961" spans="1:1" x14ac:dyDescent="0.3">
      <c r="A2961" t="s">
        <v>4563</v>
      </c>
    </row>
    <row r="2962" spans="1:1" x14ac:dyDescent="0.3">
      <c r="A2962" t="s">
        <v>4564</v>
      </c>
    </row>
    <row r="2963" spans="1:1" x14ac:dyDescent="0.3">
      <c r="A2963" t="s">
        <v>4565</v>
      </c>
    </row>
    <row r="2964" spans="1:1" x14ac:dyDescent="0.3">
      <c r="A2964" t="s">
        <v>4566</v>
      </c>
    </row>
    <row r="2965" spans="1:1" x14ac:dyDescent="0.3">
      <c r="A2965" t="s">
        <v>4567</v>
      </c>
    </row>
    <row r="2966" spans="1:1" x14ac:dyDescent="0.3">
      <c r="A2966" t="s">
        <v>4568</v>
      </c>
    </row>
    <row r="2967" spans="1:1" x14ac:dyDescent="0.3">
      <c r="A2967" t="s">
        <v>4569</v>
      </c>
    </row>
    <row r="2968" spans="1:1" x14ac:dyDescent="0.3">
      <c r="A2968" t="s">
        <v>4570</v>
      </c>
    </row>
    <row r="2969" spans="1:1" x14ac:dyDescent="0.3">
      <c r="A2969" t="s">
        <v>4571</v>
      </c>
    </row>
    <row r="2970" spans="1:1" x14ac:dyDescent="0.3">
      <c r="A2970" t="s">
        <v>4572</v>
      </c>
    </row>
    <row r="2971" spans="1:1" x14ac:dyDescent="0.3">
      <c r="A2971" t="s">
        <v>4573</v>
      </c>
    </row>
    <row r="2972" spans="1:1" x14ac:dyDescent="0.3">
      <c r="A2972" t="s">
        <v>4574</v>
      </c>
    </row>
    <row r="2973" spans="1:1" x14ac:dyDescent="0.3">
      <c r="A2973" t="s">
        <v>4575</v>
      </c>
    </row>
    <row r="2974" spans="1:1" x14ac:dyDescent="0.3">
      <c r="A2974" t="s">
        <v>4576</v>
      </c>
    </row>
    <row r="2975" spans="1:1" x14ac:dyDescent="0.3">
      <c r="A2975" t="s">
        <v>4577</v>
      </c>
    </row>
    <row r="2976" spans="1:1" x14ac:dyDescent="0.3">
      <c r="A2976" t="s">
        <v>4578</v>
      </c>
    </row>
    <row r="2977" spans="1:1" x14ac:dyDescent="0.3">
      <c r="A2977" t="s">
        <v>4579</v>
      </c>
    </row>
    <row r="2978" spans="1:1" x14ac:dyDescent="0.3">
      <c r="A2978" t="s">
        <v>4580</v>
      </c>
    </row>
    <row r="2979" spans="1:1" x14ac:dyDescent="0.3">
      <c r="A2979" t="s">
        <v>4581</v>
      </c>
    </row>
    <row r="2980" spans="1:1" x14ac:dyDescent="0.3">
      <c r="A2980" t="s">
        <v>4582</v>
      </c>
    </row>
    <row r="2981" spans="1:1" x14ac:dyDescent="0.3">
      <c r="A2981" t="s">
        <v>4583</v>
      </c>
    </row>
    <row r="2982" spans="1:1" x14ac:dyDescent="0.3">
      <c r="A2982" t="s">
        <v>4584</v>
      </c>
    </row>
    <row r="2983" spans="1:1" x14ac:dyDescent="0.3">
      <c r="A2983" t="s">
        <v>4585</v>
      </c>
    </row>
    <row r="2984" spans="1:1" x14ac:dyDescent="0.3">
      <c r="A2984" t="s">
        <v>4586</v>
      </c>
    </row>
    <row r="2985" spans="1:1" x14ac:dyDescent="0.3">
      <c r="A2985" t="s">
        <v>4587</v>
      </c>
    </row>
    <row r="2986" spans="1:1" x14ac:dyDescent="0.3">
      <c r="A2986" t="s">
        <v>4588</v>
      </c>
    </row>
    <row r="2987" spans="1:1" x14ac:dyDescent="0.3">
      <c r="A2987" t="s">
        <v>4589</v>
      </c>
    </row>
    <row r="2988" spans="1:1" x14ac:dyDescent="0.3">
      <c r="A2988" t="s">
        <v>4590</v>
      </c>
    </row>
    <row r="2989" spans="1:1" x14ac:dyDescent="0.3">
      <c r="A2989" t="s">
        <v>4591</v>
      </c>
    </row>
    <row r="2990" spans="1:1" x14ac:dyDescent="0.3">
      <c r="A2990" t="s">
        <v>4592</v>
      </c>
    </row>
    <row r="2991" spans="1:1" x14ac:dyDescent="0.3">
      <c r="A2991" t="s">
        <v>4593</v>
      </c>
    </row>
    <row r="2992" spans="1:1" x14ac:dyDescent="0.3">
      <c r="A2992" t="s">
        <v>4594</v>
      </c>
    </row>
    <row r="2993" spans="1:1" x14ac:dyDescent="0.3">
      <c r="A2993" t="s">
        <v>4595</v>
      </c>
    </row>
    <row r="2994" spans="1:1" x14ac:dyDescent="0.3">
      <c r="A2994" t="s">
        <v>4596</v>
      </c>
    </row>
    <row r="2995" spans="1:1" x14ac:dyDescent="0.3">
      <c r="A2995" t="s">
        <v>4597</v>
      </c>
    </row>
    <row r="2996" spans="1:1" x14ac:dyDescent="0.3">
      <c r="A2996" t="s">
        <v>4598</v>
      </c>
    </row>
    <row r="2997" spans="1:1" x14ac:dyDescent="0.3">
      <c r="A2997" t="s">
        <v>4599</v>
      </c>
    </row>
    <row r="2998" spans="1:1" x14ac:dyDescent="0.3">
      <c r="A2998" t="s">
        <v>4600</v>
      </c>
    </row>
    <row r="2999" spans="1:1" x14ac:dyDescent="0.3">
      <c r="A2999" t="s">
        <v>4601</v>
      </c>
    </row>
    <row r="3000" spans="1:1" x14ac:dyDescent="0.3">
      <c r="A3000" t="s">
        <v>4602</v>
      </c>
    </row>
    <row r="3001" spans="1:1" x14ac:dyDescent="0.3">
      <c r="A3001" t="s">
        <v>4603</v>
      </c>
    </row>
    <row r="3002" spans="1:1" x14ac:dyDescent="0.3">
      <c r="A3002" t="s">
        <v>4604</v>
      </c>
    </row>
    <row r="3003" spans="1:1" x14ac:dyDescent="0.3">
      <c r="A3003" t="s">
        <v>4605</v>
      </c>
    </row>
    <row r="3004" spans="1:1" x14ac:dyDescent="0.3">
      <c r="A3004" t="s">
        <v>4606</v>
      </c>
    </row>
    <row r="3005" spans="1:1" x14ac:dyDescent="0.3">
      <c r="A3005" t="s">
        <v>4607</v>
      </c>
    </row>
    <row r="3006" spans="1:1" x14ac:dyDescent="0.3">
      <c r="A3006" t="s">
        <v>4608</v>
      </c>
    </row>
    <row r="3007" spans="1:1" x14ac:dyDescent="0.3">
      <c r="A3007" t="s">
        <v>4609</v>
      </c>
    </row>
    <row r="3008" spans="1:1" x14ac:dyDescent="0.3">
      <c r="A3008" t="s">
        <v>4610</v>
      </c>
    </row>
    <row r="3009" spans="1:1" x14ac:dyDescent="0.3">
      <c r="A3009" t="s">
        <v>4611</v>
      </c>
    </row>
    <row r="3010" spans="1:1" x14ac:dyDescent="0.3">
      <c r="A3010" t="s">
        <v>4612</v>
      </c>
    </row>
    <row r="3011" spans="1:1" x14ac:dyDescent="0.3">
      <c r="A3011" t="s">
        <v>4613</v>
      </c>
    </row>
    <row r="3012" spans="1:1" x14ac:dyDescent="0.3">
      <c r="A3012" t="s">
        <v>4614</v>
      </c>
    </row>
    <row r="3013" spans="1:1" x14ac:dyDescent="0.3">
      <c r="A3013" t="s">
        <v>4615</v>
      </c>
    </row>
    <row r="3014" spans="1:1" x14ac:dyDescent="0.3">
      <c r="A3014" t="s">
        <v>4616</v>
      </c>
    </row>
    <row r="3015" spans="1:1" x14ac:dyDescent="0.3">
      <c r="A3015" t="s">
        <v>4617</v>
      </c>
    </row>
    <row r="3016" spans="1:1" x14ac:dyDescent="0.3">
      <c r="A3016" t="s">
        <v>4618</v>
      </c>
    </row>
    <row r="3017" spans="1:1" x14ac:dyDescent="0.3">
      <c r="A3017" t="s">
        <v>4619</v>
      </c>
    </row>
    <row r="3018" spans="1:1" x14ac:dyDescent="0.3">
      <c r="A3018" t="s">
        <v>4620</v>
      </c>
    </row>
    <row r="3019" spans="1:1" x14ac:dyDescent="0.3">
      <c r="A3019" t="s">
        <v>4621</v>
      </c>
    </row>
    <row r="3020" spans="1:1" x14ac:dyDescent="0.3">
      <c r="A3020" t="s">
        <v>4622</v>
      </c>
    </row>
    <row r="3021" spans="1:1" x14ac:dyDescent="0.3">
      <c r="A3021" t="s">
        <v>4623</v>
      </c>
    </row>
    <row r="3022" spans="1:1" x14ac:dyDescent="0.3">
      <c r="A3022" t="s">
        <v>4624</v>
      </c>
    </row>
    <row r="3023" spans="1:1" x14ac:dyDescent="0.3">
      <c r="A3023" t="s">
        <v>4625</v>
      </c>
    </row>
    <row r="3024" spans="1:1" x14ac:dyDescent="0.3">
      <c r="A3024" t="s">
        <v>4626</v>
      </c>
    </row>
    <row r="3025" spans="1:1" x14ac:dyDescent="0.3">
      <c r="A3025" t="s">
        <v>4627</v>
      </c>
    </row>
    <row r="3026" spans="1:1" x14ac:dyDescent="0.3">
      <c r="A3026" t="s">
        <v>4628</v>
      </c>
    </row>
    <row r="3027" spans="1:1" x14ac:dyDescent="0.3">
      <c r="A3027" t="s">
        <v>4629</v>
      </c>
    </row>
    <row r="3028" spans="1:1" x14ac:dyDescent="0.3">
      <c r="A3028" t="s">
        <v>4630</v>
      </c>
    </row>
    <row r="3029" spans="1:1" x14ac:dyDescent="0.3">
      <c r="A3029" t="s">
        <v>4631</v>
      </c>
    </row>
    <row r="3030" spans="1:1" x14ac:dyDescent="0.3">
      <c r="A3030" t="s">
        <v>4632</v>
      </c>
    </row>
    <row r="3031" spans="1:1" x14ac:dyDescent="0.3">
      <c r="A3031" t="s">
        <v>4633</v>
      </c>
    </row>
    <row r="3032" spans="1:1" x14ac:dyDescent="0.3">
      <c r="A3032" t="s">
        <v>4634</v>
      </c>
    </row>
    <row r="3033" spans="1:1" x14ac:dyDescent="0.3">
      <c r="A3033" t="s">
        <v>4635</v>
      </c>
    </row>
    <row r="3034" spans="1:1" x14ac:dyDescent="0.3">
      <c r="A3034" t="s">
        <v>4636</v>
      </c>
    </row>
    <row r="3035" spans="1:1" x14ac:dyDescent="0.3">
      <c r="A3035" t="s">
        <v>4637</v>
      </c>
    </row>
    <row r="3036" spans="1:1" x14ac:dyDescent="0.3">
      <c r="A3036" t="s">
        <v>4638</v>
      </c>
    </row>
    <row r="3037" spans="1:1" x14ac:dyDescent="0.3">
      <c r="A3037" t="s">
        <v>4639</v>
      </c>
    </row>
    <row r="3038" spans="1:1" x14ac:dyDescent="0.3">
      <c r="A3038" t="s">
        <v>4640</v>
      </c>
    </row>
    <row r="3039" spans="1:1" x14ac:dyDescent="0.3">
      <c r="A3039" t="s">
        <v>4641</v>
      </c>
    </row>
    <row r="3040" spans="1:1" x14ac:dyDescent="0.3">
      <c r="A3040" t="s">
        <v>4642</v>
      </c>
    </row>
    <row r="3041" spans="1:1" x14ac:dyDescent="0.3">
      <c r="A3041" t="s">
        <v>4643</v>
      </c>
    </row>
    <row r="3042" spans="1:1" x14ac:dyDescent="0.3">
      <c r="A3042" t="s">
        <v>4644</v>
      </c>
    </row>
    <row r="3043" spans="1:1" x14ac:dyDescent="0.3">
      <c r="A3043" t="s">
        <v>4645</v>
      </c>
    </row>
    <row r="3044" spans="1:1" x14ac:dyDescent="0.3">
      <c r="A3044" t="s">
        <v>4646</v>
      </c>
    </row>
    <row r="3045" spans="1:1" x14ac:dyDescent="0.3">
      <c r="A3045" t="s">
        <v>4647</v>
      </c>
    </row>
    <row r="3046" spans="1:1" x14ac:dyDescent="0.3">
      <c r="A3046" t="s">
        <v>4648</v>
      </c>
    </row>
    <row r="3047" spans="1:1" x14ac:dyDescent="0.3">
      <c r="A3047" t="s">
        <v>4649</v>
      </c>
    </row>
    <row r="3048" spans="1:1" x14ac:dyDescent="0.3">
      <c r="A3048" t="s">
        <v>4650</v>
      </c>
    </row>
    <row r="3049" spans="1:1" x14ac:dyDescent="0.3">
      <c r="A3049" t="s">
        <v>4651</v>
      </c>
    </row>
    <row r="3050" spans="1:1" x14ac:dyDescent="0.3">
      <c r="A3050" t="s">
        <v>4652</v>
      </c>
    </row>
    <row r="3051" spans="1:1" x14ac:dyDescent="0.3">
      <c r="A3051" t="s">
        <v>4653</v>
      </c>
    </row>
    <row r="3052" spans="1:1" x14ac:dyDescent="0.3">
      <c r="A3052" t="s">
        <v>4654</v>
      </c>
    </row>
    <row r="3053" spans="1:1" x14ac:dyDescent="0.3">
      <c r="A3053" t="s">
        <v>4655</v>
      </c>
    </row>
    <row r="3054" spans="1:1" x14ac:dyDescent="0.3">
      <c r="A3054" t="s">
        <v>4656</v>
      </c>
    </row>
    <row r="3055" spans="1:1" x14ac:dyDescent="0.3">
      <c r="A3055" t="s">
        <v>4657</v>
      </c>
    </row>
    <row r="3056" spans="1:1" x14ac:dyDescent="0.3">
      <c r="A3056" t="s">
        <v>4658</v>
      </c>
    </row>
    <row r="3057" spans="1:1" x14ac:dyDescent="0.3">
      <c r="A3057" t="s">
        <v>4659</v>
      </c>
    </row>
    <row r="3058" spans="1:1" x14ac:dyDescent="0.3">
      <c r="A3058" t="s">
        <v>4660</v>
      </c>
    </row>
    <row r="3059" spans="1:1" x14ac:dyDescent="0.3">
      <c r="A3059" t="s">
        <v>4661</v>
      </c>
    </row>
    <row r="3060" spans="1:1" x14ac:dyDescent="0.3">
      <c r="A3060" t="s">
        <v>4662</v>
      </c>
    </row>
    <row r="3061" spans="1:1" x14ac:dyDescent="0.3">
      <c r="A3061" t="s">
        <v>4663</v>
      </c>
    </row>
    <row r="3062" spans="1:1" x14ac:dyDescent="0.3">
      <c r="A3062" t="s">
        <v>4664</v>
      </c>
    </row>
    <row r="3063" spans="1:1" x14ac:dyDescent="0.3">
      <c r="A3063" t="s">
        <v>4665</v>
      </c>
    </row>
    <row r="3064" spans="1:1" x14ac:dyDescent="0.3">
      <c r="A3064" t="s">
        <v>4666</v>
      </c>
    </row>
    <row r="3065" spans="1:1" x14ac:dyDescent="0.3">
      <c r="A3065" t="s">
        <v>4667</v>
      </c>
    </row>
    <row r="3066" spans="1:1" x14ac:dyDescent="0.3">
      <c r="A3066" t="s">
        <v>4668</v>
      </c>
    </row>
    <row r="3067" spans="1:1" x14ac:dyDescent="0.3">
      <c r="A3067" t="s">
        <v>4669</v>
      </c>
    </row>
    <row r="3068" spans="1:1" x14ac:dyDescent="0.3">
      <c r="A3068" t="s">
        <v>4670</v>
      </c>
    </row>
    <row r="3069" spans="1:1" x14ac:dyDescent="0.3">
      <c r="A3069" t="s">
        <v>4671</v>
      </c>
    </row>
    <row r="3070" spans="1:1" x14ac:dyDescent="0.3">
      <c r="A3070" t="s">
        <v>4672</v>
      </c>
    </row>
    <row r="3071" spans="1:1" x14ac:dyDescent="0.3">
      <c r="A3071" t="s">
        <v>4673</v>
      </c>
    </row>
    <row r="3072" spans="1:1" x14ac:dyDescent="0.3">
      <c r="A3072" t="s">
        <v>4674</v>
      </c>
    </row>
    <row r="3073" spans="1:1" x14ac:dyDescent="0.3">
      <c r="A3073" t="s">
        <v>4675</v>
      </c>
    </row>
    <row r="3074" spans="1:1" x14ac:dyDescent="0.3">
      <c r="A3074" t="s">
        <v>4676</v>
      </c>
    </row>
    <row r="3075" spans="1:1" x14ac:dyDescent="0.3">
      <c r="A3075" t="s">
        <v>4677</v>
      </c>
    </row>
    <row r="3076" spans="1:1" x14ac:dyDescent="0.3">
      <c r="A3076" t="s">
        <v>4678</v>
      </c>
    </row>
    <row r="3077" spans="1:1" x14ac:dyDescent="0.3">
      <c r="A3077" t="s">
        <v>4679</v>
      </c>
    </row>
    <row r="3078" spans="1:1" x14ac:dyDescent="0.3">
      <c r="A3078" t="s">
        <v>4680</v>
      </c>
    </row>
    <row r="3079" spans="1:1" x14ac:dyDescent="0.3">
      <c r="A3079" t="s">
        <v>4681</v>
      </c>
    </row>
    <row r="3080" spans="1:1" x14ac:dyDescent="0.3">
      <c r="A3080" t="s">
        <v>4682</v>
      </c>
    </row>
    <row r="3081" spans="1:1" x14ac:dyDescent="0.3">
      <c r="A3081" t="s">
        <v>4683</v>
      </c>
    </row>
    <row r="3082" spans="1:1" x14ac:dyDescent="0.3">
      <c r="A3082" t="s">
        <v>4684</v>
      </c>
    </row>
    <row r="3083" spans="1:1" x14ac:dyDescent="0.3">
      <c r="A3083" t="s">
        <v>4685</v>
      </c>
    </row>
    <row r="3084" spans="1:1" x14ac:dyDescent="0.3">
      <c r="A3084" t="s">
        <v>4686</v>
      </c>
    </row>
    <row r="3085" spans="1:1" x14ac:dyDescent="0.3">
      <c r="A3085" t="s">
        <v>4687</v>
      </c>
    </row>
    <row r="3086" spans="1:1" x14ac:dyDescent="0.3">
      <c r="A3086" t="s">
        <v>4688</v>
      </c>
    </row>
    <row r="3087" spans="1:1" x14ac:dyDescent="0.3">
      <c r="A3087" t="s">
        <v>4689</v>
      </c>
    </row>
    <row r="3088" spans="1:1" x14ac:dyDescent="0.3">
      <c r="A3088" t="s">
        <v>4690</v>
      </c>
    </row>
    <row r="3089" spans="1:1" x14ac:dyDescent="0.3">
      <c r="A3089" t="s">
        <v>4691</v>
      </c>
    </row>
    <row r="3090" spans="1:1" x14ac:dyDescent="0.3">
      <c r="A3090" t="s">
        <v>4692</v>
      </c>
    </row>
    <row r="3091" spans="1:1" x14ac:dyDescent="0.3">
      <c r="A3091" t="s">
        <v>4693</v>
      </c>
    </row>
    <row r="3092" spans="1:1" x14ac:dyDescent="0.3">
      <c r="A3092" t="s">
        <v>4694</v>
      </c>
    </row>
    <row r="3093" spans="1:1" x14ac:dyDescent="0.3">
      <c r="A3093" t="s">
        <v>4695</v>
      </c>
    </row>
    <row r="3094" spans="1:1" x14ac:dyDescent="0.3">
      <c r="A3094" t="s">
        <v>4696</v>
      </c>
    </row>
    <row r="3095" spans="1:1" x14ac:dyDescent="0.3">
      <c r="A3095" t="s">
        <v>4697</v>
      </c>
    </row>
    <row r="3096" spans="1:1" x14ac:dyDescent="0.3">
      <c r="A3096" t="s">
        <v>4698</v>
      </c>
    </row>
    <row r="3097" spans="1:1" x14ac:dyDescent="0.3">
      <c r="A3097" t="s">
        <v>4699</v>
      </c>
    </row>
    <row r="3098" spans="1:1" x14ac:dyDescent="0.3">
      <c r="A3098" t="s">
        <v>4700</v>
      </c>
    </row>
    <row r="3099" spans="1:1" x14ac:dyDescent="0.3">
      <c r="A3099" t="s">
        <v>4701</v>
      </c>
    </row>
    <row r="3100" spans="1:1" x14ac:dyDescent="0.3">
      <c r="A3100" t="s">
        <v>4702</v>
      </c>
    </row>
    <row r="3101" spans="1:1" x14ac:dyDescent="0.3">
      <c r="A3101" t="s">
        <v>4703</v>
      </c>
    </row>
    <row r="3102" spans="1:1" x14ac:dyDescent="0.3">
      <c r="A3102" t="s">
        <v>4704</v>
      </c>
    </row>
    <row r="3103" spans="1:1" x14ac:dyDescent="0.3">
      <c r="A3103" t="s">
        <v>4705</v>
      </c>
    </row>
    <row r="3104" spans="1:1" x14ac:dyDescent="0.3">
      <c r="A3104" t="s">
        <v>4706</v>
      </c>
    </row>
    <row r="3105" spans="1:1" x14ac:dyDescent="0.3">
      <c r="A3105" t="s">
        <v>4707</v>
      </c>
    </row>
    <row r="3106" spans="1:1" x14ac:dyDescent="0.3">
      <c r="A3106" t="s">
        <v>4708</v>
      </c>
    </row>
    <row r="3107" spans="1:1" x14ac:dyDescent="0.3">
      <c r="A3107" t="s">
        <v>4709</v>
      </c>
    </row>
    <row r="3108" spans="1:1" x14ac:dyDescent="0.3">
      <c r="A3108" t="s">
        <v>4710</v>
      </c>
    </row>
    <row r="3109" spans="1:1" x14ac:dyDescent="0.3">
      <c r="A3109" t="s">
        <v>4711</v>
      </c>
    </row>
    <row r="3110" spans="1:1" x14ac:dyDescent="0.3">
      <c r="A3110" t="s">
        <v>4712</v>
      </c>
    </row>
    <row r="3111" spans="1:1" x14ac:dyDescent="0.3">
      <c r="A3111" t="s">
        <v>4713</v>
      </c>
    </row>
    <row r="3112" spans="1:1" x14ac:dyDescent="0.3">
      <c r="A3112" t="s">
        <v>4714</v>
      </c>
    </row>
    <row r="3113" spans="1:1" x14ac:dyDescent="0.3">
      <c r="A3113" t="s">
        <v>4715</v>
      </c>
    </row>
    <row r="3114" spans="1:1" x14ac:dyDescent="0.3">
      <c r="A3114" t="s">
        <v>4716</v>
      </c>
    </row>
    <row r="3115" spans="1:1" x14ac:dyDescent="0.3">
      <c r="A3115" t="s">
        <v>4717</v>
      </c>
    </row>
    <row r="3116" spans="1:1" x14ac:dyDescent="0.3">
      <c r="A3116" t="s">
        <v>4718</v>
      </c>
    </row>
    <row r="3117" spans="1:1" x14ac:dyDescent="0.3">
      <c r="A3117" t="s">
        <v>4719</v>
      </c>
    </row>
    <row r="3118" spans="1:1" x14ac:dyDescent="0.3">
      <c r="A3118" t="s">
        <v>4720</v>
      </c>
    </row>
    <row r="3119" spans="1:1" x14ac:dyDescent="0.3">
      <c r="A3119" t="s">
        <v>4721</v>
      </c>
    </row>
    <row r="3120" spans="1:1" x14ac:dyDescent="0.3">
      <c r="A3120" t="s">
        <v>4722</v>
      </c>
    </row>
    <row r="3121" spans="1:1" x14ac:dyDescent="0.3">
      <c r="A3121" t="s">
        <v>4723</v>
      </c>
    </row>
    <row r="3122" spans="1:1" x14ac:dyDescent="0.3">
      <c r="A3122" t="s">
        <v>4724</v>
      </c>
    </row>
    <row r="3123" spans="1:1" x14ac:dyDescent="0.3">
      <c r="A3123" t="s">
        <v>4725</v>
      </c>
    </row>
    <row r="3124" spans="1:1" x14ac:dyDescent="0.3">
      <c r="A3124" t="s">
        <v>4726</v>
      </c>
    </row>
    <row r="3125" spans="1:1" x14ac:dyDescent="0.3">
      <c r="A3125" t="s">
        <v>4727</v>
      </c>
    </row>
    <row r="3126" spans="1:1" x14ac:dyDescent="0.3">
      <c r="A3126" t="s">
        <v>4728</v>
      </c>
    </row>
    <row r="3127" spans="1:1" x14ac:dyDescent="0.3">
      <c r="A3127" t="s">
        <v>4729</v>
      </c>
    </row>
    <row r="3128" spans="1:1" x14ac:dyDescent="0.3">
      <c r="A3128" t="s">
        <v>4730</v>
      </c>
    </row>
    <row r="3129" spans="1:1" x14ac:dyDescent="0.3">
      <c r="A3129" t="s">
        <v>4731</v>
      </c>
    </row>
    <row r="3130" spans="1:1" x14ac:dyDescent="0.3">
      <c r="A3130" t="s">
        <v>4732</v>
      </c>
    </row>
    <row r="3131" spans="1:1" x14ac:dyDescent="0.3">
      <c r="A3131" t="s">
        <v>4733</v>
      </c>
    </row>
    <row r="3132" spans="1:1" x14ac:dyDescent="0.3">
      <c r="A3132" t="s">
        <v>4734</v>
      </c>
    </row>
    <row r="3133" spans="1:1" x14ac:dyDescent="0.3">
      <c r="A3133" t="s">
        <v>4735</v>
      </c>
    </row>
    <row r="3134" spans="1:1" x14ac:dyDescent="0.3">
      <c r="A3134" t="s">
        <v>4736</v>
      </c>
    </row>
    <row r="3135" spans="1:1" x14ac:dyDescent="0.3">
      <c r="A3135" t="s">
        <v>4737</v>
      </c>
    </row>
    <row r="3136" spans="1:1" x14ac:dyDescent="0.3">
      <c r="A3136" t="s">
        <v>4738</v>
      </c>
    </row>
    <row r="3137" spans="1:1" x14ac:dyDescent="0.3">
      <c r="A3137" t="s">
        <v>4739</v>
      </c>
    </row>
    <row r="3138" spans="1:1" x14ac:dyDescent="0.3">
      <c r="A3138" t="s">
        <v>4740</v>
      </c>
    </row>
    <row r="3139" spans="1:1" x14ac:dyDescent="0.3">
      <c r="A3139" t="s">
        <v>4741</v>
      </c>
    </row>
    <row r="3140" spans="1:1" x14ac:dyDescent="0.3">
      <c r="A3140" t="s">
        <v>4742</v>
      </c>
    </row>
    <row r="3141" spans="1:1" x14ac:dyDescent="0.3">
      <c r="A3141" t="s">
        <v>4743</v>
      </c>
    </row>
    <row r="3142" spans="1:1" x14ac:dyDescent="0.3">
      <c r="A3142" t="s">
        <v>4744</v>
      </c>
    </row>
    <row r="3143" spans="1:1" x14ac:dyDescent="0.3">
      <c r="A3143" t="s">
        <v>4745</v>
      </c>
    </row>
    <row r="3144" spans="1:1" x14ac:dyDescent="0.3">
      <c r="A3144" t="s">
        <v>4746</v>
      </c>
    </row>
    <row r="3145" spans="1:1" x14ac:dyDescent="0.3">
      <c r="A3145" t="s">
        <v>4747</v>
      </c>
    </row>
    <row r="3146" spans="1:1" x14ac:dyDescent="0.3">
      <c r="A3146" t="s">
        <v>4748</v>
      </c>
    </row>
    <row r="3147" spans="1:1" x14ac:dyDescent="0.3">
      <c r="A3147" t="s">
        <v>4749</v>
      </c>
    </row>
    <row r="3148" spans="1:1" x14ac:dyDescent="0.3">
      <c r="A3148" t="s">
        <v>4750</v>
      </c>
    </row>
    <row r="3149" spans="1:1" x14ac:dyDescent="0.3">
      <c r="A3149" t="s">
        <v>4751</v>
      </c>
    </row>
    <row r="3150" spans="1:1" x14ac:dyDescent="0.3">
      <c r="A3150" t="s">
        <v>4752</v>
      </c>
    </row>
    <row r="3151" spans="1:1" x14ac:dyDescent="0.3">
      <c r="A3151" t="s">
        <v>4753</v>
      </c>
    </row>
    <row r="3152" spans="1:1" x14ac:dyDescent="0.3">
      <c r="A3152" t="s">
        <v>4754</v>
      </c>
    </row>
    <row r="3153" spans="1:1" x14ac:dyDescent="0.3">
      <c r="A3153" t="s">
        <v>4755</v>
      </c>
    </row>
    <row r="3154" spans="1:1" x14ac:dyDescent="0.3">
      <c r="A3154" t="s">
        <v>4756</v>
      </c>
    </row>
    <row r="3155" spans="1:1" x14ac:dyDescent="0.3">
      <c r="A3155" t="s">
        <v>4757</v>
      </c>
    </row>
    <row r="3156" spans="1:1" x14ac:dyDescent="0.3">
      <c r="A3156" t="s">
        <v>4758</v>
      </c>
    </row>
    <row r="3157" spans="1:1" x14ac:dyDescent="0.3">
      <c r="A3157" t="s">
        <v>4759</v>
      </c>
    </row>
    <row r="3158" spans="1:1" x14ac:dyDescent="0.3">
      <c r="A3158" t="s">
        <v>4760</v>
      </c>
    </row>
    <row r="3159" spans="1:1" x14ac:dyDescent="0.3">
      <c r="A3159" t="s">
        <v>4761</v>
      </c>
    </row>
    <row r="3160" spans="1:1" x14ac:dyDescent="0.3">
      <c r="A3160" t="s">
        <v>4762</v>
      </c>
    </row>
    <row r="3161" spans="1:1" x14ac:dyDescent="0.3">
      <c r="A3161" t="s">
        <v>4763</v>
      </c>
    </row>
    <row r="3162" spans="1:1" x14ac:dyDescent="0.3">
      <c r="A3162" t="s">
        <v>4764</v>
      </c>
    </row>
    <row r="3163" spans="1:1" x14ac:dyDescent="0.3">
      <c r="A3163" t="s">
        <v>4765</v>
      </c>
    </row>
    <row r="3164" spans="1:1" x14ac:dyDescent="0.3">
      <c r="A3164" t="s">
        <v>4766</v>
      </c>
    </row>
    <row r="3165" spans="1:1" x14ac:dyDescent="0.3">
      <c r="A3165" t="s">
        <v>4767</v>
      </c>
    </row>
    <row r="3166" spans="1:1" x14ac:dyDescent="0.3">
      <c r="A3166" t="s">
        <v>4768</v>
      </c>
    </row>
    <row r="3167" spans="1:1" x14ac:dyDescent="0.3">
      <c r="A3167" t="s">
        <v>4769</v>
      </c>
    </row>
    <row r="3168" spans="1:1" x14ac:dyDescent="0.3">
      <c r="A3168" t="s">
        <v>4770</v>
      </c>
    </row>
    <row r="3169" spans="1:1" x14ac:dyDescent="0.3">
      <c r="A3169" t="s">
        <v>4771</v>
      </c>
    </row>
    <row r="3170" spans="1:1" x14ac:dyDescent="0.3">
      <c r="A3170" t="s">
        <v>4772</v>
      </c>
    </row>
    <row r="3171" spans="1:1" x14ac:dyDescent="0.3">
      <c r="A3171" t="s">
        <v>4773</v>
      </c>
    </row>
    <row r="3172" spans="1:1" x14ac:dyDescent="0.3">
      <c r="A3172" t="s">
        <v>4774</v>
      </c>
    </row>
    <row r="3173" spans="1:1" x14ac:dyDescent="0.3">
      <c r="A3173" t="s">
        <v>4775</v>
      </c>
    </row>
    <row r="3174" spans="1:1" x14ac:dyDescent="0.3">
      <c r="A3174" t="s">
        <v>4776</v>
      </c>
    </row>
    <row r="3175" spans="1:1" x14ac:dyDescent="0.3">
      <c r="A3175" t="s">
        <v>4777</v>
      </c>
    </row>
    <row r="3176" spans="1:1" x14ac:dyDescent="0.3">
      <c r="A3176" t="s">
        <v>4778</v>
      </c>
    </row>
    <row r="3177" spans="1:1" x14ac:dyDescent="0.3">
      <c r="A3177" t="s">
        <v>4779</v>
      </c>
    </row>
    <row r="3178" spans="1:1" x14ac:dyDescent="0.3">
      <c r="A3178" t="s">
        <v>4780</v>
      </c>
    </row>
    <row r="3179" spans="1:1" x14ac:dyDescent="0.3">
      <c r="A3179" t="s">
        <v>4781</v>
      </c>
    </row>
    <row r="3180" spans="1:1" x14ac:dyDescent="0.3">
      <c r="A3180" t="s">
        <v>4782</v>
      </c>
    </row>
    <row r="3181" spans="1:1" x14ac:dyDescent="0.3">
      <c r="A3181" t="s">
        <v>4783</v>
      </c>
    </row>
    <row r="3182" spans="1:1" x14ac:dyDescent="0.3">
      <c r="A3182" t="s">
        <v>4784</v>
      </c>
    </row>
    <row r="3183" spans="1:1" x14ac:dyDescent="0.3">
      <c r="A3183" t="s">
        <v>4785</v>
      </c>
    </row>
    <row r="3184" spans="1:1" x14ac:dyDescent="0.3">
      <c r="A3184" t="s">
        <v>4786</v>
      </c>
    </row>
    <row r="3185" spans="1:1" x14ac:dyDescent="0.3">
      <c r="A3185" t="s">
        <v>4787</v>
      </c>
    </row>
    <row r="3186" spans="1:1" x14ac:dyDescent="0.3">
      <c r="A3186" t="s">
        <v>4788</v>
      </c>
    </row>
    <row r="3187" spans="1:1" x14ac:dyDescent="0.3">
      <c r="A3187" t="s">
        <v>4789</v>
      </c>
    </row>
    <row r="3188" spans="1:1" x14ac:dyDescent="0.3">
      <c r="A3188" t="s">
        <v>4790</v>
      </c>
    </row>
    <row r="3189" spans="1:1" x14ac:dyDescent="0.3">
      <c r="A3189" t="s">
        <v>4791</v>
      </c>
    </row>
    <row r="3190" spans="1:1" x14ac:dyDescent="0.3">
      <c r="A3190" t="s">
        <v>4792</v>
      </c>
    </row>
    <row r="3191" spans="1:1" x14ac:dyDescent="0.3">
      <c r="A3191" t="s">
        <v>4793</v>
      </c>
    </row>
    <row r="3192" spans="1:1" x14ac:dyDescent="0.3">
      <c r="A3192" t="s">
        <v>4794</v>
      </c>
    </row>
    <row r="3193" spans="1:1" x14ac:dyDescent="0.3">
      <c r="A3193" t="s">
        <v>4795</v>
      </c>
    </row>
    <row r="3194" spans="1:1" x14ac:dyDescent="0.3">
      <c r="A3194" t="s">
        <v>4796</v>
      </c>
    </row>
    <row r="3195" spans="1:1" x14ac:dyDescent="0.3">
      <c r="A3195" t="s">
        <v>4797</v>
      </c>
    </row>
    <row r="3196" spans="1:1" x14ac:dyDescent="0.3">
      <c r="A3196" t="s">
        <v>4798</v>
      </c>
    </row>
    <row r="3197" spans="1:1" x14ac:dyDescent="0.3">
      <c r="A3197" t="s">
        <v>4799</v>
      </c>
    </row>
    <row r="3198" spans="1:1" x14ac:dyDescent="0.3">
      <c r="A3198" t="s">
        <v>4800</v>
      </c>
    </row>
    <row r="3199" spans="1:1" x14ac:dyDescent="0.3">
      <c r="A3199" t="s">
        <v>4801</v>
      </c>
    </row>
    <row r="3200" spans="1:1" x14ac:dyDescent="0.3">
      <c r="A3200" t="s">
        <v>4802</v>
      </c>
    </row>
    <row r="3201" spans="1:1" x14ac:dyDescent="0.3">
      <c r="A3201" t="s">
        <v>4803</v>
      </c>
    </row>
    <row r="3202" spans="1:1" x14ac:dyDescent="0.3">
      <c r="A3202" t="s">
        <v>4804</v>
      </c>
    </row>
    <row r="3203" spans="1:1" x14ac:dyDescent="0.3">
      <c r="A3203" t="s">
        <v>4805</v>
      </c>
    </row>
    <row r="3204" spans="1:1" x14ac:dyDescent="0.3">
      <c r="A3204" t="s">
        <v>4806</v>
      </c>
    </row>
    <row r="3205" spans="1:1" x14ac:dyDescent="0.3">
      <c r="A3205" t="s">
        <v>4807</v>
      </c>
    </row>
    <row r="3206" spans="1:1" x14ac:dyDescent="0.3">
      <c r="A3206" t="s">
        <v>4808</v>
      </c>
    </row>
    <row r="3207" spans="1:1" x14ac:dyDescent="0.3">
      <c r="A3207" t="s">
        <v>4809</v>
      </c>
    </row>
    <row r="3208" spans="1:1" x14ac:dyDescent="0.3">
      <c r="A3208" t="s">
        <v>4810</v>
      </c>
    </row>
    <row r="3209" spans="1:1" x14ac:dyDescent="0.3">
      <c r="A3209" t="s">
        <v>4811</v>
      </c>
    </row>
    <row r="3210" spans="1:1" x14ac:dyDescent="0.3">
      <c r="A3210" t="s">
        <v>4812</v>
      </c>
    </row>
    <row r="3211" spans="1:1" x14ac:dyDescent="0.3">
      <c r="A3211" t="s">
        <v>4813</v>
      </c>
    </row>
    <row r="3212" spans="1:1" x14ac:dyDescent="0.3">
      <c r="A3212" t="s">
        <v>4814</v>
      </c>
    </row>
    <row r="3213" spans="1:1" x14ac:dyDescent="0.3">
      <c r="A3213" t="s">
        <v>4815</v>
      </c>
    </row>
    <row r="3214" spans="1:1" x14ac:dyDescent="0.3">
      <c r="A3214" t="s">
        <v>4816</v>
      </c>
    </row>
    <row r="3215" spans="1:1" x14ac:dyDescent="0.3">
      <c r="A3215" t="s">
        <v>4817</v>
      </c>
    </row>
    <row r="3216" spans="1:1" x14ac:dyDescent="0.3">
      <c r="A3216" t="s">
        <v>4818</v>
      </c>
    </row>
    <row r="3217" spans="1:1" x14ac:dyDescent="0.3">
      <c r="A3217" t="s">
        <v>4819</v>
      </c>
    </row>
    <row r="3218" spans="1:1" x14ac:dyDescent="0.3">
      <c r="A3218" t="s">
        <v>4820</v>
      </c>
    </row>
    <row r="3219" spans="1:1" x14ac:dyDescent="0.3">
      <c r="A3219" t="s">
        <v>4821</v>
      </c>
    </row>
    <row r="3220" spans="1:1" x14ac:dyDescent="0.3">
      <c r="A3220" t="s">
        <v>4822</v>
      </c>
    </row>
    <row r="3221" spans="1:1" x14ac:dyDescent="0.3">
      <c r="A3221" t="s">
        <v>4823</v>
      </c>
    </row>
    <row r="3222" spans="1:1" x14ac:dyDescent="0.3">
      <c r="A3222" t="s">
        <v>4824</v>
      </c>
    </row>
    <row r="3223" spans="1:1" x14ac:dyDescent="0.3">
      <c r="A3223" t="s">
        <v>4825</v>
      </c>
    </row>
    <row r="3224" spans="1:1" x14ac:dyDescent="0.3">
      <c r="A3224" t="s">
        <v>4826</v>
      </c>
    </row>
    <row r="3225" spans="1:1" x14ac:dyDescent="0.3">
      <c r="A3225" t="s">
        <v>4827</v>
      </c>
    </row>
    <row r="3226" spans="1:1" x14ac:dyDescent="0.3">
      <c r="A3226" t="s">
        <v>4828</v>
      </c>
    </row>
    <row r="3227" spans="1:1" x14ac:dyDescent="0.3">
      <c r="A3227" t="s">
        <v>4829</v>
      </c>
    </row>
    <row r="3228" spans="1:1" x14ac:dyDescent="0.3">
      <c r="A3228" t="s">
        <v>4830</v>
      </c>
    </row>
    <row r="3229" spans="1:1" x14ac:dyDescent="0.3">
      <c r="A3229" t="s">
        <v>4831</v>
      </c>
    </row>
    <row r="3230" spans="1:1" x14ac:dyDescent="0.3">
      <c r="A3230" t="s">
        <v>4832</v>
      </c>
    </row>
    <row r="3231" spans="1:1" x14ac:dyDescent="0.3">
      <c r="A3231" t="s">
        <v>4833</v>
      </c>
    </row>
    <row r="3232" spans="1:1" x14ac:dyDescent="0.3">
      <c r="A3232" t="s">
        <v>4834</v>
      </c>
    </row>
    <row r="3233" spans="1:1" x14ac:dyDescent="0.3">
      <c r="A3233" t="s">
        <v>4835</v>
      </c>
    </row>
    <row r="3234" spans="1:1" x14ac:dyDescent="0.3">
      <c r="A3234" t="s">
        <v>4836</v>
      </c>
    </row>
    <row r="3235" spans="1:1" x14ac:dyDescent="0.3">
      <c r="A3235" t="s">
        <v>4837</v>
      </c>
    </row>
    <row r="3236" spans="1:1" x14ac:dyDescent="0.3">
      <c r="A3236" t="s">
        <v>4838</v>
      </c>
    </row>
    <row r="3237" spans="1:1" x14ac:dyDescent="0.3">
      <c r="A3237" t="s">
        <v>4839</v>
      </c>
    </row>
    <row r="3238" spans="1:1" x14ac:dyDescent="0.3">
      <c r="A3238" t="s">
        <v>4840</v>
      </c>
    </row>
    <row r="3239" spans="1:1" x14ac:dyDescent="0.3">
      <c r="A3239" t="s">
        <v>4841</v>
      </c>
    </row>
    <row r="3240" spans="1:1" x14ac:dyDescent="0.3">
      <c r="A3240" t="s">
        <v>4842</v>
      </c>
    </row>
    <row r="3241" spans="1:1" x14ac:dyDescent="0.3">
      <c r="A3241" t="s">
        <v>4843</v>
      </c>
    </row>
    <row r="3242" spans="1:1" x14ac:dyDescent="0.3">
      <c r="A3242" t="s">
        <v>4844</v>
      </c>
    </row>
    <row r="3243" spans="1:1" x14ac:dyDescent="0.3">
      <c r="A3243" t="s">
        <v>4845</v>
      </c>
    </row>
    <row r="3244" spans="1:1" x14ac:dyDescent="0.3">
      <c r="A3244" t="s">
        <v>4846</v>
      </c>
    </row>
    <row r="3245" spans="1:1" x14ac:dyDescent="0.3">
      <c r="A3245" t="s">
        <v>4847</v>
      </c>
    </row>
    <row r="3246" spans="1:1" x14ac:dyDescent="0.3">
      <c r="A3246" t="s">
        <v>4848</v>
      </c>
    </row>
    <row r="3247" spans="1:1" x14ac:dyDescent="0.3">
      <c r="A3247" t="s">
        <v>4849</v>
      </c>
    </row>
    <row r="3248" spans="1:1" x14ac:dyDescent="0.3">
      <c r="A3248" t="s">
        <v>4850</v>
      </c>
    </row>
    <row r="3249" spans="1:1" x14ac:dyDescent="0.3">
      <c r="A3249" t="s">
        <v>4851</v>
      </c>
    </row>
    <row r="3250" spans="1:1" x14ac:dyDescent="0.3">
      <c r="A3250" t="s">
        <v>4852</v>
      </c>
    </row>
    <row r="3251" spans="1:1" x14ac:dyDescent="0.3">
      <c r="A3251" t="s">
        <v>4853</v>
      </c>
    </row>
    <row r="3252" spans="1:1" x14ac:dyDescent="0.3">
      <c r="A3252" t="s">
        <v>4854</v>
      </c>
    </row>
    <row r="3253" spans="1:1" x14ac:dyDescent="0.3">
      <c r="A3253" t="s">
        <v>4855</v>
      </c>
    </row>
    <row r="3254" spans="1:1" x14ac:dyDescent="0.3">
      <c r="A3254" t="s">
        <v>4856</v>
      </c>
    </row>
    <row r="3255" spans="1:1" x14ac:dyDescent="0.3">
      <c r="A3255" t="s">
        <v>4857</v>
      </c>
    </row>
    <row r="3256" spans="1:1" x14ac:dyDescent="0.3">
      <c r="A3256" t="s">
        <v>4858</v>
      </c>
    </row>
    <row r="3257" spans="1:1" x14ac:dyDescent="0.3">
      <c r="A3257" t="s">
        <v>4859</v>
      </c>
    </row>
    <row r="3258" spans="1:1" x14ac:dyDescent="0.3">
      <c r="A3258" t="s">
        <v>4860</v>
      </c>
    </row>
    <row r="3259" spans="1:1" x14ac:dyDescent="0.3">
      <c r="A3259" t="s">
        <v>4861</v>
      </c>
    </row>
    <row r="3260" spans="1:1" x14ac:dyDescent="0.3">
      <c r="A3260" t="s">
        <v>4862</v>
      </c>
    </row>
    <row r="3261" spans="1:1" x14ac:dyDescent="0.3">
      <c r="A3261" t="s">
        <v>4863</v>
      </c>
    </row>
    <row r="3262" spans="1:1" x14ac:dyDescent="0.3">
      <c r="A3262" t="s">
        <v>4864</v>
      </c>
    </row>
    <row r="3263" spans="1:1" x14ac:dyDescent="0.3">
      <c r="A3263" t="s">
        <v>4865</v>
      </c>
    </row>
    <row r="3264" spans="1:1" x14ac:dyDescent="0.3">
      <c r="A3264" t="s">
        <v>4866</v>
      </c>
    </row>
    <row r="3265" spans="1:1" x14ac:dyDescent="0.3">
      <c r="A3265" t="s">
        <v>4867</v>
      </c>
    </row>
    <row r="3266" spans="1:1" x14ac:dyDescent="0.3">
      <c r="A3266" t="s">
        <v>4868</v>
      </c>
    </row>
    <row r="3267" spans="1:1" x14ac:dyDescent="0.3">
      <c r="A3267" t="s">
        <v>4869</v>
      </c>
    </row>
    <row r="3268" spans="1:1" x14ac:dyDescent="0.3">
      <c r="A3268" t="s">
        <v>4870</v>
      </c>
    </row>
    <row r="3269" spans="1:1" x14ac:dyDescent="0.3">
      <c r="A3269" t="s">
        <v>4871</v>
      </c>
    </row>
    <row r="3270" spans="1:1" x14ac:dyDescent="0.3">
      <c r="A3270" t="s">
        <v>4872</v>
      </c>
    </row>
    <row r="3271" spans="1:1" x14ac:dyDescent="0.3">
      <c r="A3271" t="s">
        <v>4873</v>
      </c>
    </row>
    <row r="3272" spans="1:1" x14ac:dyDescent="0.3">
      <c r="A3272" t="s">
        <v>4874</v>
      </c>
    </row>
    <row r="3273" spans="1:1" x14ac:dyDescent="0.3">
      <c r="A3273" t="s">
        <v>4875</v>
      </c>
    </row>
    <row r="3274" spans="1:1" x14ac:dyDescent="0.3">
      <c r="A3274" t="s">
        <v>4876</v>
      </c>
    </row>
    <row r="3275" spans="1:1" x14ac:dyDescent="0.3">
      <c r="A3275" t="s">
        <v>4877</v>
      </c>
    </row>
    <row r="3276" spans="1:1" x14ac:dyDescent="0.3">
      <c r="A3276" t="s">
        <v>4878</v>
      </c>
    </row>
    <row r="3277" spans="1:1" x14ac:dyDescent="0.3">
      <c r="A3277" t="s">
        <v>4879</v>
      </c>
    </row>
    <row r="3278" spans="1:1" x14ac:dyDescent="0.3">
      <c r="A3278" t="s">
        <v>4880</v>
      </c>
    </row>
    <row r="3279" spans="1:1" x14ac:dyDescent="0.3">
      <c r="A3279" t="s">
        <v>4881</v>
      </c>
    </row>
    <row r="3280" spans="1:1" x14ac:dyDescent="0.3">
      <c r="A3280" t="s">
        <v>4882</v>
      </c>
    </row>
    <row r="3281" spans="1:1" x14ac:dyDescent="0.3">
      <c r="A3281" t="s">
        <v>4883</v>
      </c>
    </row>
    <row r="3282" spans="1:1" x14ac:dyDescent="0.3">
      <c r="A3282" t="s">
        <v>4884</v>
      </c>
    </row>
    <row r="3283" spans="1:1" x14ac:dyDescent="0.3">
      <c r="A3283" t="s">
        <v>4885</v>
      </c>
    </row>
    <row r="3284" spans="1:1" x14ac:dyDescent="0.3">
      <c r="A3284" t="s">
        <v>4886</v>
      </c>
    </row>
    <row r="3285" spans="1:1" x14ac:dyDescent="0.3">
      <c r="A3285" t="s">
        <v>4887</v>
      </c>
    </row>
    <row r="3286" spans="1:1" x14ac:dyDescent="0.3">
      <c r="A3286" t="s">
        <v>4888</v>
      </c>
    </row>
    <row r="3287" spans="1:1" x14ac:dyDescent="0.3">
      <c r="A3287" t="s">
        <v>4889</v>
      </c>
    </row>
    <row r="3288" spans="1:1" x14ac:dyDescent="0.3">
      <c r="A3288" t="s">
        <v>4890</v>
      </c>
    </row>
    <row r="3289" spans="1:1" x14ac:dyDescent="0.3">
      <c r="A3289" t="s">
        <v>4891</v>
      </c>
    </row>
    <row r="3290" spans="1:1" x14ac:dyDescent="0.3">
      <c r="A3290" t="s">
        <v>4892</v>
      </c>
    </row>
    <row r="3291" spans="1:1" x14ac:dyDescent="0.3">
      <c r="A3291" t="s">
        <v>4893</v>
      </c>
    </row>
    <row r="3292" spans="1:1" x14ac:dyDescent="0.3">
      <c r="A3292" t="s">
        <v>4894</v>
      </c>
    </row>
    <row r="3293" spans="1:1" x14ac:dyDescent="0.3">
      <c r="A3293" t="s">
        <v>4895</v>
      </c>
    </row>
    <row r="3294" spans="1:1" x14ac:dyDescent="0.3">
      <c r="A3294" t="s">
        <v>4896</v>
      </c>
    </row>
    <row r="3295" spans="1:1" x14ac:dyDescent="0.3">
      <c r="A3295" t="s">
        <v>4897</v>
      </c>
    </row>
    <row r="3296" spans="1:1" x14ac:dyDescent="0.3">
      <c r="A3296" t="s">
        <v>4898</v>
      </c>
    </row>
    <row r="3297" spans="1:1" x14ac:dyDescent="0.3">
      <c r="A3297" t="s">
        <v>4899</v>
      </c>
    </row>
    <row r="3298" spans="1:1" x14ac:dyDescent="0.3">
      <c r="A3298" t="s">
        <v>4900</v>
      </c>
    </row>
    <row r="3299" spans="1:1" x14ac:dyDescent="0.3">
      <c r="A3299" t="s">
        <v>4901</v>
      </c>
    </row>
    <row r="3300" spans="1:1" x14ac:dyDescent="0.3">
      <c r="A3300" t="s">
        <v>4902</v>
      </c>
    </row>
    <row r="3301" spans="1:1" x14ac:dyDescent="0.3">
      <c r="A3301" t="s">
        <v>4903</v>
      </c>
    </row>
    <row r="3302" spans="1:1" x14ac:dyDescent="0.3">
      <c r="A3302" t="s">
        <v>4904</v>
      </c>
    </row>
    <row r="3303" spans="1:1" x14ac:dyDescent="0.3">
      <c r="A3303" t="s">
        <v>4905</v>
      </c>
    </row>
    <row r="3304" spans="1:1" x14ac:dyDescent="0.3">
      <c r="A3304" t="s">
        <v>4906</v>
      </c>
    </row>
    <row r="3305" spans="1:1" x14ac:dyDescent="0.3">
      <c r="A3305" t="s">
        <v>4907</v>
      </c>
    </row>
    <row r="3306" spans="1:1" x14ac:dyDescent="0.3">
      <c r="A3306" t="s">
        <v>4908</v>
      </c>
    </row>
    <row r="3307" spans="1:1" x14ac:dyDescent="0.3">
      <c r="A3307" t="s">
        <v>4909</v>
      </c>
    </row>
    <row r="3308" spans="1:1" x14ac:dyDescent="0.3">
      <c r="A3308" t="s">
        <v>4910</v>
      </c>
    </row>
    <row r="3309" spans="1:1" x14ac:dyDescent="0.3">
      <c r="A3309" t="s">
        <v>4911</v>
      </c>
    </row>
    <row r="3310" spans="1:1" x14ac:dyDescent="0.3">
      <c r="A3310" t="s">
        <v>4912</v>
      </c>
    </row>
    <row r="3311" spans="1:1" x14ac:dyDescent="0.3">
      <c r="A3311" t="s">
        <v>4913</v>
      </c>
    </row>
    <row r="3312" spans="1:1" x14ac:dyDescent="0.3">
      <c r="A3312" t="s">
        <v>4914</v>
      </c>
    </row>
    <row r="3313" spans="1:1" x14ac:dyDescent="0.3">
      <c r="A3313" t="s">
        <v>4915</v>
      </c>
    </row>
    <row r="3314" spans="1:1" x14ac:dyDescent="0.3">
      <c r="A3314" t="s">
        <v>4916</v>
      </c>
    </row>
    <row r="3315" spans="1:1" x14ac:dyDescent="0.3">
      <c r="A3315" t="s">
        <v>4917</v>
      </c>
    </row>
    <row r="3316" spans="1:1" x14ac:dyDescent="0.3">
      <c r="A3316" t="s">
        <v>4918</v>
      </c>
    </row>
    <row r="3317" spans="1:1" x14ac:dyDescent="0.3">
      <c r="A3317" t="s">
        <v>4919</v>
      </c>
    </row>
    <row r="3318" spans="1:1" x14ac:dyDescent="0.3">
      <c r="A3318" t="s">
        <v>4920</v>
      </c>
    </row>
    <row r="3319" spans="1:1" x14ac:dyDescent="0.3">
      <c r="A3319" t="s">
        <v>4921</v>
      </c>
    </row>
    <row r="3320" spans="1:1" x14ac:dyDescent="0.3">
      <c r="A3320" t="s">
        <v>4922</v>
      </c>
    </row>
    <row r="3321" spans="1:1" x14ac:dyDescent="0.3">
      <c r="A3321" t="s">
        <v>4923</v>
      </c>
    </row>
    <row r="3322" spans="1:1" x14ac:dyDescent="0.3">
      <c r="A3322" t="s">
        <v>4924</v>
      </c>
    </row>
    <row r="3323" spans="1:1" x14ac:dyDescent="0.3">
      <c r="A3323" t="s">
        <v>4925</v>
      </c>
    </row>
    <row r="3324" spans="1:1" x14ac:dyDescent="0.3">
      <c r="A3324" t="s">
        <v>4926</v>
      </c>
    </row>
    <row r="3325" spans="1:1" x14ac:dyDescent="0.3">
      <c r="A3325" t="s">
        <v>4927</v>
      </c>
    </row>
    <row r="3326" spans="1:1" x14ac:dyDescent="0.3">
      <c r="A3326" t="s">
        <v>4928</v>
      </c>
    </row>
    <row r="3327" spans="1:1" x14ac:dyDescent="0.3">
      <c r="A3327" t="s">
        <v>4929</v>
      </c>
    </row>
    <row r="3328" spans="1:1" x14ac:dyDescent="0.3">
      <c r="A3328" t="s">
        <v>4930</v>
      </c>
    </row>
    <row r="3329" spans="1:1" x14ac:dyDescent="0.3">
      <c r="A3329" t="s">
        <v>4931</v>
      </c>
    </row>
    <row r="3330" spans="1:1" x14ac:dyDescent="0.3">
      <c r="A3330" t="s">
        <v>4932</v>
      </c>
    </row>
    <row r="3331" spans="1:1" x14ac:dyDescent="0.3">
      <c r="A3331" t="s">
        <v>4933</v>
      </c>
    </row>
    <row r="3332" spans="1:1" x14ac:dyDescent="0.3">
      <c r="A3332" t="s">
        <v>4934</v>
      </c>
    </row>
    <row r="3333" spans="1:1" x14ac:dyDescent="0.3">
      <c r="A3333" t="s">
        <v>4935</v>
      </c>
    </row>
    <row r="3334" spans="1:1" x14ac:dyDescent="0.3">
      <c r="A3334" t="s">
        <v>4936</v>
      </c>
    </row>
    <row r="3335" spans="1:1" x14ac:dyDescent="0.3">
      <c r="A3335" t="s">
        <v>4937</v>
      </c>
    </row>
    <row r="3336" spans="1:1" x14ac:dyDescent="0.3">
      <c r="A3336" t="s">
        <v>4938</v>
      </c>
    </row>
    <row r="3337" spans="1:1" x14ac:dyDescent="0.3">
      <c r="A3337" t="s">
        <v>4939</v>
      </c>
    </row>
    <row r="3338" spans="1:1" x14ac:dyDescent="0.3">
      <c r="A3338" t="s">
        <v>4940</v>
      </c>
    </row>
    <row r="3339" spans="1:1" x14ac:dyDescent="0.3">
      <c r="A3339" t="s">
        <v>4941</v>
      </c>
    </row>
    <row r="3340" spans="1:1" x14ac:dyDescent="0.3">
      <c r="A3340" t="s">
        <v>4942</v>
      </c>
    </row>
    <row r="3341" spans="1:1" x14ac:dyDescent="0.3">
      <c r="A3341" t="s">
        <v>4943</v>
      </c>
    </row>
    <row r="3342" spans="1:1" x14ac:dyDescent="0.3">
      <c r="A3342" t="s">
        <v>4944</v>
      </c>
    </row>
    <row r="3343" spans="1:1" x14ac:dyDescent="0.3">
      <c r="A3343" t="s">
        <v>4945</v>
      </c>
    </row>
    <row r="3344" spans="1:1" x14ac:dyDescent="0.3">
      <c r="A3344" t="s">
        <v>4946</v>
      </c>
    </row>
    <row r="3345" spans="1:1" x14ac:dyDescent="0.3">
      <c r="A3345" t="s">
        <v>4947</v>
      </c>
    </row>
    <row r="3346" spans="1:1" x14ac:dyDescent="0.3">
      <c r="A3346" t="s">
        <v>4948</v>
      </c>
    </row>
    <row r="3347" spans="1:1" x14ac:dyDescent="0.3">
      <c r="A3347" t="s">
        <v>4949</v>
      </c>
    </row>
    <row r="3348" spans="1:1" x14ac:dyDescent="0.3">
      <c r="A3348" t="s">
        <v>4950</v>
      </c>
    </row>
    <row r="3349" spans="1:1" x14ac:dyDescent="0.3">
      <c r="A3349" t="s">
        <v>4951</v>
      </c>
    </row>
    <row r="3350" spans="1:1" x14ac:dyDescent="0.3">
      <c r="A3350" t="s">
        <v>4952</v>
      </c>
    </row>
    <row r="3351" spans="1:1" x14ac:dyDescent="0.3">
      <c r="A3351" t="s">
        <v>4953</v>
      </c>
    </row>
    <row r="3352" spans="1:1" x14ac:dyDescent="0.3">
      <c r="A3352" t="s">
        <v>4954</v>
      </c>
    </row>
    <row r="3353" spans="1:1" x14ac:dyDescent="0.3">
      <c r="A3353" t="s">
        <v>4955</v>
      </c>
    </row>
    <row r="3354" spans="1:1" x14ac:dyDescent="0.3">
      <c r="A3354" t="s">
        <v>4956</v>
      </c>
    </row>
    <row r="3355" spans="1:1" x14ac:dyDescent="0.3">
      <c r="A3355" t="s">
        <v>4957</v>
      </c>
    </row>
    <row r="3356" spans="1:1" x14ac:dyDescent="0.3">
      <c r="A3356" t="s">
        <v>4958</v>
      </c>
    </row>
    <row r="3357" spans="1:1" x14ac:dyDescent="0.3">
      <c r="A3357" t="s">
        <v>4959</v>
      </c>
    </row>
    <row r="3358" spans="1:1" x14ac:dyDescent="0.3">
      <c r="A3358" t="s">
        <v>4960</v>
      </c>
    </row>
    <row r="3359" spans="1:1" x14ac:dyDescent="0.3">
      <c r="A3359" t="s">
        <v>4961</v>
      </c>
    </row>
    <row r="3360" spans="1:1" x14ac:dyDescent="0.3">
      <c r="A3360" t="s">
        <v>4962</v>
      </c>
    </row>
    <row r="3361" spans="1:1" x14ac:dyDescent="0.3">
      <c r="A3361" t="s">
        <v>4963</v>
      </c>
    </row>
    <row r="3362" spans="1:1" x14ac:dyDescent="0.3">
      <c r="A3362" t="s">
        <v>4964</v>
      </c>
    </row>
    <row r="3363" spans="1:1" x14ac:dyDescent="0.3">
      <c r="A3363" t="s">
        <v>4965</v>
      </c>
    </row>
    <row r="3364" spans="1:1" x14ac:dyDescent="0.3">
      <c r="A3364" t="s">
        <v>4966</v>
      </c>
    </row>
    <row r="3365" spans="1:1" x14ac:dyDescent="0.3">
      <c r="A3365" t="s">
        <v>4967</v>
      </c>
    </row>
    <row r="3366" spans="1:1" x14ac:dyDescent="0.3">
      <c r="A3366" t="s">
        <v>4968</v>
      </c>
    </row>
    <row r="3367" spans="1:1" x14ac:dyDescent="0.3">
      <c r="A3367" t="s">
        <v>4969</v>
      </c>
    </row>
    <row r="3368" spans="1:1" x14ac:dyDescent="0.3">
      <c r="A3368" t="s">
        <v>4970</v>
      </c>
    </row>
    <row r="3369" spans="1:1" x14ac:dyDescent="0.3">
      <c r="A3369" t="s">
        <v>4971</v>
      </c>
    </row>
    <row r="3370" spans="1:1" x14ac:dyDescent="0.3">
      <c r="A3370" t="s">
        <v>4972</v>
      </c>
    </row>
    <row r="3371" spans="1:1" x14ac:dyDescent="0.3">
      <c r="A3371" t="s">
        <v>4973</v>
      </c>
    </row>
    <row r="3372" spans="1:1" x14ac:dyDescent="0.3">
      <c r="A3372" t="s">
        <v>4974</v>
      </c>
    </row>
    <row r="3373" spans="1:1" x14ac:dyDescent="0.3">
      <c r="A3373" t="s">
        <v>4975</v>
      </c>
    </row>
    <row r="3374" spans="1:1" x14ac:dyDescent="0.3">
      <c r="A3374" t="s">
        <v>4976</v>
      </c>
    </row>
    <row r="3375" spans="1:1" x14ac:dyDescent="0.3">
      <c r="A3375" t="s">
        <v>4977</v>
      </c>
    </row>
    <row r="3376" spans="1:1" x14ac:dyDescent="0.3">
      <c r="A3376" t="s">
        <v>4978</v>
      </c>
    </row>
    <row r="3377" spans="1:1" x14ac:dyDescent="0.3">
      <c r="A3377" t="s">
        <v>4979</v>
      </c>
    </row>
    <row r="3378" spans="1:1" x14ac:dyDescent="0.3">
      <c r="A3378" t="s">
        <v>4980</v>
      </c>
    </row>
    <row r="3379" spans="1:1" x14ac:dyDescent="0.3">
      <c r="A3379" t="s">
        <v>4981</v>
      </c>
    </row>
    <row r="3380" spans="1:1" x14ac:dyDescent="0.3">
      <c r="A3380" t="s">
        <v>4982</v>
      </c>
    </row>
    <row r="3381" spans="1:1" x14ac:dyDescent="0.3">
      <c r="A3381" t="s">
        <v>4983</v>
      </c>
    </row>
    <row r="3382" spans="1:1" x14ac:dyDescent="0.3">
      <c r="A3382" t="s">
        <v>4984</v>
      </c>
    </row>
    <row r="3383" spans="1:1" x14ac:dyDescent="0.3">
      <c r="A3383" t="s">
        <v>4985</v>
      </c>
    </row>
    <row r="3384" spans="1:1" x14ac:dyDescent="0.3">
      <c r="A3384" t="s">
        <v>4986</v>
      </c>
    </row>
    <row r="3385" spans="1:1" x14ac:dyDescent="0.3">
      <c r="A3385" t="s">
        <v>4987</v>
      </c>
    </row>
    <row r="3386" spans="1:1" x14ac:dyDescent="0.3">
      <c r="A3386" t="s">
        <v>4988</v>
      </c>
    </row>
    <row r="3387" spans="1:1" x14ac:dyDescent="0.3">
      <c r="A3387" t="s">
        <v>4989</v>
      </c>
    </row>
    <row r="3388" spans="1:1" x14ac:dyDescent="0.3">
      <c r="A3388" t="s">
        <v>4990</v>
      </c>
    </row>
    <row r="3389" spans="1:1" x14ac:dyDescent="0.3">
      <c r="A3389" t="s">
        <v>4991</v>
      </c>
    </row>
    <row r="3390" spans="1:1" x14ac:dyDescent="0.3">
      <c r="A3390" t="s">
        <v>4992</v>
      </c>
    </row>
    <row r="3391" spans="1:1" x14ac:dyDescent="0.3">
      <c r="A3391" t="s">
        <v>4993</v>
      </c>
    </row>
    <row r="3392" spans="1:1" x14ac:dyDescent="0.3">
      <c r="A3392" t="s">
        <v>4994</v>
      </c>
    </row>
    <row r="3393" spans="1:1" x14ac:dyDescent="0.3">
      <c r="A3393" t="s">
        <v>4995</v>
      </c>
    </row>
    <row r="3394" spans="1:1" x14ac:dyDescent="0.3">
      <c r="A3394" t="s">
        <v>4996</v>
      </c>
    </row>
    <row r="3395" spans="1:1" x14ac:dyDescent="0.3">
      <c r="A3395" t="s">
        <v>4997</v>
      </c>
    </row>
    <row r="3396" spans="1:1" x14ac:dyDescent="0.3">
      <c r="A3396" t="s">
        <v>4998</v>
      </c>
    </row>
    <row r="3397" spans="1:1" x14ac:dyDescent="0.3">
      <c r="A3397" t="s">
        <v>4999</v>
      </c>
    </row>
    <row r="3398" spans="1:1" x14ac:dyDescent="0.3">
      <c r="A3398" t="s">
        <v>5000</v>
      </c>
    </row>
    <row r="3399" spans="1:1" x14ac:dyDescent="0.3">
      <c r="A3399" t="s">
        <v>5001</v>
      </c>
    </row>
    <row r="3400" spans="1:1" x14ac:dyDescent="0.3">
      <c r="A3400" t="s">
        <v>5002</v>
      </c>
    </row>
    <row r="3401" spans="1:1" x14ac:dyDescent="0.3">
      <c r="A3401" t="s">
        <v>5003</v>
      </c>
    </row>
    <row r="3402" spans="1:1" x14ac:dyDescent="0.3">
      <c r="A3402" t="s">
        <v>5004</v>
      </c>
    </row>
    <row r="3403" spans="1:1" x14ac:dyDescent="0.3">
      <c r="A3403" t="s">
        <v>5005</v>
      </c>
    </row>
    <row r="3404" spans="1:1" x14ac:dyDescent="0.3">
      <c r="A3404" t="s">
        <v>5006</v>
      </c>
    </row>
    <row r="3405" spans="1:1" x14ac:dyDescent="0.3">
      <c r="A3405" t="s">
        <v>5007</v>
      </c>
    </row>
    <row r="3406" spans="1:1" x14ac:dyDescent="0.3">
      <c r="A3406" t="s">
        <v>5008</v>
      </c>
    </row>
    <row r="3407" spans="1:1" x14ac:dyDescent="0.3">
      <c r="A3407" t="s">
        <v>5009</v>
      </c>
    </row>
    <row r="3408" spans="1:1" x14ac:dyDescent="0.3">
      <c r="A3408" t="s">
        <v>5010</v>
      </c>
    </row>
    <row r="3409" spans="1:1" x14ac:dyDescent="0.3">
      <c r="A3409" t="s">
        <v>5011</v>
      </c>
    </row>
    <row r="3410" spans="1:1" x14ac:dyDescent="0.3">
      <c r="A3410" t="s">
        <v>5012</v>
      </c>
    </row>
    <row r="3411" spans="1:1" x14ac:dyDescent="0.3">
      <c r="A3411" t="s">
        <v>5013</v>
      </c>
    </row>
    <row r="3412" spans="1:1" x14ac:dyDescent="0.3">
      <c r="A3412" t="s">
        <v>5014</v>
      </c>
    </row>
    <row r="3413" spans="1:1" x14ac:dyDescent="0.3">
      <c r="A3413" t="s">
        <v>5015</v>
      </c>
    </row>
    <row r="3414" spans="1:1" x14ac:dyDescent="0.3">
      <c r="A3414" t="s">
        <v>5016</v>
      </c>
    </row>
    <row r="3415" spans="1:1" x14ac:dyDescent="0.3">
      <c r="A3415" t="s">
        <v>5017</v>
      </c>
    </row>
    <row r="3416" spans="1:1" x14ac:dyDescent="0.3">
      <c r="A3416" t="s">
        <v>5018</v>
      </c>
    </row>
    <row r="3417" spans="1:1" x14ac:dyDescent="0.3">
      <c r="A3417" t="s">
        <v>5019</v>
      </c>
    </row>
    <row r="3418" spans="1:1" x14ac:dyDescent="0.3">
      <c r="A3418" t="s">
        <v>5020</v>
      </c>
    </row>
    <row r="3419" spans="1:1" x14ac:dyDescent="0.3">
      <c r="A3419" t="s">
        <v>5021</v>
      </c>
    </row>
    <row r="3420" spans="1:1" x14ac:dyDescent="0.3">
      <c r="A3420" t="s">
        <v>5022</v>
      </c>
    </row>
    <row r="3421" spans="1:1" x14ac:dyDescent="0.3">
      <c r="A3421" t="s">
        <v>5023</v>
      </c>
    </row>
    <row r="3422" spans="1:1" x14ac:dyDescent="0.3">
      <c r="A3422" t="s">
        <v>5024</v>
      </c>
    </row>
    <row r="3423" spans="1:1" x14ac:dyDescent="0.3">
      <c r="A3423" t="s">
        <v>5025</v>
      </c>
    </row>
    <row r="3424" spans="1:1" x14ac:dyDescent="0.3">
      <c r="A3424" t="s">
        <v>5026</v>
      </c>
    </row>
    <row r="3425" spans="1:1" x14ac:dyDescent="0.3">
      <c r="A3425" t="s">
        <v>5027</v>
      </c>
    </row>
    <row r="3426" spans="1:1" x14ac:dyDescent="0.3">
      <c r="A3426" t="s">
        <v>5028</v>
      </c>
    </row>
    <row r="3427" spans="1:1" x14ac:dyDescent="0.3">
      <c r="A3427" t="s">
        <v>5029</v>
      </c>
    </row>
    <row r="3428" spans="1:1" x14ac:dyDescent="0.3">
      <c r="A3428" t="s">
        <v>5030</v>
      </c>
    </row>
    <row r="3429" spans="1:1" x14ac:dyDescent="0.3">
      <c r="A3429" t="s">
        <v>5031</v>
      </c>
    </row>
    <row r="3430" spans="1:1" x14ac:dyDescent="0.3">
      <c r="A3430" t="s">
        <v>5032</v>
      </c>
    </row>
    <row r="3431" spans="1:1" x14ac:dyDescent="0.3">
      <c r="A3431" t="s">
        <v>5033</v>
      </c>
    </row>
    <row r="3432" spans="1:1" x14ac:dyDescent="0.3">
      <c r="A3432" t="s">
        <v>5034</v>
      </c>
    </row>
    <row r="3433" spans="1:1" x14ac:dyDescent="0.3">
      <c r="A3433" t="s">
        <v>5035</v>
      </c>
    </row>
    <row r="3434" spans="1:1" x14ac:dyDescent="0.3">
      <c r="A3434" t="s">
        <v>5036</v>
      </c>
    </row>
    <row r="3435" spans="1:1" x14ac:dyDescent="0.3">
      <c r="A3435" t="s">
        <v>5037</v>
      </c>
    </row>
    <row r="3436" spans="1:1" x14ac:dyDescent="0.3">
      <c r="A3436" t="s">
        <v>5038</v>
      </c>
    </row>
    <row r="3437" spans="1:1" x14ac:dyDescent="0.3">
      <c r="A3437" t="s">
        <v>5039</v>
      </c>
    </row>
    <row r="3438" spans="1:1" x14ac:dyDescent="0.3">
      <c r="A3438" t="s">
        <v>5040</v>
      </c>
    </row>
    <row r="3439" spans="1:1" x14ac:dyDescent="0.3">
      <c r="A3439" t="s">
        <v>5041</v>
      </c>
    </row>
    <row r="3440" spans="1:1" x14ac:dyDescent="0.3">
      <c r="A3440" t="s">
        <v>5042</v>
      </c>
    </row>
    <row r="3441" spans="1:1" x14ac:dyDescent="0.3">
      <c r="A3441" t="s">
        <v>5043</v>
      </c>
    </row>
    <row r="3442" spans="1:1" x14ac:dyDescent="0.3">
      <c r="A3442" t="s">
        <v>5044</v>
      </c>
    </row>
    <row r="3443" spans="1:1" x14ac:dyDescent="0.3">
      <c r="A3443" t="s">
        <v>5045</v>
      </c>
    </row>
    <row r="3444" spans="1:1" x14ac:dyDescent="0.3">
      <c r="A3444" t="s">
        <v>5046</v>
      </c>
    </row>
    <row r="3445" spans="1:1" x14ac:dyDescent="0.3">
      <c r="A3445" t="s">
        <v>5047</v>
      </c>
    </row>
    <row r="3446" spans="1:1" x14ac:dyDescent="0.3">
      <c r="A3446" t="s">
        <v>5048</v>
      </c>
    </row>
    <row r="3447" spans="1:1" x14ac:dyDescent="0.3">
      <c r="A3447" t="s">
        <v>5049</v>
      </c>
    </row>
    <row r="3448" spans="1:1" x14ac:dyDescent="0.3">
      <c r="A3448" t="s">
        <v>5050</v>
      </c>
    </row>
    <row r="3449" spans="1:1" x14ac:dyDescent="0.3">
      <c r="A3449" t="s">
        <v>5051</v>
      </c>
    </row>
    <row r="3450" spans="1:1" x14ac:dyDescent="0.3">
      <c r="A3450" t="s">
        <v>5052</v>
      </c>
    </row>
    <row r="3451" spans="1:1" x14ac:dyDescent="0.3">
      <c r="A3451" t="s">
        <v>5053</v>
      </c>
    </row>
    <row r="3452" spans="1:1" x14ac:dyDescent="0.3">
      <c r="A3452" t="s">
        <v>5054</v>
      </c>
    </row>
    <row r="3453" spans="1:1" x14ac:dyDescent="0.3">
      <c r="A3453" t="s">
        <v>5055</v>
      </c>
    </row>
    <row r="3454" spans="1:1" x14ac:dyDescent="0.3">
      <c r="A3454" t="s">
        <v>5056</v>
      </c>
    </row>
    <row r="3455" spans="1:1" x14ac:dyDescent="0.3">
      <c r="A3455" t="s">
        <v>5057</v>
      </c>
    </row>
    <row r="3456" spans="1:1" x14ac:dyDescent="0.3">
      <c r="A3456" t="s">
        <v>5058</v>
      </c>
    </row>
    <row r="3457" spans="1:1" x14ac:dyDescent="0.3">
      <c r="A3457" t="s">
        <v>5059</v>
      </c>
    </row>
    <row r="3458" spans="1:1" x14ac:dyDescent="0.3">
      <c r="A3458" t="s">
        <v>5060</v>
      </c>
    </row>
    <row r="3459" spans="1:1" x14ac:dyDescent="0.3">
      <c r="A3459" t="s">
        <v>5061</v>
      </c>
    </row>
    <row r="3460" spans="1:1" x14ac:dyDescent="0.3">
      <c r="A3460" t="s">
        <v>5062</v>
      </c>
    </row>
    <row r="3461" spans="1:1" x14ac:dyDescent="0.3">
      <c r="A3461" t="s">
        <v>5063</v>
      </c>
    </row>
    <row r="3462" spans="1:1" x14ac:dyDescent="0.3">
      <c r="A3462" t="s">
        <v>5064</v>
      </c>
    </row>
    <row r="3463" spans="1:1" x14ac:dyDescent="0.3">
      <c r="A3463" t="s">
        <v>5065</v>
      </c>
    </row>
    <row r="3464" spans="1:1" x14ac:dyDescent="0.3">
      <c r="A3464" t="s">
        <v>5066</v>
      </c>
    </row>
    <row r="3465" spans="1:1" x14ac:dyDescent="0.3">
      <c r="A3465" t="s">
        <v>5067</v>
      </c>
    </row>
    <row r="3466" spans="1:1" x14ac:dyDescent="0.3">
      <c r="A3466" t="s">
        <v>5068</v>
      </c>
    </row>
    <row r="3467" spans="1:1" x14ac:dyDescent="0.3">
      <c r="A3467" t="s">
        <v>5069</v>
      </c>
    </row>
    <row r="3468" spans="1:1" x14ac:dyDescent="0.3">
      <c r="A3468" t="s">
        <v>5070</v>
      </c>
    </row>
    <row r="3469" spans="1:1" x14ac:dyDescent="0.3">
      <c r="A3469" t="s">
        <v>5071</v>
      </c>
    </row>
    <row r="3470" spans="1:1" x14ac:dyDescent="0.3">
      <c r="A3470" t="s">
        <v>5072</v>
      </c>
    </row>
    <row r="3471" spans="1:1" x14ac:dyDescent="0.3">
      <c r="A3471" t="s">
        <v>5073</v>
      </c>
    </row>
    <row r="3472" spans="1:1" x14ac:dyDescent="0.3">
      <c r="A3472" t="s">
        <v>5074</v>
      </c>
    </row>
    <row r="3473" spans="1:1" x14ac:dyDescent="0.3">
      <c r="A3473" t="s">
        <v>5075</v>
      </c>
    </row>
    <row r="3474" spans="1:1" x14ac:dyDescent="0.3">
      <c r="A3474" t="s">
        <v>5076</v>
      </c>
    </row>
    <row r="3475" spans="1:1" x14ac:dyDescent="0.3">
      <c r="A3475" t="s">
        <v>5077</v>
      </c>
    </row>
    <row r="3476" spans="1:1" x14ac:dyDescent="0.3">
      <c r="A3476" t="s">
        <v>5078</v>
      </c>
    </row>
    <row r="3477" spans="1:1" x14ac:dyDescent="0.3">
      <c r="A3477" t="s">
        <v>5079</v>
      </c>
    </row>
    <row r="3478" spans="1:1" x14ac:dyDescent="0.3">
      <c r="A3478" t="s">
        <v>5080</v>
      </c>
    </row>
    <row r="3479" spans="1:1" x14ac:dyDescent="0.3">
      <c r="A3479" t="s">
        <v>5081</v>
      </c>
    </row>
    <row r="3480" spans="1:1" x14ac:dyDescent="0.3">
      <c r="A3480" t="s">
        <v>5082</v>
      </c>
    </row>
    <row r="3481" spans="1:1" x14ac:dyDescent="0.3">
      <c r="A3481" t="s">
        <v>5083</v>
      </c>
    </row>
    <row r="3482" spans="1:1" x14ac:dyDescent="0.3">
      <c r="A3482" t="s">
        <v>5084</v>
      </c>
    </row>
    <row r="3483" spans="1:1" x14ac:dyDescent="0.3">
      <c r="A3483" t="s">
        <v>5085</v>
      </c>
    </row>
    <row r="3484" spans="1:1" x14ac:dyDescent="0.3">
      <c r="A3484" t="s">
        <v>5086</v>
      </c>
    </row>
    <row r="3485" spans="1:1" x14ac:dyDescent="0.3">
      <c r="A3485" t="s">
        <v>5087</v>
      </c>
    </row>
    <row r="3486" spans="1:1" x14ac:dyDescent="0.3">
      <c r="A3486" t="s">
        <v>5088</v>
      </c>
    </row>
    <row r="3487" spans="1:1" x14ac:dyDescent="0.3">
      <c r="A3487" t="s">
        <v>5089</v>
      </c>
    </row>
    <row r="3488" spans="1:1" x14ac:dyDescent="0.3">
      <c r="A3488" t="s">
        <v>5090</v>
      </c>
    </row>
    <row r="3489" spans="1:1" x14ac:dyDescent="0.3">
      <c r="A3489" t="s">
        <v>5091</v>
      </c>
    </row>
    <row r="3490" spans="1:1" x14ac:dyDescent="0.3">
      <c r="A3490" t="s">
        <v>5092</v>
      </c>
    </row>
    <row r="3491" spans="1:1" x14ac:dyDescent="0.3">
      <c r="A3491" t="s">
        <v>5093</v>
      </c>
    </row>
    <row r="3492" spans="1:1" x14ac:dyDescent="0.3">
      <c r="A3492" t="s">
        <v>5094</v>
      </c>
    </row>
    <row r="3493" spans="1:1" x14ac:dyDescent="0.3">
      <c r="A3493" t="s">
        <v>5095</v>
      </c>
    </row>
    <row r="3494" spans="1:1" x14ac:dyDescent="0.3">
      <c r="A3494" t="s">
        <v>5096</v>
      </c>
    </row>
    <row r="3495" spans="1:1" x14ac:dyDescent="0.3">
      <c r="A3495" t="s">
        <v>5097</v>
      </c>
    </row>
    <row r="3496" spans="1:1" x14ac:dyDescent="0.3">
      <c r="A3496" t="s">
        <v>5098</v>
      </c>
    </row>
    <row r="3497" spans="1:1" x14ac:dyDescent="0.3">
      <c r="A3497" t="s">
        <v>5099</v>
      </c>
    </row>
    <row r="3498" spans="1:1" x14ac:dyDescent="0.3">
      <c r="A3498" t="s">
        <v>5100</v>
      </c>
    </row>
    <row r="3499" spans="1:1" x14ac:dyDescent="0.3">
      <c r="A3499" t="s">
        <v>5101</v>
      </c>
    </row>
    <row r="3500" spans="1:1" x14ac:dyDescent="0.3">
      <c r="A3500" t="s">
        <v>5102</v>
      </c>
    </row>
    <row r="3501" spans="1:1" x14ac:dyDescent="0.3">
      <c r="A3501" t="s">
        <v>5103</v>
      </c>
    </row>
    <row r="3502" spans="1:1" x14ac:dyDescent="0.3">
      <c r="A3502" t="s">
        <v>5104</v>
      </c>
    </row>
    <row r="3503" spans="1:1" x14ac:dyDescent="0.3">
      <c r="A3503" t="s">
        <v>5105</v>
      </c>
    </row>
    <row r="3504" spans="1:1" x14ac:dyDescent="0.3">
      <c r="A3504" t="s">
        <v>5106</v>
      </c>
    </row>
    <row r="3505" spans="1:1" x14ac:dyDescent="0.3">
      <c r="A3505" t="s">
        <v>5107</v>
      </c>
    </row>
    <row r="3506" spans="1:1" x14ac:dyDescent="0.3">
      <c r="A3506" t="s">
        <v>5108</v>
      </c>
    </row>
    <row r="3507" spans="1:1" x14ac:dyDescent="0.3">
      <c r="A3507" t="s">
        <v>5109</v>
      </c>
    </row>
    <row r="3508" spans="1:1" x14ac:dyDescent="0.3">
      <c r="A3508" t="s">
        <v>5110</v>
      </c>
    </row>
    <row r="3509" spans="1:1" x14ac:dyDescent="0.3">
      <c r="A3509" t="s">
        <v>5111</v>
      </c>
    </row>
    <row r="3510" spans="1:1" x14ac:dyDescent="0.3">
      <c r="A3510" t="s">
        <v>5112</v>
      </c>
    </row>
    <row r="3511" spans="1:1" x14ac:dyDescent="0.3">
      <c r="A3511" t="s">
        <v>5113</v>
      </c>
    </row>
    <row r="3512" spans="1:1" x14ac:dyDescent="0.3">
      <c r="A3512" t="s">
        <v>5114</v>
      </c>
    </row>
    <row r="3513" spans="1:1" x14ac:dyDescent="0.3">
      <c r="A3513" t="s">
        <v>5115</v>
      </c>
    </row>
    <row r="3514" spans="1:1" x14ac:dyDescent="0.3">
      <c r="A3514" t="s">
        <v>5116</v>
      </c>
    </row>
    <row r="3515" spans="1:1" x14ac:dyDescent="0.3">
      <c r="A3515" t="s">
        <v>5117</v>
      </c>
    </row>
    <row r="3516" spans="1:1" x14ac:dyDescent="0.3">
      <c r="A3516" t="s">
        <v>5118</v>
      </c>
    </row>
    <row r="3517" spans="1:1" x14ac:dyDescent="0.3">
      <c r="A3517" t="s">
        <v>5119</v>
      </c>
    </row>
    <row r="3518" spans="1:1" x14ac:dyDescent="0.3">
      <c r="A3518" t="s">
        <v>5120</v>
      </c>
    </row>
    <row r="3519" spans="1:1" x14ac:dyDescent="0.3">
      <c r="A3519" t="s">
        <v>5121</v>
      </c>
    </row>
    <row r="3520" spans="1:1" x14ac:dyDescent="0.3">
      <c r="A3520" t="s">
        <v>5122</v>
      </c>
    </row>
    <row r="3521" spans="1:1" x14ac:dyDescent="0.3">
      <c r="A3521" t="s">
        <v>5123</v>
      </c>
    </row>
    <row r="3522" spans="1:1" x14ac:dyDescent="0.3">
      <c r="A3522" t="s">
        <v>5124</v>
      </c>
    </row>
    <row r="3523" spans="1:1" x14ac:dyDescent="0.3">
      <c r="A3523" t="s">
        <v>5125</v>
      </c>
    </row>
    <row r="3524" spans="1:1" x14ac:dyDescent="0.3">
      <c r="A3524" t="s">
        <v>5126</v>
      </c>
    </row>
    <row r="3525" spans="1:1" x14ac:dyDescent="0.3">
      <c r="A3525" t="s">
        <v>5127</v>
      </c>
    </row>
    <row r="3526" spans="1:1" x14ac:dyDescent="0.3">
      <c r="A3526" t="s">
        <v>5128</v>
      </c>
    </row>
    <row r="3527" spans="1:1" x14ac:dyDescent="0.3">
      <c r="A3527" t="s">
        <v>5129</v>
      </c>
    </row>
    <row r="3528" spans="1:1" x14ac:dyDescent="0.3">
      <c r="A3528" t="s">
        <v>5130</v>
      </c>
    </row>
    <row r="3529" spans="1:1" x14ac:dyDescent="0.3">
      <c r="A3529" t="s">
        <v>5131</v>
      </c>
    </row>
    <row r="3530" spans="1:1" x14ac:dyDescent="0.3">
      <c r="A3530" t="s">
        <v>5132</v>
      </c>
    </row>
    <row r="3531" spans="1:1" x14ac:dyDescent="0.3">
      <c r="A3531" t="s">
        <v>5133</v>
      </c>
    </row>
    <row r="3532" spans="1:1" x14ac:dyDescent="0.3">
      <c r="A3532" t="s">
        <v>5134</v>
      </c>
    </row>
    <row r="3533" spans="1:1" x14ac:dyDescent="0.3">
      <c r="A3533" t="s">
        <v>5135</v>
      </c>
    </row>
    <row r="3534" spans="1:1" x14ac:dyDescent="0.3">
      <c r="A3534" t="s">
        <v>5136</v>
      </c>
    </row>
    <row r="3535" spans="1:1" x14ac:dyDescent="0.3">
      <c r="A3535" t="s">
        <v>5137</v>
      </c>
    </row>
    <row r="3536" spans="1:1" x14ac:dyDescent="0.3">
      <c r="A3536" t="s">
        <v>5138</v>
      </c>
    </row>
    <row r="3537" spans="1:1" x14ac:dyDescent="0.3">
      <c r="A3537" t="s">
        <v>5139</v>
      </c>
    </row>
    <row r="3538" spans="1:1" x14ac:dyDescent="0.3">
      <c r="A3538" t="s">
        <v>5140</v>
      </c>
    </row>
    <row r="3539" spans="1:1" x14ac:dyDescent="0.3">
      <c r="A3539" t="s">
        <v>5141</v>
      </c>
    </row>
    <row r="3540" spans="1:1" x14ac:dyDescent="0.3">
      <c r="A3540" t="s">
        <v>5142</v>
      </c>
    </row>
    <row r="3541" spans="1:1" x14ac:dyDescent="0.3">
      <c r="A3541" t="s">
        <v>5143</v>
      </c>
    </row>
    <row r="3542" spans="1:1" x14ac:dyDescent="0.3">
      <c r="A3542" t="s">
        <v>5144</v>
      </c>
    </row>
    <row r="3543" spans="1:1" x14ac:dyDescent="0.3">
      <c r="A3543" t="s">
        <v>5145</v>
      </c>
    </row>
    <row r="3544" spans="1:1" x14ac:dyDescent="0.3">
      <c r="A3544" t="s">
        <v>5146</v>
      </c>
    </row>
    <row r="3545" spans="1:1" x14ac:dyDescent="0.3">
      <c r="A3545" t="s">
        <v>5147</v>
      </c>
    </row>
    <row r="3546" spans="1:1" x14ac:dyDescent="0.3">
      <c r="A3546" t="s">
        <v>5148</v>
      </c>
    </row>
    <row r="3547" spans="1:1" x14ac:dyDescent="0.3">
      <c r="A3547" t="s">
        <v>5149</v>
      </c>
    </row>
    <row r="3548" spans="1:1" x14ac:dyDescent="0.3">
      <c r="A3548" t="s">
        <v>5150</v>
      </c>
    </row>
    <row r="3549" spans="1:1" x14ac:dyDescent="0.3">
      <c r="A3549" t="s">
        <v>5151</v>
      </c>
    </row>
    <row r="3550" spans="1:1" x14ac:dyDescent="0.3">
      <c r="A3550" t="s">
        <v>5152</v>
      </c>
    </row>
    <row r="3551" spans="1:1" x14ac:dyDescent="0.3">
      <c r="A3551" t="s">
        <v>5153</v>
      </c>
    </row>
    <row r="3552" spans="1:1" x14ac:dyDescent="0.3">
      <c r="A3552" t="s">
        <v>5154</v>
      </c>
    </row>
    <row r="3553" spans="1:1" x14ac:dyDescent="0.3">
      <c r="A3553" t="s">
        <v>5155</v>
      </c>
    </row>
    <row r="3554" spans="1:1" x14ac:dyDescent="0.3">
      <c r="A3554" t="s">
        <v>5156</v>
      </c>
    </row>
    <row r="3555" spans="1:1" x14ac:dyDescent="0.3">
      <c r="A3555" t="s">
        <v>5157</v>
      </c>
    </row>
    <row r="3556" spans="1:1" x14ac:dyDescent="0.3">
      <c r="A3556" t="s">
        <v>5158</v>
      </c>
    </row>
    <row r="3557" spans="1:1" x14ac:dyDescent="0.3">
      <c r="A3557" t="s">
        <v>5159</v>
      </c>
    </row>
    <row r="3558" spans="1:1" x14ac:dyDescent="0.3">
      <c r="A3558" t="s">
        <v>5160</v>
      </c>
    </row>
    <row r="3559" spans="1:1" x14ac:dyDescent="0.3">
      <c r="A3559" t="s">
        <v>5161</v>
      </c>
    </row>
    <row r="3560" spans="1:1" x14ac:dyDescent="0.3">
      <c r="A3560" t="s">
        <v>5162</v>
      </c>
    </row>
    <row r="3561" spans="1:1" x14ac:dyDescent="0.3">
      <c r="A3561" t="s">
        <v>5163</v>
      </c>
    </row>
    <row r="3562" spans="1:1" x14ac:dyDescent="0.3">
      <c r="A3562" t="s">
        <v>5164</v>
      </c>
    </row>
    <row r="3563" spans="1:1" x14ac:dyDescent="0.3">
      <c r="A3563" t="s">
        <v>5165</v>
      </c>
    </row>
    <row r="3564" spans="1:1" x14ac:dyDescent="0.3">
      <c r="A3564" t="s">
        <v>5166</v>
      </c>
    </row>
    <row r="3565" spans="1:1" x14ac:dyDescent="0.3">
      <c r="A3565" t="s">
        <v>5167</v>
      </c>
    </row>
    <row r="3566" spans="1:1" x14ac:dyDescent="0.3">
      <c r="A3566" t="s">
        <v>5168</v>
      </c>
    </row>
    <row r="3567" spans="1:1" x14ac:dyDescent="0.3">
      <c r="A3567" t="s">
        <v>5169</v>
      </c>
    </row>
    <row r="3568" spans="1:1" x14ac:dyDescent="0.3">
      <c r="A3568" t="s">
        <v>5170</v>
      </c>
    </row>
    <row r="3569" spans="1:1" x14ac:dyDescent="0.3">
      <c r="A3569" t="s">
        <v>5171</v>
      </c>
    </row>
    <row r="3570" spans="1:1" x14ac:dyDescent="0.3">
      <c r="A3570" t="s">
        <v>5172</v>
      </c>
    </row>
    <row r="3571" spans="1:1" x14ac:dyDescent="0.3">
      <c r="A3571" t="s">
        <v>5173</v>
      </c>
    </row>
    <row r="3572" spans="1:1" x14ac:dyDescent="0.3">
      <c r="A3572" t="s">
        <v>5174</v>
      </c>
    </row>
    <row r="3573" spans="1:1" x14ac:dyDescent="0.3">
      <c r="A3573" t="s">
        <v>5175</v>
      </c>
    </row>
    <row r="3574" spans="1:1" x14ac:dyDescent="0.3">
      <c r="A3574" t="s">
        <v>5176</v>
      </c>
    </row>
    <row r="3575" spans="1:1" x14ac:dyDescent="0.3">
      <c r="A3575" t="s">
        <v>5177</v>
      </c>
    </row>
    <row r="3576" spans="1:1" x14ac:dyDescent="0.3">
      <c r="A3576" t="s">
        <v>5178</v>
      </c>
    </row>
    <row r="3577" spans="1:1" x14ac:dyDescent="0.3">
      <c r="A3577" t="s">
        <v>5179</v>
      </c>
    </row>
    <row r="3578" spans="1:1" x14ac:dyDescent="0.3">
      <c r="A3578" t="s">
        <v>5180</v>
      </c>
    </row>
    <row r="3579" spans="1:1" x14ac:dyDescent="0.3">
      <c r="A3579" t="s">
        <v>5181</v>
      </c>
    </row>
    <row r="3580" spans="1:1" x14ac:dyDescent="0.3">
      <c r="A3580" t="s">
        <v>5182</v>
      </c>
    </row>
    <row r="3581" spans="1:1" x14ac:dyDescent="0.3">
      <c r="A3581" t="s">
        <v>5183</v>
      </c>
    </row>
    <row r="3582" spans="1:1" x14ac:dyDescent="0.3">
      <c r="A3582" t="s">
        <v>5184</v>
      </c>
    </row>
    <row r="3583" spans="1:1" x14ac:dyDescent="0.3">
      <c r="A3583" t="s">
        <v>5185</v>
      </c>
    </row>
    <row r="3584" spans="1:1" x14ac:dyDescent="0.3">
      <c r="A3584" t="s">
        <v>5186</v>
      </c>
    </row>
    <row r="3585" spans="1:1" x14ac:dyDescent="0.3">
      <c r="A3585" t="s">
        <v>5187</v>
      </c>
    </row>
    <row r="3586" spans="1:1" x14ac:dyDescent="0.3">
      <c r="A3586" t="s">
        <v>5188</v>
      </c>
    </row>
    <row r="3587" spans="1:1" x14ac:dyDescent="0.3">
      <c r="A3587" t="s">
        <v>5189</v>
      </c>
    </row>
    <row r="3588" spans="1:1" x14ac:dyDescent="0.3">
      <c r="A3588" t="s">
        <v>5190</v>
      </c>
    </row>
    <row r="3589" spans="1:1" x14ac:dyDescent="0.3">
      <c r="A3589" t="s">
        <v>5191</v>
      </c>
    </row>
    <row r="3590" spans="1:1" x14ac:dyDescent="0.3">
      <c r="A3590" t="s">
        <v>5192</v>
      </c>
    </row>
    <row r="3591" spans="1:1" x14ac:dyDescent="0.3">
      <c r="A3591" t="s">
        <v>5193</v>
      </c>
    </row>
    <row r="3592" spans="1:1" x14ac:dyDescent="0.3">
      <c r="A3592" t="s">
        <v>5194</v>
      </c>
    </row>
    <row r="3593" spans="1:1" x14ac:dyDescent="0.3">
      <c r="A3593" t="s">
        <v>5195</v>
      </c>
    </row>
    <row r="3594" spans="1:1" x14ac:dyDescent="0.3">
      <c r="A3594" t="s">
        <v>5196</v>
      </c>
    </row>
    <row r="3595" spans="1:1" x14ac:dyDescent="0.3">
      <c r="A3595" t="s">
        <v>5197</v>
      </c>
    </row>
    <row r="3596" spans="1:1" x14ac:dyDescent="0.3">
      <c r="A3596" t="s">
        <v>5198</v>
      </c>
    </row>
    <row r="3597" spans="1:1" x14ac:dyDescent="0.3">
      <c r="A3597" t="s">
        <v>5199</v>
      </c>
    </row>
    <row r="3598" spans="1:1" x14ac:dyDescent="0.3">
      <c r="A3598" t="s">
        <v>5200</v>
      </c>
    </row>
    <row r="3599" spans="1:1" x14ac:dyDescent="0.3">
      <c r="A3599" t="s">
        <v>5201</v>
      </c>
    </row>
    <row r="3600" spans="1:1" x14ac:dyDescent="0.3">
      <c r="A3600" t="s">
        <v>5202</v>
      </c>
    </row>
    <row r="3601" spans="1:1" x14ac:dyDescent="0.3">
      <c r="A3601" t="s">
        <v>5203</v>
      </c>
    </row>
    <row r="3602" spans="1:1" x14ac:dyDescent="0.3">
      <c r="A3602" t="s">
        <v>5204</v>
      </c>
    </row>
    <row r="3603" spans="1:1" x14ac:dyDescent="0.3">
      <c r="A3603" t="s">
        <v>5205</v>
      </c>
    </row>
    <row r="3604" spans="1:1" x14ac:dyDescent="0.3">
      <c r="A3604" t="s">
        <v>5206</v>
      </c>
    </row>
    <row r="3605" spans="1:1" x14ac:dyDescent="0.3">
      <c r="A3605" t="s">
        <v>5207</v>
      </c>
    </row>
    <row r="3606" spans="1:1" x14ac:dyDescent="0.3">
      <c r="A3606" t="s">
        <v>5208</v>
      </c>
    </row>
    <row r="3607" spans="1:1" x14ac:dyDescent="0.3">
      <c r="A3607" t="s">
        <v>5209</v>
      </c>
    </row>
    <row r="3608" spans="1:1" x14ac:dyDescent="0.3">
      <c r="A3608" t="s">
        <v>5210</v>
      </c>
    </row>
    <row r="3609" spans="1:1" x14ac:dyDescent="0.3">
      <c r="A3609" t="s">
        <v>5211</v>
      </c>
    </row>
    <row r="3610" spans="1:1" x14ac:dyDescent="0.3">
      <c r="A3610" t="s">
        <v>5212</v>
      </c>
    </row>
    <row r="3611" spans="1:1" x14ac:dyDescent="0.3">
      <c r="A3611" t="s">
        <v>5213</v>
      </c>
    </row>
    <row r="3612" spans="1:1" x14ac:dyDescent="0.3">
      <c r="A3612" t="s">
        <v>5214</v>
      </c>
    </row>
    <row r="3613" spans="1:1" x14ac:dyDescent="0.3">
      <c r="A3613" t="s">
        <v>5215</v>
      </c>
    </row>
    <row r="3614" spans="1:1" x14ac:dyDescent="0.3">
      <c r="A3614" t="s">
        <v>5216</v>
      </c>
    </row>
    <row r="3615" spans="1:1" x14ac:dyDescent="0.3">
      <c r="A3615" t="s">
        <v>5217</v>
      </c>
    </row>
    <row r="3616" spans="1:1" x14ac:dyDescent="0.3">
      <c r="A3616" t="s">
        <v>5218</v>
      </c>
    </row>
    <row r="3617" spans="1:1" x14ac:dyDescent="0.3">
      <c r="A3617" t="s">
        <v>5219</v>
      </c>
    </row>
    <row r="3618" spans="1:1" x14ac:dyDescent="0.3">
      <c r="A3618" t="s">
        <v>5220</v>
      </c>
    </row>
    <row r="3619" spans="1:1" x14ac:dyDescent="0.3">
      <c r="A3619" t="s">
        <v>5221</v>
      </c>
    </row>
    <row r="3620" spans="1:1" x14ac:dyDescent="0.3">
      <c r="A3620" t="s">
        <v>5222</v>
      </c>
    </row>
    <row r="3621" spans="1:1" x14ac:dyDescent="0.3">
      <c r="A3621" t="s">
        <v>5223</v>
      </c>
    </row>
    <row r="3622" spans="1:1" x14ac:dyDescent="0.3">
      <c r="A3622" t="s">
        <v>5224</v>
      </c>
    </row>
    <row r="3623" spans="1:1" x14ac:dyDescent="0.3">
      <c r="A3623" t="s">
        <v>5225</v>
      </c>
    </row>
    <row r="3624" spans="1:1" x14ac:dyDescent="0.3">
      <c r="A3624" t="s">
        <v>5226</v>
      </c>
    </row>
    <row r="3625" spans="1:1" x14ac:dyDescent="0.3">
      <c r="A3625" t="s">
        <v>5227</v>
      </c>
    </row>
    <row r="3626" spans="1:1" x14ac:dyDescent="0.3">
      <c r="A3626" t="s">
        <v>5228</v>
      </c>
    </row>
    <row r="3627" spans="1:1" x14ac:dyDescent="0.3">
      <c r="A3627" t="s">
        <v>5229</v>
      </c>
    </row>
    <row r="3628" spans="1:1" x14ac:dyDescent="0.3">
      <c r="A3628" t="s">
        <v>5230</v>
      </c>
    </row>
    <row r="3629" spans="1:1" x14ac:dyDescent="0.3">
      <c r="A3629" t="s">
        <v>5231</v>
      </c>
    </row>
    <row r="3630" spans="1:1" x14ac:dyDescent="0.3">
      <c r="A3630" t="s">
        <v>5232</v>
      </c>
    </row>
    <row r="3631" spans="1:1" x14ac:dyDescent="0.3">
      <c r="A3631" t="s">
        <v>5233</v>
      </c>
    </row>
    <row r="3632" spans="1:1" x14ac:dyDescent="0.3">
      <c r="A3632" t="s">
        <v>5234</v>
      </c>
    </row>
    <row r="3633" spans="1:1" x14ac:dyDescent="0.3">
      <c r="A3633" t="s">
        <v>5235</v>
      </c>
    </row>
    <row r="3634" spans="1:1" x14ac:dyDescent="0.3">
      <c r="A3634" t="s">
        <v>5236</v>
      </c>
    </row>
    <row r="3635" spans="1:1" x14ac:dyDescent="0.3">
      <c r="A3635" t="s">
        <v>5237</v>
      </c>
    </row>
    <row r="3636" spans="1:1" x14ac:dyDescent="0.3">
      <c r="A3636" t="s">
        <v>5238</v>
      </c>
    </row>
    <row r="3637" spans="1:1" x14ac:dyDescent="0.3">
      <c r="A3637" t="s">
        <v>5239</v>
      </c>
    </row>
    <row r="3638" spans="1:1" x14ac:dyDescent="0.3">
      <c r="A3638" t="s">
        <v>5240</v>
      </c>
    </row>
    <row r="3639" spans="1:1" x14ac:dyDescent="0.3">
      <c r="A3639" t="s">
        <v>5241</v>
      </c>
    </row>
    <row r="3640" spans="1:1" x14ac:dyDescent="0.3">
      <c r="A3640" t="s">
        <v>5242</v>
      </c>
    </row>
    <row r="3641" spans="1:1" x14ac:dyDescent="0.3">
      <c r="A3641" t="s">
        <v>5243</v>
      </c>
    </row>
    <row r="3642" spans="1:1" x14ac:dyDescent="0.3">
      <c r="A3642" t="s">
        <v>5244</v>
      </c>
    </row>
    <row r="3643" spans="1:1" x14ac:dyDescent="0.3">
      <c r="A3643" t="s">
        <v>5245</v>
      </c>
    </row>
    <row r="3644" spans="1:1" x14ac:dyDescent="0.3">
      <c r="A3644" t="s">
        <v>5246</v>
      </c>
    </row>
    <row r="3645" spans="1:1" x14ac:dyDescent="0.3">
      <c r="A3645" t="s">
        <v>5247</v>
      </c>
    </row>
    <row r="3646" spans="1:1" x14ac:dyDescent="0.3">
      <c r="A3646" t="s">
        <v>5248</v>
      </c>
    </row>
    <row r="3647" spans="1:1" x14ac:dyDescent="0.3">
      <c r="A3647" t="s">
        <v>5249</v>
      </c>
    </row>
    <row r="3648" spans="1:1" x14ac:dyDescent="0.3">
      <c r="A3648" t="s">
        <v>5250</v>
      </c>
    </row>
    <row r="3649" spans="1:1" x14ac:dyDescent="0.3">
      <c r="A3649" t="s">
        <v>5251</v>
      </c>
    </row>
    <row r="3650" spans="1:1" x14ac:dyDescent="0.3">
      <c r="A3650" t="s">
        <v>5252</v>
      </c>
    </row>
    <row r="3651" spans="1:1" x14ac:dyDescent="0.3">
      <c r="A3651" t="s">
        <v>5253</v>
      </c>
    </row>
    <row r="3652" spans="1:1" x14ac:dyDescent="0.3">
      <c r="A3652" t="s">
        <v>5254</v>
      </c>
    </row>
    <row r="3653" spans="1:1" x14ac:dyDescent="0.3">
      <c r="A3653" t="s">
        <v>5255</v>
      </c>
    </row>
    <row r="3654" spans="1:1" x14ac:dyDescent="0.3">
      <c r="A3654" t="s">
        <v>5256</v>
      </c>
    </row>
    <row r="3655" spans="1:1" x14ac:dyDescent="0.3">
      <c r="A3655" t="s">
        <v>5257</v>
      </c>
    </row>
    <row r="3656" spans="1:1" x14ac:dyDescent="0.3">
      <c r="A3656" t="s">
        <v>5258</v>
      </c>
    </row>
    <row r="3657" spans="1:1" x14ac:dyDescent="0.3">
      <c r="A3657" t="s">
        <v>5259</v>
      </c>
    </row>
    <row r="3658" spans="1:1" x14ac:dyDescent="0.3">
      <c r="A3658" t="s">
        <v>5260</v>
      </c>
    </row>
    <row r="3659" spans="1:1" x14ac:dyDescent="0.3">
      <c r="A3659" t="s">
        <v>5261</v>
      </c>
    </row>
    <row r="3660" spans="1:1" x14ac:dyDescent="0.3">
      <c r="A3660" t="s">
        <v>5262</v>
      </c>
    </row>
    <row r="3661" spans="1:1" x14ac:dyDescent="0.3">
      <c r="A3661" t="s">
        <v>5263</v>
      </c>
    </row>
    <row r="3662" spans="1:1" x14ac:dyDescent="0.3">
      <c r="A3662" t="s">
        <v>5264</v>
      </c>
    </row>
    <row r="3663" spans="1:1" x14ac:dyDescent="0.3">
      <c r="A3663" t="s">
        <v>5265</v>
      </c>
    </row>
    <row r="3664" spans="1:1" x14ac:dyDescent="0.3">
      <c r="A3664" t="s">
        <v>5266</v>
      </c>
    </row>
    <row r="3665" spans="1:1" x14ac:dyDescent="0.3">
      <c r="A3665" t="s">
        <v>5267</v>
      </c>
    </row>
    <row r="3666" spans="1:1" x14ac:dyDescent="0.3">
      <c r="A3666" t="s">
        <v>5268</v>
      </c>
    </row>
    <row r="3667" spans="1:1" x14ac:dyDescent="0.3">
      <c r="A3667" t="s">
        <v>5269</v>
      </c>
    </row>
    <row r="3668" spans="1:1" x14ac:dyDescent="0.3">
      <c r="A3668" t="s">
        <v>5270</v>
      </c>
    </row>
    <row r="3669" spans="1:1" x14ac:dyDescent="0.3">
      <c r="A3669" t="s">
        <v>5271</v>
      </c>
    </row>
    <row r="3670" spans="1:1" x14ac:dyDescent="0.3">
      <c r="A3670" t="s">
        <v>5272</v>
      </c>
    </row>
    <row r="3671" spans="1:1" x14ac:dyDescent="0.3">
      <c r="A3671" t="s">
        <v>5273</v>
      </c>
    </row>
    <row r="3672" spans="1:1" x14ac:dyDescent="0.3">
      <c r="A3672" t="s">
        <v>5274</v>
      </c>
    </row>
    <row r="3673" spans="1:1" x14ac:dyDescent="0.3">
      <c r="A3673" t="s">
        <v>5275</v>
      </c>
    </row>
    <row r="3674" spans="1:1" x14ac:dyDescent="0.3">
      <c r="A3674" t="s">
        <v>5276</v>
      </c>
    </row>
    <row r="3675" spans="1:1" x14ac:dyDescent="0.3">
      <c r="A3675" t="s">
        <v>5277</v>
      </c>
    </row>
    <row r="3676" spans="1:1" x14ac:dyDescent="0.3">
      <c r="A3676" t="s">
        <v>5278</v>
      </c>
    </row>
    <row r="3677" spans="1:1" x14ac:dyDescent="0.3">
      <c r="A3677" t="s">
        <v>5279</v>
      </c>
    </row>
    <row r="3678" spans="1:1" x14ac:dyDescent="0.3">
      <c r="A3678" t="s">
        <v>5280</v>
      </c>
    </row>
    <row r="3679" spans="1:1" x14ac:dyDescent="0.3">
      <c r="A3679" t="s">
        <v>5281</v>
      </c>
    </row>
    <row r="3680" spans="1:1" x14ac:dyDescent="0.3">
      <c r="A3680" t="s">
        <v>5282</v>
      </c>
    </row>
    <row r="3681" spans="1:1" x14ac:dyDescent="0.3">
      <c r="A3681" t="s">
        <v>5283</v>
      </c>
    </row>
    <row r="3682" spans="1:1" x14ac:dyDescent="0.3">
      <c r="A3682" t="s">
        <v>5284</v>
      </c>
    </row>
    <row r="3683" spans="1:1" x14ac:dyDescent="0.3">
      <c r="A3683" t="s">
        <v>5285</v>
      </c>
    </row>
    <row r="3684" spans="1:1" x14ac:dyDescent="0.3">
      <c r="A3684" t="s">
        <v>5286</v>
      </c>
    </row>
    <row r="3685" spans="1:1" x14ac:dyDescent="0.3">
      <c r="A3685" t="s">
        <v>5287</v>
      </c>
    </row>
    <row r="3686" spans="1:1" x14ac:dyDescent="0.3">
      <c r="A3686" t="s">
        <v>5288</v>
      </c>
    </row>
    <row r="3687" spans="1:1" x14ac:dyDescent="0.3">
      <c r="A3687" t="s">
        <v>5289</v>
      </c>
    </row>
    <row r="3688" spans="1:1" x14ac:dyDescent="0.3">
      <c r="A3688" t="s">
        <v>5290</v>
      </c>
    </row>
    <row r="3689" spans="1:1" x14ac:dyDescent="0.3">
      <c r="A3689" t="s">
        <v>5291</v>
      </c>
    </row>
    <row r="3690" spans="1:1" x14ac:dyDescent="0.3">
      <c r="A3690" t="s">
        <v>5292</v>
      </c>
    </row>
    <row r="3691" spans="1:1" x14ac:dyDescent="0.3">
      <c r="A3691" t="s">
        <v>5293</v>
      </c>
    </row>
    <row r="3692" spans="1:1" x14ac:dyDescent="0.3">
      <c r="A3692" t="s">
        <v>5294</v>
      </c>
    </row>
    <row r="3693" spans="1:1" x14ac:dyDescent="0.3">
      <c r="A3693" t="s">
        <v>5295</v>
      </c>
    </row>
    <row r="3694" spans="1:1" x14ac:dyDescent="0.3">
      <c r="A3694" t="s">
        <v>5296</v>
      </c>
    </row>
    <row r="3695" spans="1:1" x14ac:dyDescent="0.3">
      <c r="A3695" t="s">
        <v>5297</v>
      </c>
    </row>
    <row r="3696" spans="1:1" x14ac:dyDescent="0.3">
      <c r="A3696" t="s">
        <v>5298</v>
      </c>
    </row>
    <row r="3697" spans="1:1" x14ac:dyDescent="0.3">
      <c r="A3697" t="s">
        <v>5299</v>
      </c>
    </row>
    <row r="3698" spans="1:1" x14ac:dyDescent="0.3">
      <c r="A3698" t="s">
        <v>5300</v>
      </c>
    </row>
    <row r="3699" spans="1:1" x14ac:dyDescent="0.3">
      <c r="A3699" t="s">
        <v>5301</v>
      </c>
    </row>
    <row r="3700" spans="1:1" x14ac:dyDescent="0.3">
      <c r="A3700" t="s">
        <v>5302</v>
      </c>
    </row>
    <row r="3701" spans="1:1" x14ac:dyDescent="0.3">
      <c r="A3701" t="s">
        <v>5303</v>
      </c>
    </row>
    <row r="3702" spans="1:1" x14ac:dyDescent="0.3">
      <c r="A3702" t="s">
        <v>5304</v>
      </c>
    </row>
    <row r="3703" spans="1:1" x14ac:dyDescent="0.3">
      <c r="A3703" t="s">
        <v>5305</v>
      </c>
    </row>
    <row r="3704" spans="1:1" x14ac:dyDescent="0.3">
      <c r="A3704" t="s">
        <v>5306</v>
      </c>
    </row>
    <row r="3705" spans="1:1" x14ac:dyDescent="0.3">
      <c r="A3705" t="s">
        <v>5307</v>
      </c>
    </row>
    <row r="3706" spans="1:1" x14ac:dyDescent="0.3">
      <c r="A3706" t="s">
        <v>5308</v>
      </c>
    </row>
    <row r="3707" spans="1:1" x14ac:dyDescent="0.3">
      <c r="A3707" t="s">
        <v>5309</v>
      </c>
    </row>
    <row r="3708" spans="1:1" x14ac:dyDescent="0.3">
      <c r="A3708" t="s">
        <v>5310</v>
      </c>
    </row>
    <row r="3709" spans="1:1" x14ac:dyDescent="0.3">
      <c r="A3709" t="s">
        <v>5311</v>
      </c>
    </row>
    <row r="3710" spans="1:1" x14ac:dyDescent="0.3">
      <c r="A3710" t="s">
        <v>5312</v>
      </c>
    </row>
    <row r="3711" spans="1:1" x14ac:dyDescent="0.3">
      <c r="A3711" t="s">
        <v>5313</v>
      </c>
    </row>
    <row r="3712" spans="1:1" x14ac:dyDescent="0.3">
      <c r="A3712" t="s">
        <v>5314</v>
      </c>
    </row>
    <row r="3713" spans="1:1" x14ac:dyDescent="0.3">
      <c r="A3713" t="s">
        <v>5315</v>
      </c>
    </row>
    <row r="3714" spans="1:1" x14ac:dyDescent="0.3">
      <c r="A3714" t="s">
        <v>5316</v>
      </c>
    </row>
    <row r="3715" spans="1:1" x14ac:dyDescent="0.3">
      <c r="A3715" t="s">
        <v>5317</v>
      </c>
    </row>
    <row r="3716" spans="1:1" x14ac:dyDescent="0.3">
      <c r="A3716" t="s">
        <v>5318</v>
      </c>
    </row>
    <row r="3717" spans="1:1" x14ac:dyDescent="0.3">
      <c r="A3717" t="s">
        <v>5319</v>
      </c>
    </row>
    <row r="3718" spans="1:1" x14ac:dyDescent="0.3">
      <c r="A3718" t="s">
        <v>5320</v>
      </c>
    </row>
    <row r="3719" spans="1:1" x14ac:dyDescent="0.3">
      <c r="A3719" t="s">
        <v>5321</v>
      </c>
    </row>
    <row r="3720" spans="1:1" x14ac:dyDescent="0.3">
      <c r="A3720" t="s">
        <v>5322</v>
      </c>
    </row>
    <row r="3721" spans="1:1" x14ac:dyDescent="0.3">
      <c r="A3721" t="s">
        <v>5323</v>
      </c>
    </row>
    <row r="3722" spans="1:1" x14ac:dyDescent="0.3">
      <c r="A3722" t="s">
        <v>5324</v>
      </c>
    </row>
    <row r="3723" spans="1:1" x14ac:dyDescent="0.3">
      <c r="A3723" t="s">
        <v>5325</v>
      </c>
    </row>
    <row r="3724" spans="1:1" x14ac:dyDescent="0.3">
      <c r="A3724" t="s">
        <v>5326</v>
      </c>
    </row>
    <row r="3725" spans="1:1" x14ac:dyDescent="0.3">
      <c r="A3725" t="s">
        <v>5327</v>
      </c>
    </row>
    <row r="3726" spans="1:1" x14ac:dyDescent="0.3">
      <c r="A3726" t="s">
        <v>5328</v>
      </c>
    </row>
    <row r="3727" spans="1:1" x14ac:dyDescent="0.3">
      <c r="A3727" t="s">
        <v>5329</v>
      </c>
    </row>
    <row r="3728" spans="1:1" x14ac:dyDescent="0.3">
      <c r="A3728" t="s">
        <v>5330</v>
      </c>
    </row>
    <row r="3729" spans="1:1" x14ac:dyDescent="0.3">
      <c r="A3729" t="s">
        <v>5331</v>
      </c>
    </row>
    <row r="3730" spans="1:1" x14ac:dyDescent="0.3">
      <c r="A3730" t="s">
        <v>5332</v>
      </c>
    </row>
    <row r="3731" spans="1:1" x14ac:dyDescent="0.3">
      <c r="A3731" t="s">
        <v>5333</v>
      </c>
    </row>
    <row r="3732" spans="1:1" x14ac:dyDescent="0.3">
      <c r="A3732" t="s">
        <v>5334</v>
      </c>
    </row>
    <row r="3733" spans="1:1" x14ac:dyDescent="0.3">
      <c r="A3733" t="s">
        <v>5335</v>
      </c>
    </row>
    <row r="3734" spans="1:1" x14ac:dyDescent="0.3">
      <c r="A3734" t="s">
        <v>5336</v>
      </c>
    </row>
    <row r="3735" spans="1:1" x14ac:dyDescent="0.3">
      <c r="A3735" t="s">
        <v>5337</v>
      </c>
    </row>
    <row r="3736" spans="1:1" x14ac:dyDescent="0.3">
      <c r="A3736" t="s">
        <v>5338</v>
      </c>
    </row>
    <row r="3737" spans="1:1" x14ac:dyDescent="0.3">
      <c r="A3737" t="s">
        <v>5339</v>
      </c>
    </row>
    <row r="3738" spans="1:1" x14ac:dyDescent="0.3">
      <c r="A3738" t="s">
        <v>5340</v>
      </c>
    </row>
    <row r="3739" spans="1:1" x14ac:dyDescent="0.3">
      <c r="A3739" t="s">
        <v>5341</v>
      </c>
    </row>
    <row r="3740" spans="1:1" x14ac:dyDescent="0.3">
      <c r="A3740" t="s">
        <v>5342</v>
      </c>
    </row>
    <row r="3741" spans="1:1" x14ac:dyDescent="0.3">
      <c r="A3741" t="s">
        <v>5343</v>
      </c>
    </row>
    <row r="3742" spans="1:1" x14ac:dyDescent="0.3">
      <c r="A3742" t="s">
        <v>5344</v>
      </c>
    </row>
    <row r="3743" spans="1:1" x14ac:dyDescent="0.3">
      <c r="A3743" t="s">
        <v>5345</v>
      </c>
    </row>
    <row r="3744" spans="1:1" x14ac:dyDescent="0.3">
      <c r="A3744" t="s">
        <v>5346</v>
      </c>
    </row>
    <row r="3745" spans="1:1" x14ac:dyDescent="0.3">
      <c r="A3745" t="s">
        <v>5347</v>
      </c>
    </row>
    <row r="3746" spans="1:1" x14ac:dyDescent="0.3">
      <c r="A3746" t="s">
        <v>5348</v>
      </c>
    </row>
    <row r="3747" spans="1:1" x14ac:dyDescent="0.3">
      <c r="A3747" t="s">
        <v>5349</v>
      </c>
    </row>
    <row r="3748" spans="1:1" x14ac:dyDescent="0.3">
      <c r="A3748" t="s">
        <v>5350</v>
      </c>
    </row>
    <row r="3749" spans="1:1" x14ac:dyDescent="0.3">
      <c r="A3749" t="s">
        <v>5351</v>
      </c>
    </row>
    <row r="3750" spans="1:1" x14ac:dyDescent="0.3">
      <c r="A3750" t="s">
        <v>5352</v>
      </c>
    </row>
    <row r="3751" spans="1:1" x14ac:dyDescent="0.3">
      <c r="A3751" t="s">
        <v>5353</v>
      </c>
    </row>
    <row r="3752" spans="1:1" x14ac:dyDescent="0.3">
      <c r="A3752" t="s">
        <v>5354</v>
      </c>
    </row>
    <row r="3753" spans="1:1" x14ac:dyDescent="0.3">
      <c r="A3753" t="s">
        <v>5355</v>
      </c>
    </row>
    <row r="3754" spans="1:1" x14ac:dyDescent="0.3">
      <c r="A3754" t="s">
        <v>5356</v>
      </c>
    </row>
    <row r="3755" spans="1:1" x14ac:dyDescent="0.3">
      <c r="A3755" t="s">
        <v>5357</v>
      </c>
    </row>
    <row r="3756" spans="1:1" x14ac:dyDescent="0.3">
      <c r="A3756" t="s">
        <v>5358</v>
      </c>
    </row>
    <row r="3757" spans="1:1" x14ac:dyDescent="0.3">
      <c r="A3757" t="s">
        <v>5359</v>
      </c>
    </row>
    <row r="3758" spans="1:1" x14ac:dyDescent="0.3">
      <c r="A3758" t="s">
        <v>5360</v>
      </c>
    </row>
    <row r="3759" spans="1:1" x14ac:dyDescent="0.3">
      <c r="A3759" t="s">
        <v>5361</v>
      </c>
    </row>
    <row r="3760" spans="1:1" x14ac:dyDescent="0.3">
      <c r="A3760" t="s">
        <v>5362</v>
      </c>
    </row>
    <row r="3761" spans="1:1" x14ac:dyDescent="0.3">
      <c r="A3761" t="s">
        <v>5363</v>
      </c>
    </row>
    <row r="3762" spans="1:1" x14ac:dyDescent="0.3">
      <c r="A3762" t="s">
        <v>5364</v>
      </c>
    </row>
    <row r="3763" spans="1:1" x14ac:dyDescent="0.3">
      <c r="A3763" t="s">
        <v>5365</v>
      </c>
    </row>
    <row r="3764" spans="1:1" x14ac:dyDescent="0.3">
      <c r="A3764" t="s">
        <v>5366</v>
      </c>
    </row>
    <row r="3765" spans="1:1" x14ac:dyDescent="0.3">
      <c r="A3765" t="s">
        <v>5367</v>
      </c>
    </row>
    <row r="3766" spans="1:1" x14ac:dyDescent="0.3">
      <c r="A3766" t="s">
        <v>5368</v>
      </c>
    </row>
    <row r="3767" spans="1:1" x14ac:dyDescent="0.3">
      <c r="A3767" t="s">
        <v>5369</v>
      </c>
    </row>
    <row r="3768" spans="1:1" x14ac:dyDescent="0.3">
      <c r="A3768" t="s">
        <v>5370</v>
      </c>
    </row>
    <row r="3769" spans="1:1" x14ac:dyDescent="0.3">
      <c r="A3769" t="s">
        <v>5371</v>
      </c>
    </row>
    <row r="3770" spans="1:1" x14ac:dyDescent="0.3">
      <c r="A3770" t="s">
        <v>5372</v>
      </c>
    </row>
    <row r="3771" spans="1:1" x14ac:dyDescent="0.3">
      <c r="A3771" t="s">
        <v>5373</v>
      </c>
    </row>
    <row r="3772" spans="1:1" x14ac:dyDescent="0.3">
      <c r="A3772" t="s">
        <v>5374</v>
      </c>
    </row>
    <row r="3773" spans="1:1" x14ac:dyDescent="0.3">
      <c r="A3773" t="s">
        <v>5375</v>
      </c>
    </row>
    <row r="3774" spans="1:1" x14ac:dyDescent="0.3">
      <c r="A3774" t="s">
        <v>5376</v>
      </c>
    </row>
    <row r="3775" spans="1:1" x14ac:dyDescent="0.3">
      <c r="A3775" t="s">
        <v>5377</v>
      </c>
    </row>
    <row r="3776" spans="1:1" x14ac:dyDescent="0.3">
      <c r="A3776" t="s">
        <v>5378</v>
      </c>
    </row>
    <row r="3777" spans="1:1" x14ac:dyDescent="0.3">
      <c r="A3777" t="s">
        <v>5379</v>
      </c>
    </row>
    <row r="3778" spans="1:1" x14ac:dyDescent="0.3">
      <c r="A3778" t="s">
        <v>5380</v>
      </c>
    </row>
    <row r="3779" spans="1:1" x14ac:dyDescent="0.3">
      <c r="A3779" t="s">
        <v>5381</v>
      </c>
    </row>
    <row r="3780" spans="1:1" x14ac:dyDescent="0.3">
      <c r="A3780" t="s">
        <v>5382</v>
      </c>
    </row>
    <row r="3781" spans="1:1" x14ac:dyDescent="0.3">
      <c r="A3781" t="s">
        <v>5383</v>
      </c>
    </row>
    <row r="3782" spans="1:1" x14ac:dyDescent="0.3">
      <c r="A3782" t="s">
        <v>5384</v>
      </c>
    </row>
    <row r="3783" spans="1:1" x14ac:dyDescent="0.3">
      <c r="A3783" t="s">
        <v>5385</v>
      </c>
    </row>
    <row r="3784" spans="1:1" x14ac:dyDescent="0.3">
      <c r="A3784" t="s">
        <v>5386</v>
      </c>
    </row>
    <row r="3785" spans="1:1" x14ac:dyDescent="0.3">
      <c r="A3785" t="s">
        <v>5387</v>
      </c>
    </row>
    <row r="3786" spans="1:1" x14ac:dyDescent="0.3">
      <c r="A3786" t="s">
        <v>5388</v>
      </c>
    </row>
    <row r="3787" spans="1:1" x14ac:dyDescent="0.3">
      <c r="A3787" t="s">
        <v>5389</v>
      </c>
    </row>
    <row r="3788" spans="1:1" x14ac:dyDescent="0.3">
      <c r="A3788" t="s">
        <v>5390</v>
      </c>
    </row>
    <row r="3789" spans="1:1" x14ac:dyDescent="0.3">
      <c r="A3789" t="s">
        <v>5391</v>
      </c>
    </row>
    <row r="3790" spans="1:1" x14ac:dyDescent="0.3">
      <c r="A3790" t="s">
        <v>5392</v>
      </c>
    </row>
    <row r="3791" spans="1:1" x14ac:dyDescent="0.3">
      <c r="A3791" t="s">
        <v>5393</v>
      </c>
    </row>
    <row r="3792" spans="1:1" x14ac:dyDescent="0.3">
      <c r="A3792" t="s">
        <v>5394</v>
      </c>
    </row>
    <row r="3793" spans="1:1" x14ac:dyDescent="0.3">
      <c r="A3793" t="s">
        <v>5395</v>
      </c>
    </row>
    <row r="3794" spans="1:1" x14ac:dyDescent="0.3">
      <c r="A3794" t="s">
        <v>5396</v>
      </c>
    </row>
    <row r="3795" spans="1:1" x14ac:dyDescent="0.3">
      <c r="A3795" t="s">
        <v>5397</v>
      </c>
    </row>
    <row r="3796" spans="1:1" x14ac:dyDescent="0.3">
      <c r="A3796" t="s">
        <v>5398</v>
      </c>
    </row>
    <row r="3797" spans="1:1" x14ac:dyDescent="0.3">
      <c r="A3797" t="s">
        <v>5399</v>
      </c>
    </row>
    <row r="3798" spans="1:1" x14ac:dyDescent="0.3">
      <c r="A3798" t="s">
        <v>5400</v>
      </c>
    </row>
    <row r="3799" spans="1:1" x14ac:dyDescent="0.3">
      <c r="A3799" t="s">
        <v>5401</v>
      </c>
    </row>
    <row r="3800" spans="1:1" x14ac:dyDescent="0.3">
      <c r="A3800" t="s">
        <v>5402</v>
      </c>
    </row>
    <row r="3801" spans="1:1" x14ac:dyDescent="0.3">
      <c r="A3801" t="s">
        <v>5403</v>
      </c>
    </row>
    <row r="3802" spans="1:1" x14ac:dyDescent="0.3">
      <c r="A3802" t="s">
        <v>5404</v>
      </c>
    </row>
    <row r="3803" spans="1:1" x14ac:dyDescent="0.3">
      <c r="A3803" t="s">
        <v>5405</v>
      </c>
    </row>
    <row r="3804" spans="1:1" x14ac:dyDescent="0.3">
      <c r="A3804" t="s">
        <v>5406</v>
      </c>
    </row>
    <row r="3805" spans="1:1" x14ac:dyDescent="0.3">
      <c r="A3805" t="s">
        <v>5407</v>
      </c>
    </row>
    <row r="3806" spans="1:1" x14ac:dyDescent="0.3">
      <c r="A3806" t="s">
        <v>5408</v>
      </c>
    </row>
    <row r="3807" spans="1:1" x14ac:dyDescent="0.3">
      <c r="A3807" t="s">
        <v>5409</v>
      </c>
    </row>
    <row r="3808" spans="1:1" x14ac:dyDescent="0.3">
      <c r="A3808" t="s">
        <v>5410</v>
      </c>
    </row>
    <row r="3809" spans="1:1" x14ac:dyDescent="0.3">
      <c r="A3809" t="s">
        <v>5411</v>
      </c>
    </row>
    <row r="3810" spans="1:1" x14ac:dyDescent="0.3">
      <c r="A3810" t="s">
        <v>5412</v>
      </c>
    </row>
    <row r="3811" spans="1:1" x14ac:dyDescent="0.3">
      <c r="A3811" t="s">
        <v>5413</v>
      </c>
    </row>
    <row r="3812" spans="1:1" x14ac:dyDescent="0.3">
      <c r="A3812" t="s">
        <v>5414</v>
      </c>
    </row>
    <row r="3813" spans="1:1" x14ac:dyDescent="0.3">
      <c r="A3813" t="s">
        <v>5415</v>
      </c>
    </row>
    <row r="3814" spans="1:1" x14ac:dyDescent="0.3">
      <c r="A3814" t="s">
        <v>5416</v>
      </c>
    </row>
    <row r="3815" spans="1:1" x14ac:dyDescent="0.3">
      <c r="A3815" t="s">
        <v>5417</v>
      </c>
    </row>
    <row r="3816" spans="1:1" x14ac:dyDescent="0.3">
      <c r="A3816" t="s">
        <v>5418</v>
      </c>
    </row>
    <row r="3817" spans="1:1" x14ac:dyDescent="0.3">
      <c r="A3817" t="s">
        <v>5419</v>
      </c>
    </row>
    <row r="3818" spans="1:1" x14ac:dyDescent="0.3">
      <c r="A3818" t="s">
        <v>5420</v>
      </c>
    </row>
    <row r="3819" spans="1:1" x14ac:dyDescent="0.3">
      <c r="A3819" t="s">
        <v>5421</v>
      </c>
    </row>
    <row r="3820" spans="1:1" x14ac:dyDescent="0.3">
      <c r="A3820" t="s">
        <v>5422</v>
      </c>
    </row>
    <row r="3821" spans="1:1" x14ac:dyDescent="0.3">
      <c r="A3821" t="s">
        <v>5423</v>
      </c>
    </row>
    <row r="3822" spans="1:1" x14ac:dyDescent="0.3">
      <c r="A3822" t="s">
        <v>5424</v>
      </c>
    </row>
    <row r="3823" spans="1:1" x14ac:dyDescent="0.3">
      <c r="A3823" t="s">
        <v>5425</v>
      </c>
    </row>
    <row r="3824" spans="1:1" x14ac:dyDescent="0.3">
      <c r="A3824" t="s">
        <v>5426</v>
      </c>
    </row>
    <row r="3825" spans="1:1" x14ac:dyDescent="0.3">
      <c r="A3825" t="s">
        <v>5427</v>
      </c>
    </row>
    <row r="3826" spans="1:1" x14ac:dyDescent="0.3">
      <c r="A3826" t="s">
        <v>5428</v>
      </c>
    </row>
    <row r="3827" spans="1:1" x14ac:dyDescent="0.3">
      <c r="A3827" t="s">
        <v>5429</v>
      </c>
    </row>
    <row r="3828" spans="1:1" x14ac:dyDescent="0.3">
      <c r="A3828" t="s">
        <v>5430</v>
      </c>
    </row>
    <row r="3829" spans="1:1" x14ac:dyDescent="0.3">
      <c r="A3829" t="s">
        <v>5431</v>
      </c>
    </row>
    <row r="3830" spans="1:1" x14ac:dyDescent="0.3">
      <c r="A3830" t="s">
        <v>5432</v>
      </c>
    </row>
    <row r="3831" spans="1:1" x14ac:dyDescent="0.3">
      <c r="A3831" t="s">
        <v>5433</v>
      </c>
    </row>
    <row r="3832" spans="1:1" x14ac:dyDescent="0.3">
      <c r="A3832" t="s">
        <v>5434</v>
      </c>
    </row>
    <row r="3833" spans="1:1" x14ac:dyDescent="0.3">
      <c r="A3833" t="s">
        <v>5435</v>
      </c>
    </row>
    <row r="3834" spans="1:1" x14ac:dyDescent="0.3">
      <c r="A3834" t="s">
        <v>5436</v>
      </c>
    </row>
    <row r="3835" spans="1:1" x14ac:dyDescent="0.3">
      <c r="A3835" t="s">
        <v>5437</v>
      </c>
    </row>
    <row r="3836" spans="1:1" x14ac:dyDescent="0.3">
      <c r="A3836" t="s">
        <v>5438</v>
      </c>
    </row>
    <row r="3837" spans="1:1" x14ac:dyDescent="0.3">
      <c r="A3837" t="s">
        <v>5439</v>
      </c>
    </row>
    <row r="3838" spans="1:1" x14ac:dyDescent="0.3">
      <c r="A3838" t="s">
        <v>5440</v>
      </c>
    </row>
    <row r="3839" spans="1:1" x14ac:dyDescent="0.3">
      <c r="A3839" t="s">
        <v>5441</v>
      </c>
    </row>
    <row r="3840" spans="1:1" x14ac:dyDescent="0.3">
      <c r="A3840" t="s">
        <v>5442</v>
      </c>
    </row>
    <row r="3841" spans="1:1" x14ac:dyDescent="0.3">
      <c r="A3841" t="s">
        <v>5443</v>
      </c>
    </row>
    <row r="3842" spans="1:1" x14ac:dyDescent="0.3">
      <c r="A3842" t="s">
        <v>5444</v>
      </c>
    </row>
    <row r="3843" spans="1:1" x14ac:dyDescent="0.3">
      <c r="A3843" t="s">
        <v>5445</v>
      </c>
    </row>
    <row r="3844" spans="1:1" x14ac:dyDescent="0.3">
      <c r="A3844" t="s">
        <v>5446</v>
      </c>
    </row>
    <row r="3845" spans="1:1" x14ac:dyDescent="0.3">
      <c r="A3845" t="s">
        <v>5447</v>
      </c>
    </row>
    <row r="3846" spans="1:1" x14ac:dyDescent="0.3">
      <c r="A3846" t="s">
        <v>5448</v>
      </c>
    </row>
    <row r="3847" spans="1:1" x14ac:dyDescent="0.3">
      <c r="A3847" t="s">
        <v>5449</v>
      </c>
    </row>
    <row r="3848" spans="1:1" x14ac:dyDescent="0.3">
      <c r="A3848" t="s">
        <v>5450</v>
      </c>
    </row>
    <row r="3849" spans="1:1" x14ac:dyDescent="0.3">
      <c r="A3849" t="s">
        <v>5451</v>
      </c>
    </row>
    <row r="3850" spans="1:1" x14ac:dyDescent="0.3">
      <c r="A3850" t="s">
        <v>5452</v>
      </c>
    </row>
    <row r="3851" spans="1:1" x14ac:dyDescent="0.3">
      <c r="A3851" t="s">
        <v>5453</v>
      </c>
    </row>
    <row r="3852" spans="1:1" x14ac:dyDescent="0.3">
      <c r="A3852" t="s">
        <v>5454</v>
      </c>
    </row>
    <row r="3853" spans="1:1" x14ac:dyDescent="0.3">
      <c r="A3853" t="s">
        <v>5455</v>
      </c>
    </row>
    <row r="3854" spans="1:1" x14ac:dyDescent="0.3">
      <c r="A3854" t="s">
        <v>5456</v>
      </c>
    </row>
    <row r="3855" spans="1:1" x14ac:dyDescent="0.3">
      <c r="A3855" t="s">
        <v>5457</v>
      </c>
    </row>
    <row r="3856" spans="1:1" x14ac:dyDescent="0.3">
      <c r="A3856" t="s">
        <v>5458</v>
      </c>
    </row>
    <row r="3857" spans="1:1" x14ac:dyDescent="0.3">
      <c r="A3857" t="s">
        <v>5459</v>
      </c>
    </row>
    <row r="3858" spans="1:1" x14ac:dyDescent="0.3">
      <c r="A3858" t="s">
        <v>5460</v>
      </c>
    </row>
    <row r="3859" spans="1:1" x14ac:dyDescent="0.3">
      <c r="A3859" t="s">
        <v>5461</v>
      </c>
    </row>
    <row r="3860" spans="1:1" x14ac:dyDescent="0.3">
      <c r="A3860" t="s">
        <v>5462</v>
      </c>
    </row>
    <row r="3861" spans="1:1" x14ac:dyDescent="0.3">
      <c r="A3861" t="s">
        <v>5463</v>
      </c>
    </row>
    <row r="3862" spans="1:1" x14ac:dyDescent="0.3">
      <c r="A3862" t="s">
        <v>5464</v>
      </c>
    </row>
    <row r="3863" spans="1:1" x14ac:dyDescent="0.3">
      <c r="A3863" t="s">
        <v>5465</v>
      </c>
    </row>
    <row r="3864" spans="1:1" x14ac:dyDescent="0.3">
      <c r="A3864" t="s">
        <v>5466</v>
      </c>
    </row>
    <row r="3865" spans="1:1" x14ac:dyDescent="0.3">
      <c r="A3865" t="s">
        <v>5467</v>
      </c>
    </row>
    <row r="3866" spans="1:1" x14ac:dyDescent="0.3">
      <c r="A3866" t="s">
        <v>5468</v>
      </c>
    </row>
    <row r="3867" spans="1:1" x14ac:dyDescent="0.3">
      <c r="A3867" t="s">
        <v>5469</v>
      </c>
    </row>
    <row r="3868" spans="1:1" x14ac:dyDescent="0.3">
      <c r="A3868" t="s">
        <v>5470</v>
      </c>
    </row>
    <row r="3869" spans="1:1" x14ac:dyDescent="0.3">
      <c r="A3869" t="s">
        <v>5471</v>
      </c>
    </row>
    <row r="3870" spans="1:1" x14ac:dyDescent="0.3">
      <c r="A3870" t="s">
        <v>5472</v>
      </c>
    </row>
    <row r="3871" spans="1:1" x14ac:dyDescent="0.3">
      <c r="A3871" t="s">
        <v>5473</v>
      </c>
    </row>
    <row r="3872" spans="1:1" x14ac:dyDescent="0.3">
      <c r="A3872" t="s">
        <v>5474</v>
      </c>
    </row>
    <row r="3873" spans="1:1" x14ac:dyDescent="0.3">
      <c r="A3873" t="s">
        <v>5475</v>
      </c>
    </row>
    <row r="3874" spans="1:1" x14ac:dyDescent="0.3">
      <c r="A3874" t="s">
        <v>5476</v>
      </c>
    </row>
    <row r="3875" spans="1:1" x14ac:dyDescent="0.3">
      <c r="A3875" t="s">
        <v>5477</v>
      </c>
    </row>
    <row r="3876" spans="1:1" x14ac:dyDescent="0.3">
      <c r="A3876" t="s">
        <v>5478</v>
      </c>
    </row>
    <row r="3877" spans="1:1" x14ac:dyDescent="0.3">
      <c r="A3877" t="s">
        <v>5479</v>
      </c>
    </row>
    <row r="3878" spans="1:1" x14ac:dyDescent="0.3">
      <c r="A3878" t="s">
        <v>5480</v>
      </c>
    </row>
    <row r="3879" spans="1:1" x14ac:dyDescent="0.3">
      <c r="A3879" t="s">
        <v>5481</v>
      </c>
    </row>
    <row r="3880" spans="1:1" x14ac:dyDescent="0.3">
      <c r="A3880" t="s">
        <v>5482</v>
      </c>
    </row>
    <row r="3881" spans="1:1" x14ac:dyDescent="0.3">
      <c r="A3881" t="s">
        <v>5483</v>
      </c>
    </row>
    <row r="3882" spans="1:1" x14ac:dyDescent="0.3">
      <c r="A3882" t="s">
        <v>5484</v>
      </c>
    </row>
    <row r="3883" spans="1:1" x14ac:dyDescent="0.3">
      <c r="A3883" t="s">
        <v>5485</v>
      </c>
    </row>
    <row r="3884" spans="1:1" x14ac:dyDescent="0.3">
      <c r="A3884" t="s">
        <v>5486</v>
      </c>
    </row>
    <row r="3885" spans="1:1" x14ac:dyDescent="0.3">
      <c r="A3885" t="s">
        <v>5487</v>
      </c>
    </row>
    <row r="3886" spans="1:1" x14ac:dyDescent="0.3">
      <c r="A3886" t="s">
        <v>5488</v>
      </c>
    </row>
    <row r="3887" spans="1:1" x14ac:dyDescent="0.3">
      <c r="A3887" t="s">
        <v>5489</v>
      </c>
    </row>
    <row r="3888" spans="1:1" x14ac:dyDescent="0.3">
      <c r="A3888" t="s">
        <v>5490</v>
      </c>
    </row>
    <row r="3889" spans="1:1" x14ac:dyDescent="0.3">
      <c r="A3889" t="s">
        <v>5491</v>
      </c>
    </row>
    <row r="3890" spans="1:1" x14ac:dyDescent="0.3">
      <c r="A3890" t="s">
        <v>5492</v>
      </c>
    </row>
    <row r="3891" spans="1:1" x14ac:dyDescent="0.3">
      <c r="A3891" t="s">
        <v>5493</v>
      </c>
    </row>
    <row r="3892" spans="1:1" x14ac:dyDescent="0.3">
      <c r="A3892" t="s">
        <v>5494</v>
      </c>
    </row>
    <row r="3893" spans="1:1" x14ac:dyDescent="0.3">
      <c r="A3893" t="s">
        <v>5495</v>
      </c>
    </row>
    <row r="3894" spans="1:1" x14ac:dyDescent="0.3">
      <c r="A3894" t="s">
        <v>5496</v>
      </c>
    </row>
    <row r="3895" spans="1:1" x14ac:dyDescent="0.3">
      <c r="A3895" t="s">
        <v>5497</v>
      </c>
    </row>
    <row r="3896" spans="1:1" x14ac:dyDescent="0.3">
      <c r="A3896" t="s">
        <v>5498</v>
      </c>
    </row>
    <row r="3897" spans="1:1" x14ac:dyDescent="0.3">
      <c r="A3897" t="s">
        <v>5499</v>
      </c>
    </row>
    <row r="3898" spans="1:1" x14ac:dyDescent="0.3">
      <c r="A3898" t="s">
        <v>5500</v>
      </c>
    </row>
    <row r="3899" spans="1:1" x14ac:dyDescent="0.3">
      <c r="A3899" t="s">
        <v>5501</v>
      </c>
    </row>
    <row r="3900" spans="1:1" x14ac:dyDescent="0.3">
      <c r="A3900" t="s">
        <v>5502</v>
      </c>
    </row>
    <row r="3901" spans="1:1" x14ac:dyDescent="0.3">
      <c r="A3901" t="s">
        <v>5503</v>
      </c>
    </row>
    <row r="3902" spans="1:1" x14ac:dyDescent="0.3">
      <c r="A3902" t="s">
        <v>5504</v>
      </c>
    </row>
    <row r="3903" spans="1:1" x14ac:dyDescent="0.3">
      <c r="A3903" t="s">
        <v>5505</v>
      </c>
    </row>
    <row r="3904" spans="1:1" x14ac:dyDescent="0.3">
      <c r="A3904" t="s">
        <v>5506</v>
      </c>
    </row>
    <row r="3905" spans="1:1" x14ac:dyDescent="0.3">
      <c r="A3905" t="s">
        <v>5507</v>
      </c>
    </row>
    <row r="3906" spans="1:1" x14ac:dyDescent="0.3">
      <c r="A3906" t="s">
        <v>5508</v>
      </c>
    </row>
    <row r="3907" spans="1:1" x14ac:dyDescent="0.3">
      <c r="A3907" t="s">
        <v>5509</v>
      </c>
    </row>
    <row r="3908" spans="1:1" x14ac:dyDescent="0.3">
      <c r="A3908" t="s">
        <v>5510</v>
      </c>
    </row>
    <row r="3909" spans="1:1" x14ac:dyDescent="0.3">
      <c r="A3909" t="s">
        <v>5511</v>
      </c>
    </row>
    <row r="3910" spans="1:1" x14ac:dyDescent="0.3">
      <c r="A3910" t="s">
        <v>5512</v>
      </c>
    </row>
    <row r="3911" spans="1:1" x14ac:dyDescent="0.3">
      <c r="A3911" t="s">
        <v>5513</v>
      </c>
    </row>
    <row r="3912" spans="1:1" x14ac:dyDescent="0.3">
      <c r="A3912" t="s">
        <v>5514</v>
      </c>
    </row>
    <row r="3913" spans="1:1" x14ac:dyDescent="0.3">
      <c r="A3913" t="s">
        <v>5515</v>
      </c>
    </row>
    <row r="3914" spans="1:1" x14ac:dyDescent="0.3">
      <c r="A3914" t="s">
        <v>5516</v>
      </c>
    </row>
    <row r="3915" spans="1:1" x14ac:dyDescent="0.3">
      <c r="A3915" t="s">
        <v>5517</v>
      </c>
    </row>
    <row r="3916" spans="1:1" x14ac:dyDescent="0.3">
      <c r="A3916" t="s">
        <v>5518</v>
      </c>
    </row>
    <row r="3917" spans="1:1" x14ac:dyDescent="0.3">
      <c r="A3917" t="s">
        <v>5519</v>
      </c>
    </row>
    <row r="3918" spans="1:1" x14ac:dyDescent="0.3">
      <c r="A3918" t="s">
        <v>5520</v>
      </c>
    </row>
    <row r="3919" spans="1:1" x14ac:dyDescent="0.3">
      <c r="A3919" t="s">
        <v>5521</v>
      </c>
    </row>
    <row r="3920" spans="1:1" x14ac:dyDescent="0.3">
      <c r="A3920" t="s">
        <v>5522</v>
      </c>
    </row>
    <row r="3921" spans="1:1" x14ac:dyDescent="0.3">
      <c r="A3921" t="s">
        <v>5523</v>
      </c>
    </row>
    <row r="3922" spans="1:1" x14ac:dyDescent="0.3">
      <c r="A3922" t="s">
        <v>5524</v>
      </c>
    </row>
    <row r="3923" spans="1:1" x14ac:dyDescent="0.3">
      <c r="A3923" t="s">
        <v>5525</v>
      </c>
    </row>
    <row r="3924" spans="1:1" x14ac:dyDescent="0.3">
      <c r="A3924" t="s">
        <v>5526</v>
      </c>
    </row>
    <row r="3925" spans="1:1" x14ac:dyDescent="0.3">
      <c r="A3925" t="s">
        <v>5527</v>
      </c>
    </row>
    <row r="3926" spans="1:1" x14ac:dyDescent="0.3">
      <c r="A3926" t="s">
        <v>5528</v>
      </c>
    </row>
    <row r="3927" spans="1:1" x14ac:dyDescent="0.3">
      <c r="A3927" t="s">
        <v>5529</v>
      </c>
    </row>
    <row r="3928" spans="1:1" x14ac:dyDescent="0.3">
      <c r="A3928" t="s">
        <v>5530</v>
      </c>
    </row>
    <row r="3929" spans="1:1" x14ac:dyDescent="0.3">
      <c r="A3929" t="s">
        <v>5531</v>
      </c>
    </row>
    <row r="3930" spans="1:1" x14ac:dyDescent="0.3">
      <c r="A3930" t="s">
        <v>5532</v>
      </c>
    </row>
    <row r="3931" spans="1:1" x14ac:dyDescent="0.3">
      <c r="A3931" t="s">
        <v>5533</v>
      </c>
    </row>
    <row r="3932" spans="1:1" x14ac:dyDescent="0.3">
      <c r="A3932" t="s">
        <v>5534</v>
      </c>
    </row>
    <row r="3933" spans="1:1" x14ac:dyDescent="0.3">
      <c r="A3933" t="s">
        <v>5535</v>
      </c>
    </row>
    <row r="3934" spans="1:1" x14ac:dyDescent="0.3">
      <c r="A3934" t="s">
        <v>5536</v>
      </c>
    </row>
    <row r="3935" spans="1:1" x14ac:dyDescent="0.3">
      <c r="A3935" t="s">
        <v>5537</v>
      </c>
    </row>
    <row r="3936" spans="1:1" x14ac:dyDescent="0.3">
      <c r="A3936" t="s">
        <v>5538</v>
      </c>
    </row>
    <row r="3937" spans="1:1" x14ac:dyDescent="0.3">
      <c r="A3937" t="s">
        <v>5539</v>
      </c>
    </row>
    <row r="3938" spans="1:1" x14ac:dyDescent="0.3">
      <c r="A3938" t="s">
        <v>5540</v>
      </c>
    </row>
    <row r="3939" spans="1:1" x14ac:dyDescent="0.3">
      <c r="A3939" t="s">
        <v>5541</v>
      </c>
    </row>
    <row r="3940" spans="1:1" x14ac:dyDescent="0.3">
      <c r="A3940" t="s">
        <v>5542</v>
      </c>
    </row>
    <row r="3941" spans="1:1" x14ac:dyDescent="0.3">
      <c r="A3941" t="s">
        <v>5543</v>
      </c>
    </row>
    <row r="3942" spans="1:1" x14ac:dyDescent="0.3">
      <c r="A3942" t="s">
        <v>5544</v>
      </c>
    </row>
    <row r="3943" spans="1:1" x14ac:dyDescent="0.3">
      <c r="A3943" t="s">
        <v>5545</v>
      </c>
    </row>
    <row r="3944" spans="1:1" x14ac:dyDescent="0.3">
      <c r="A3944" t="s">
        <v>5546</v>
      </c>
    </row>
    <row r="3945" spans="1:1" x14ac:dyDescent="0.3">
      <c r="A3945" t="s">
        <v>5547</v>
      </c>
    </row>
    <row r="3946" spans="1:1" x14ac:dyDescent="0.3">
      <c r="A3946" t="s">
        <v>5548</v>
      </c>
    </row>
    <row r="3947" spans="1:1" x14ac:dyDescent="0.3">
      <c r="A3947" t="s">
        <v>5549</v>
      </c>
    </row>
    <row r="3948" spans="1:1" x14ac:dyDescent="0.3">
      <c r="A3948" t="s">
        <v>5550</v>
      </c>
    </row>
    <row r="3949" spans="1:1" x14ac:dyDescent="0.3">
      <c r="A3949" t="s">
        <v>5551</v>
      </c>
    </row>
    <row r="3950" spans="1:1" x14ac:dyDescent="0.3">
      <c r="A3950" t="s">
        <v>5552</v>
      </c>
    </row>
    <row r="3951" spans="1:1" x14ac:dyDescent="0.3">
      <c r="A3951" t="s">
        <v>5553</v>
      </c>
    </row>
    <row r="3952" spans="1:1" x14ac:dyDescent="0.3">
      <c r="A3952" t="s">
        <v>5554</v>
      </c>
    </row>
    <row r="3953" spans="1:1" x14ac:dyDescent="0.3">
      <c r="A3953" t="s">
        <v>5555</v>
      </c>
    </row>
    <row r="3954" spans="1:1" x14ac:dyDescent="0.3">
      <c r="A3954" t="s">
        <v>5556</v>
      </c>
    </row>
    <row r="3955" spans="1:1" x14ac:dyDescent="0.3">
      <c r="A3955" t="s">
        <v>5557</v>
      </c>
    </row>
    <row r="3956" spans="1:1" x14ac:dyDescent="0.3">
      <c r="A3956" t="s">
        <v>5558</v>
      </c>
    </row>
    <row r="3957" spans="1:1" x14ac:dyDescent="0.3">
      <c r="A3957" t="s">
        <v>5559</v>
      </c>
    </row>
    <row r="3958" spans="1:1" x14ac:dyDescent="0.3">
      <c r="A3958" t="s">
        <v>5560</v>
      </c>
    </row>
    <row r="3959" spans="1:1" x14ac:dyDescent="0.3">
      <c r="A3959" t="s">
        <v>5561</v>
      </c>
    </row>
    <row r="3960" spans="1:1" x14ac:dyDescent="0.3">
      <c r="A3960" t="s">
        <v>5562</v>
      </c>
    </row>
    <row r="3961" spans="1:1" x14ac:dyDescent="0.3">
      <c r="A3961" t="s">
        <v>5563</v>
      </c>
    </row>
    <row r="3962" spans="1:1" x14ac:dyDescent="0.3">
      <c r="A3962" t="s">
        <v>5564</v>
      </c>
    </row>
    <row r="3963" spans="1:1" x14ac:dyDescent="0.3">
      <c r="A3963" t="s">
        <v>5565</v>
      </c>
    </row>
    <row r="3964" spans="1:1" x14ac:dyDescent="0.3">
      <c r="A3964" t="s">
        <v>5566</v>
      </c>
    </row>
    <row r="3965" spans="1:1" x14ac:dyDescent="0.3">
      <c r="A3965" t="s">
        <v>5567</v>
      </c>
    </row>
    <row r="3966" spans="1:1" x14ac:dyDescent="0.3">
      <c r="A3966" t="s">
        <v>5568</v>
      </c>
    </row>
    <row r="3967" spans="1:1" x14ac:dyDescent="0.3">
      <c r="A3967" t="s">
        <v>5569</v>
      </c>
    </row>
    <row r="3968" spans="1:1" x14ac:dyDescent="0.3">
      <c r="A3968" t="s">
        <v>5570</v>
      </c>
    </row>
    <row r="3969" spans="1:1" x14ac:dyDescent="0.3">
      <c r="A3969" t="s">
        <v>5571</v>
      </c>
    </row>
    <row r="3970" spans="1:1" x14ac:dyDescent="0.3">
      <c r="A3970" t="s">
        <v>5572</v>
      </c>
    </row>
    <row r="3971" spans="1:1" x14ac:dyDescent="0.3">
      <c r="A3971" t="s">
        <v>5573</v>
      </c>
    </row>
    <row r="3972" spans="1:1" x14ac:dyDescent="0.3">
      <c r="A3972" t="s">
        <v>5574</v>
      </c>
    </row>
    <row r="3973" spans="1:1" x14ac:dyDescent="0.3">
      <c r="A3973" t="s">
        <v>5575</v>
      </c>
    </row>
    <row r="3974" spans="1:1" x14ac:dyDescent="0.3">
      <c r="A3974" t="s">
        <v>5576</v>
      </c>
    </row>
    <row r="3975" spans="1:1" x14ac:dyDescent="0.3">
      <c r="A3975" t="s">
        <v>5577</v>
      </c>
    </row>
    <row r="3976" spans="1:1" x14ac:dyDescent="0.3">
      <c r="A3976" t="s">
        <v>5578</v>
      </c>
    </row>
    <row r="3977" spans="1:1" x14ac:dyDescent="0.3">
      <c r="A3977" t="s">
        <v>5579</v>
      </c>
    </row>
    <row r="3978" spans="1:1" x14ac:dyDescent="0.3">
      <c r="A3978" t="s">
        <v>5580</v>
      </c>
    </row>
    <row r="3979" spans="1:1" x14ac:dyDescent="0.3">
      <c r="A3979" t="s">
        <v>5581</v>
      </c>
    </row>
    <row r="3980" spans="1:1" x14ac:dyDescent="0.3">
      <c r="A3980" t="s">
        <v>5582</v>
      </c>
    </row>
    <row r="3981" spans="1:1" x14ac:dyDescent="0.3">
      <c r="A3981" t="s">
        <v>5583</v>
      </c>
    </row>
    <row r="3982" spans="1:1" x14ac:dyDescent="0.3">
      <c r="A3982" t="s">
        <v>5584</v>
      </c>
    </row>
    <row r="3983" spans="1:1" x14ac:dyDescent="0.3">
      <c r="A3983" t="s">
        <v>5585</v>
      </c>
    </row>
    <row r="3984" spans="1:1" x14ac:dyDescent="0.3">
      <c r="A3984" t="s">
        <v>5586</v>
      </c>
    </row>
    <row r="3985" spans="1:1" x14ac:dyDescent="0.3">
      <c r="A3985" t="s">
        <v>5587</v>
      </c>
    </row>
    <row r="3986" spans="1:1" x14ac:dyDescent="0.3">
      <c r="A3986" t="s">
        <v>5588</v>
      </c>
    </row>
    <row r="3987" spans="1:1" x14ac:dyDescent="0.3">
      <c r="A3987" t="s">
        <v>5589</v>
      </c>
    </row>
    <row r="3988" spans="1:1" x14ac:dyDescent="0.3">
      <c r="A3988" t="s">
        <v>5590</v>
      </c>
    </row>
    <row r="3989" spans="1:1" x14ac:dyDescent="0.3">
      <c r="A3989" t="s">
        <v>5591</v>
      </c>
    </row>
    <row r="3990" spans="1:1" x14ac:dyDescent="0.3">
      <c r="A3990" t="s">
        <v>5592</v>
      </c>
    </row>
    <row r="3991" spans="1:1" x14ac:dyDescent="0.3">
      <c r="A3991" t="s">
        <v>5593</v>
      </c>
    </row>
    <row r="3992" spans="1:1" x14ac:dyDescent="0.3">
      <c r="A3992" t="s">
        <v>5594</v>
      </c>
    </row>
    <row r="3993" spans="1:1" x14ac:dyDescent="0.3">
      <c r="A3993" t="s">
        <v>5595</v>
      </c>
    </row>
    <row r="3994" spans="1:1" x14ac:dyDescent="0.3">
      <c r="A3994" t="s">
        <v>5596</v>
      </c>
    </row>
    <row r="3995" spans="1:1" x14ac:dyDescent="0.3">
      <c r="A3995" t="s">
        <v>5597</v>
      </c>
    </row>
    <row r="3996" spans="1:1" x14ac:dyDescent="0.3">
      <c r="A3996" t="s">
        <v>5598</v>
      </c>
    </row>
    <row r="3997" spans="1:1" x14ac:dyDescent="0.3">
      <c r="A3997" t="s">
        <v>5599</v>
      </c>
    </row>
    <row r="3998" spans="1:1" x14ac:dyDescent="0.3">
      <c r="A3998" t="s">
        <v>5600</v>
      </c>
    </row>
    <row r="3999" spans="1:1" x14ac:dyDescent="0.3">
      <c r="A3999" t="s">
        <v>5601</v>
      </c>
    </row>
    <row r="4000" spans="1:1" x14ac:dyDescent="0.3">
      <c r="A4000" t="s">
        <v>5602</v>
      </c>
    </row>
    <row r="4001" spans="1:1" x14ac:dyDescent="0.3">
      <c r="A4001" t="s">
        <v>5603</v>
      </c>
    </row>
    <row r="4002" spans="1:1" x14ac:dyDescent="0.3">
      <c r="A4002" t="s">
        <v>5604</v>
      </c>
    </row>
    <row r="4003" spans="1:1" x14ac:dyDescent="0.3">
      <c r="A4003" t="s">
        <v>5605</v>
      </c>
    </row>
    <row r="4004" spans="1:1" x14ac:dyDescent="0.3">
      <c r="A4004" t="s">
        <v>5606</v>
      </c>
    </row>
    <row r="4005" spans="1:1" x14ac:dyDescent="0.3">
      <c r="A4005" t="s">
        <v>5607</v>
      </c>
    </row>
    <row r="4006" spans="1:1" x14ac:dyDescent="0.3">
      <c r="A4006" t="s">
        <v>5608</v>
      </c>
    </row>
    <row r="4007" spans="1:1" x14ac:dyDescent="0.3">
      <c r="A4007" t="s">
        <v>5609</v>
      </c>
    </row>
    <row r="4008" spans="1:1" x14ac:dyDescent="0.3">
      <c r="A4008" t="s">
        <v>5610</v>
      </c>
    </row>
    <row r="4009" spans="1:1" x14ac:dyDescent="0.3">
      <c r="A4009" t="s">
        <v>5611</v>
      </c>
    </row>
    <row r="4010" spans="1:1" x14ac:dyDescent="0.3">
      <c r="A4010" t="s">
        <v>5612</v>
      </c>
    </row>
    <row r="4011" spans="1:1" x14ac:dyDescent="0.3">
      <c r="A4011" t="s">
        <v>5613</v>
      </c>
    </row>
    <row r="4012" spans="1:1" x14ac:dyDescent="0.3">
      <c r="A4012" t="s">
        <v>5614</v>
      </c>
    </row>
    <row r="4013" spans="1:1" x14ac:dyDescent="0.3">
      <c r="A4013" t="s">
        <v>5615</v>
      </c>
    </row>
    <row r="4014" spans="1:1" x14ac:dyDescent="0.3">
      <c r="A4014" t="s">
        <v>5616</v>
      </c>
    </row>
    <row r="4015" spans="1:1" x14ac:dyDescent="0.3">
      <c r="A4015" t="s">
        <v>5617</v>
      </c>
    </row>
    <row r="4016" spans="1:1" x14ac:dyDescent="0.3">
      <c r="A4016" t="s">
        <v>5618</v>
      </c>
    </row>
    <row r="4017" spans="1:1" x14ac:dyDescent="0.3">
      <c r="A4017" t="s">
        <v>5619</v>
      </c>
    </row>
    <row r="4018" spans="1:1" x14ac:dyDescent="0.3">
      <c r="A4018" t="s">
        <v>5620</v>
      </c>
    </row>
    <row r="4019" spans="1:1" x14ac:dyDescent="0.3">
      <c r="A4019" t="s">
        <v>5621</v>
      </c>
    </row>
    <row r="4020" spans="1:1" x14ac:dyDescent="0.3">
      <c r="A4020" t="s">
        <v>5622</v>
      </c>
    </row>
    <row r="4021" spans="1:1" x14ac:dyDescent="0.3">
      <c r="A4021" t="s">
        <v>5623</v>
      </c>
    </row>
    <row r="4022" spans="1:1" x14ac:dyDescent="0.3">
      <c r="A4022" t="s">
        <v>5624</v>
      </c>
    </row>
    <row r="4023" spans="1:1" x14ac:dyDescent="0.3">
      <c r="A4023" t="s">
        <v>5625</v>
      </c>
    </row>
    <row r="4024" spans="1:1" x14ac:dyDescent="0.3">
      <c r="A4024" t="s">
        <v>5626</v>
      </c>
    </row>
    <row r="4025" spans="1:1" x14ac:dyDescent="0.3">
      <c r="A4025" t="s">
        <v>5627</v>
      </c>
    </row>
    <row r="4026" spans="1:1" x14ac:dyDescent="0.3">
      <c r="A4026" t="s">
        <v>5628</v>
      </c>
    </row>
    <row r="4027" spans="1:1" x14ac:dyDescent="0.3">
      <c r="A4027" t="s">
        <v>5629</v>
      </c>
    </row>
    <row r="4028" spans="1:1" x14ac:dyDescent="0.3">
      <c r="A4028" t="s">
        <v>5630</v>
      </c>
    </row>
    <row r="4029" spans="1:1" x14ac:dyDescent="0.3">
      <c r="A4029" t="s">
        <v>5631</v>
      </c>
    </row>
    <row r="4030" spans="1:1" x14ac:dyDescent="0.3">
      <c r="A4030" t="s">
        <v>5632</v>
      </c>
    </row>
    <row r="4031" spans="1:1" x14ac:dyDescent="0.3">
      <c r="A4031" t="s">
        <v>5633</v>
      </c>
    </row>
    <row r="4032" spans="1:1" x14ac:dyDescent="0.3">
      <c r="A4032" t="s">
        <v>5634</v>
      </c>
    </row>
    <row r="4033" spans="1:1" x14ac:dyDescent="0.3">
      <c r="A4033" t="s">
        <v>5635</v>
      </c>
    </row>
    <row r="4034" spans="1:1" x14ac:dyDescent="0.3">
      <c r="A4034" t="s">
        <v>5636</v>
      </c>
    </row>
    <row r="4035" spans="1:1" x14ac:dyDescent="0.3">
      <c r="A4035" t="s">
        <v>5637</v>
      </c>
    </row>
    <row r="4036" spans="1:1" x14ac:dyDescent="0.3">
      <c r="A4036" t="s">
        <v>5638</v>
      </c>
    </row>
    <row r="4037" spans="1:1" x14ac:dyDescent="0.3">
      <c r="A4037" t="s">
        <v>5639</v>
      </c>
    </row>
    <row r="4038" spans="1:1" x14ac:dyDescent="0.3">
      <c r="A4038" t="s">
        <v>5640</v>
      </c>
    </row>
    <row r="4039" spans="1:1" x14ac:dyDescent="0.3">
      <c r="A4039" t="s">
        <v>5641</v>
      </c>
    </row>
    <row r="4040" spans="1:1" x14ac:dyDescent="0.3">
      <c r="A4040" t="s">
        <v>5642</v>
      </c>
    </row>
    <row r="4041" spans="1:1" x14ac:dyDescent="0.3">
      <c r="A4041" t="s">
        <v>5643</v>
      </c>
    </row>
    <row r="4042" spans="1:1" x14ac:dyDescent="0.3">
      <c r="A4042" t="s">
        <v>5644</v>
      </c>
    </row>
    <row r="4043" spans="1:1" x14ac:dyDescent="0.3">
      <c r="A4043" t="s">
        <v>5645</v>
      </c>
    </row>
    <row r="4044" spans="1:1" x14ac:dyDescent="0.3">
      <c r="A4044" t="s">
        <v>5646</v>
      </c>
    </row>
    <row r="4045" spans="1:1" x14ac:dyDescent="0.3">
      <c r="A4045" t="s">
        <v>5647</v>
      </c>
    </row>
    <row r="4046" spans="1:1" x14ac:dyDescent="0.3">
      <c r="A4046" t="s">
        <v>5648</v>
      </c>
    </row>
    <row r="4047" spans="1:1" x14ac:dyDescent="0.3">
      <c r="A4047" t="s">
        <v>5649</v>
      </c>
    </row>
    <row r="4048" spans="1:1" x14ac:dyDescent="0.3">
      <c r="A4048" t="s">
        <v>5650</v>
      </c>
    </row>
    <row r="4049" spans="1:1" x14ac:dyDescent="0.3">
      <c r="A4049" t="s">
        <v>5651</v>
      </c>
    </row>
    <row r="4050" spans="1:1" x14ac:dyDescent="0.3">
      <c r="A4050" t="s">
        <v>5652</v>
      </c>
    </row>
    <row r="4051" spans="1:1" x14ac:dyDescent="0.3">
      <c r="A4051" t="s">
        <v>5653</v>
      </c>
    </row>
    <row r="4052" spans="1:1" x14ac:dyDescent="0.3">
      <c r="A4052" t="s">
        <v>5654</v>
      </c>
    </row>
    <row r="4053" spans="1:1" x14ac:dyDescent="0.3">
      <c r="A4053" t="s">
        <v>5655</v>
      </c>
    </row>
    <row r="4054" spans="1:1" x14ac:dyDescent="0.3">
      <c r="A4054" t="s">
        <v>5656</v>
      </c>
    </row>
    <row r="4055" spans="1:1" x14ac:dyDescent="0.3">
      <c r="A4055" t="s">
        <v>5657</v>
      </c>
    </row>
    <row r="4056" spans="1:1" x14ac:dyDescent="0.3">
      <c r="A4056" t="s">
        <v>5658</v>
      </c>
    </row>
    <row r="4057" spans="1:1" x14ac:dyDescent="0.3">
      <c r="A4057" t="s">
        <v>5659</v>
      </c>
    </row>
    <row r="4058" spans="1:1" x14ac:dyDescent="0.3">
      <c r="A4058" t="s">
        <v>5660</v>
      </c>
    </row>
    <row r="4059" spans="1:1" x14ac:dyDescent="0.3">
      <c r="A4059" t="s">
        <v>5661</v>
      </c>
    </row>
    <row r="4060" spans="1:1" x14ac:dyDescent="0.3">
      <c r="A4060" t="s">
        <v>5662</v>
      </c>
    </row>
    <row r="4061" spans="1:1" x14ac:dyDescent="0.3">
      <c r="A4061" t="s">
        <v>5663</v>
      </c>
    </row>
    <row r="4062" spans="1:1" x14ac:dyDescent="0.3">
      <c r="A4062" t="s">
        <v>5664</v>
      </c>
    </row>
    <row r="4063" spans="1:1" x14ac:dyDescent="0.3">
      <c r="A4063" t="s">
        <v>5665</v>
      </c>
    </row>
    <row r="4064" spans="1:1" x14ac:dyDescent="0.3">
      <c r="A4064" t="s">
        <v>5666</v>
      </c>
    </row>
    <row r="4065" spans="1:1" x14ac:dyDescent="0.3">
      <c r="A4065" t="s">
        <v>5667</v>
      </c>
    </row>
    <row r="4066" spans="1:1" x14ac:dyDescent="0.3">
      <c r="A4066" t="s">
        <v>5668</v>
      </c>
    </row>
    <row r="4067" spans="1:1" x14ac:dyDescent="0.3">
      <c r="A4067" t="s">
        <v>5669</v>
      </c>
    </row>
    <row r="4068" spans="1:1" x14ac:dyDescent="0.3">
      <c r="A4068" t="s">
        <v>5670</v>
      </c>
    </row>
    <row r="4069" spans="1:1" x14ac:dyDescent="0.3">
      <c r="A4069" t="s">
        <v>5671</v>
      </c>
    </row>
    <row r="4070" spans="1:1" x14ac:dyDescent="0.3">
      <c r="A4070" t="s">
        <v>5672</v>
      </c>
    </row>
    <row r="4071" spans="1:1" x14ac:dyDescent="0.3">
      <c r="A4071" t="s">
        <v>5673</v>
      </c>
    </row>
    <row r="4072" spans="1:1" x14ac:dyDescent="0.3">
      <c r="A4072" t="s">
        <v>5674</v>
      </c>
    </row>
    <row r="4073" spans="1:1" x14ac:dyDescent="0.3">
      <c r="A4073" t="s">
        <v>5675</v>
      </c>
    </row>
    <row r="4074" spans="1:1" x14ac:dyDescent="0.3">
      <c r="A4074" t="s">
        <v>5676</v>
      </c>
    </row>
    <row r="4075" spans="1:1" x14ac:dyDescent="0.3">
      <c r="A4075" t="s">
        <v>5677</v>
      </c>
    </row>
    <row r="4076" spans="1:1" x14ac:dyDescent="0.3">
      <c r="A4076" t="s">
        <v>5678</v>
      </c>
    </row>
    <row r="4077" spans="1:1" x14ac:dyDescent="0.3">
      <c r="A4077" t="s">
        <v>5679</v>
      </c>
    </row>
    <row r="4078" spans="1:1" x14ac:dyDescent="0.3">
      <c r="A4078" t="s">
        <v>5680</v>
      </c>
    </row>
    <row r="4079" spans="1:1" x14ac:dyDescent="0.3">
      <c r="A4079" t="s">
        <v>5681</v>
      </c>
    </row>
    <row r="4080" spans="1:1" x14ac:dyDescent="0.3">
      <c r="A4080" t="s">
        <v>5682</v>
      </c>
    </row>
    <row r="4081" spans="1:1" x14ac:dyDescent="0.3">
      <c r="A4081" t="s">
        <v>5683</v>
      </c>
    </row>
    <row r="4082" spans="1:1" x14ac:dyDescent="0.3">
      <c r="A4082" t="s">
        <v>5684</v>
      </c>
    </row>
    <row r="4083" spans="1:1" x14ac:dyDescent="0.3">
      <c r="A4083" t="s">
        <v>5685</v>
      </c>
    </row>
    <row r="4084" spans="1:1" x14ac:dyDescent="0.3">
      <c r="A4084" t="s">
        <v>5686</v>
      </c>
    </row>
    <row r="4085" spans="1:1" x14ac:dyDescent="0.3">
      <c r="A4085" t="s">
        <v>5687</v>
      </c>
    </row>
    <row r="4086" spans="1:1" x14ac:dyDescent="0.3">
      <c r="A4086" t="s">
        <v>5688</v>
      </c>
    </row>
    <row r="4087" spans="1:1" x14ac:dyDescent="0.3">
      <c r="A4087" t="s">
        <v>5689</v>
      </c>
    </row>
    <row r="4088" spans="1:1" x14ac:dyDescent="0.3">
      <c r="A4088" t="s">
        <v>5690</v>
      </c>
    </row>
    <row r="4089" spans="1:1" x14ac:dyDescent="0.3">
      <c r="A4089" t="s">
        <v>5691</v>
      </c>
    </row>
    <row r="4090" spans="1:1" x14ac:dyDescent="0.3">
      <c r="A4090" t="s">
        <v>5692</v>
      </c>
    </row>
    <row r="4091" spans="1:1" x14ac:dyDescent="0.3">
      <c r="A4091" t="s">
        <v>5693</v>
      </c>
    </row>
    <row r="4092" spans="1:1" x14ac:dyDescent="0.3">
      <c r="A4092" t="s">
        <v>5694</v>
      </c>
    </row>
    <row r="4093" spans="1:1" x14ac:dyDescent="0.3">
      <c r="A4093" t="s">
        <v>5695</v>
      </c>
    </row>
    <row r="4094" spans="1:1" x14ac:dyDescent="0.3">
      <c r="A4094" t="s">
        <v>5696</v>
      </c>
    </row>
    <row r="4095" spans="1:1" x14ac:dyDescent="0.3">
      <c r="A4095" t="s">
        <v>5697</v>
      </c>
    </row>
    <row r="4096" spans="1:1" x14ac:dyDescent="0.3">
      <c r="A4096" t="s">
        <v>5698</v>
      </c>
    </row>
    <row r="4097" spans="1:1" x14ac:dyDescent="0.3">
      <c r="A4097" t="s">
        <v>5699</v>
      </c>
    </row>
    <row r="4098" spans="1:1" x14ac:dyDescent="0.3">
      <c r="A4098" t="s">
        <v>5700</v>
      </c>
    </row>
    <row r="4099" spans="1:1" x14ac:dyDescent="0.3">
      <c r="A4099" t="s">
        <v>5701</v>
      </c>
    </row>
    <row r="4100" spans="1:1" x14ac:dyDescent="0.3">
      <c r="A4100" t="s">
        <v>5702</v>
      </c>
    </row>
    <row r="4101" spans="1:1" x14ac:dyDescent="0.3">
      <c r="A4101" t="s">
        <v>5703</v>
      </c>
    </row>
    <row r="4102" spans="1:1" x14ac:dyDescent="0.3">
      <c r="A4102" t="s">
        <v>5704</v>
      </c>
    </row>
    <row r="4103" spans="1:1" x14ac:dyDescent="0.3">
      <c r="A4103" t="s">
        <v>5705</v>
      </c>
    </row>
    <row r="4104" spans="1:1" x14ac:dyDescent="0.3">
      <c r="A4104" t="s">
        <v>5706</v>
      </c>
    </row>
    <row r="4105" spans="1:1" x14ac:dyDescent="0.3">
      <c r="A4105" t="s">
        <v>5707</v>
      </c>
    </row>
    <row r="4106" spans="1:1" x14ac:dyDescent="0.3">
      <c r="A4106" t="s">
        <v>5708</v>
      </c>
    </row>
    <row r="4107" spans="1:1" x14ac:dyDescent="0.3">
      <c r="A4107" t="s">
        <v>5709</v>
      </c>
    </row>
    <row r="4108" spans="1:1" x14ac:dyDescent="0.3">
      <c r="A4108" t="s">
        <v>5710</v>
      </c>
    </row>
    <row r="4109" spans="1:1" x14ac:dyDescent="0.3">
      <c r="A4109" t="s">
        <v>5711</v>
      </c>
    </row>
    <row r="4110" spans="1:1" x14ac:dyDescent="0.3">
      <c r="A4110" t="s">
        <v>5712</v>
      </c>
    </row>
    <row r="4111" spans="1:1" x14ac:dyDescent="0.3">
      <c r="A4111" t="s">
        <v>5713</v>
      </c>
    </row>
    <row r="4112" spans="1:1" x14ac:dyDescent="0.3">
      <c r="A4112" t="s">
        <v>5714</v>
      </c>
    </row>
    <row r="4113" spans="1:1" x14ac:dyDescent="0.3">
      <c r="A4113" t="s">
        <v>5715</v>
      </c>
    </row>
    <row r="4114" spans="1:1" x14ac:dyDescent="0.3">
      <c r="A4114" t="s">
        <v>5716</v>
      </c>
    </row>
    <row r="4115" spans="1:1" x14ac:dyDescent="0.3">
      <c r="A4115" t="s">
        <v>5717</v>
      </c>
    </row>
    <row r="4116" spans="1:1" x14ac:dyDescent="0.3">
      <c r="A4116" t="s">
        <v>5718</v>
      </c>
    </row>
    <row r="4117" spans="1:1" x14ac:dyDescent="0.3">
      <c r="A4117" t="s">
        <v>5719</v>
      </c>
    </row>
    <row r="4118" spans="1:1" x14ac:dyDescent="0.3">
      <c r="A4118" t="s">
        <v>5720</v>
      </c>
    </row>
    <row r="4119" spans="1:1" x14ac:dyDescent="0.3">
      <c r="A4119" t="s">
        <v>5721</v>
      </c>
    </row>
    <row r="4120" spans="1:1" x14ac:dyDescent="0.3">
      <c r="A4120" t="s">
        <v>5722</v>
      </c>
    </row>
    <row r="4121" spans="1:1" x14ac:dyDescent="0.3">
      <c r="A4121" t="s">
        <v>5723</v>
      </c>
    </row>
    <row r="4122" spans="1:1" x14ac:dyDescent="0.3">
      <c r="A4122" t="s">
        <v>5724</v>
      </c>
    </row>
    <row r="4123" spans="1:1" x14ac:dyDescent="0.3">
      <c r="A4123" t="s">
        <v>5725</v>
      </c>
    </row>
    <row r="4124" spans="1:1" x14ac:dyDescent="0.3">
      <c r="A4124" t="s">
        <v>5726</v>
      </c>
    </row>
    <row r="4125" spans="1:1" x14ac:dyDescent="0.3">
      <c r="A4125" t="s">
        <v>5727</v>
      </c>
    </row>
    <row r="4126" spans="1:1" x14ac:dyDescent="0.3">
      <c r="A4126" t="s">
        <v>5728</v>
      </c>
    </row>
    <row r="4127" spans="1:1" x14ac:dyDescent="0.3">
      <c r="A4127" t="s">
        <v>5729</v>
      </c>
    </row>
    <row r="4128" spans="1:1" x14ac:dyDescent="0.3">
      <c r="A4128" t="s">
        <v>5730</v>
      </c>
    </row>
    <row r="4129" spans="1:1" x14ac:dyDescent="0.3">
      <c r="A4129" t="s">
        <v>5731</v>
      </c>
    </row>
    <row r="4130" spans="1:1" x14ac:dyDescent="0.3">
      <c r="A4130" t="s">
        <v>5732</v>
      </c>
    </row>
    <row r="4131" spans="1:1" x14ac:dyDescent="0.3">
      <c r="A4131" t="s">
        <v>5733</v>
      </c>
    </row>
    <row r="4132" spans="1:1" x14ac:dyDescent="0.3">
      <c r="A4132" t="s">
        <v>5734</v>
      </c>
    </row>
    <row r="4133" spans="1:1" x14ac:dyDescent="0.3">
      <c r="A4133" t="s">
        <v>5735</v>
      </c>
    </row>
    <row r="4134" spans="1:1" x14ac:dyDescent="0.3">
      <c r="A4134" t="s">
        <v>5736</v>
      </c>
    </row>
    <row r="4135" spans="1:1" x14ac:dyDescent="0.3">
      <c r="A4135" t="s">
        <v>5737</v>
      </c>
    </row>
    <row r="4136" spans="1:1" x14ac:dyDescent="0.3">
      <c r="A4136" t="s">
        <v>5738</v>
      </c>
    </row>
    <row r="4137" spans="1:1" x14ac:dyDescent="0.3">
      <c r="A4137" t="s">
        <v>5739</v>
      </c>
    </row>
    <row r="4138" spans="1:1" x14ac:dyDescent="0.3">
      <c r="A4138" t="s">
        <v>5740</v>
      </c>
    </row>
    <row r="4139" spans="1:1" x14ac:dyDescent="0.3">
      <c r="A4139" t="s">
        <v>5741</v>
      </c>
    </row>
    <row r="4140" spans="1:1" x14ac:dyDescent="0.3">
      <c r="A4140" t="s">
        <v>5742</v>
      </c>
    </row>
    <row r="4141" spans="1:1" x14ac:dyDescent="0.3">
      <c r="A4141" t="s">
        <v>5743</v>
      </c>
    </row>
    <row r="4142" spans="1:1" x14ac:dyDescent="0.3">
      <c r="A4142" t="s">
        <v>5744</v>
      </c>
    </row>
    <row r="4143" spans="1:1" x14ac:dyDescent="0.3">
      <c r="A4143" t="s">
        <v>5745</v>
      </c>
    </row>
    <row r="4144" spans="1:1" x14ac:dyDescent="0.3">
      <c r="A4144" t="s">
        <v>5746</v>
      </c>
    </row>
    <row r="4145" spans="1:1" x14ac:dyDescent="0.3">
      <c r="A4145" t="s">
        <v>5747</v>
      </c>
    </row>
    <row r="4146" spans="1:1" x14ac:dyDescent="0.3">
      <c r="A4146" t="s">
        <v>5748</v>
      </c>
    </row>
    <row r="4147" spans="1:1" x14ac:dyDescent="0.3">
      <c r="A4147" t="s">
        <v>5749</v>
      </c>
    </row>
    <row r="4148" spans="1:1" x14ac:dyDescent="0.3">
      <c r="A4148" t="s">
        <v>5750</v>
      </c>
    </row>
    <row r="4149" spans="1:1" x14ac:dyDescent="0.3">
      <c r="A4149" t="s">
        <v>5751</v>
      </c>
    </row>
    <row r="4150" spans="1:1" x14ac:dyDescent="0.3">
      <c r="A4150" t="s">
        <v>5752</v>
      </c>
    </row>
    <row r="4151" spans="1:1" x14ac:dyDescent="0.3">
      <c r="A4151" t="s">
        <v>5753</v>
      </c>
    </row>
    <row r="4152" spans="1:1" x14ac:dyDescent="0.3">
      <c r="A4152" t="s">
        <v>5754</v>
      </c>
    </row>
    <row r="4153" spans="1:1" x14ac:dyDescent="0.3">
      <c r="A4153" t="s">
        <v>5755</v>
      </c>
    </row>
    <row r="4154" spans="1:1" x14ac:dyDescent="0.3">
      <c r="A4154" t="s">
        <v>5756</v>
      </c>
    </row>
    <row r="4155" spans="1:1" x14ac:dyDescent="0.3">
      <c r="A4155" t="s">
        <v>5757</v>
      </c>
    </row>
    <row r="4156" spans="1:1" x14ac:dyDescent="0.3">
      <c r="A4156" t="s">
        <v>5758</v>
      </c>
    </row>
    <row r="4157" spans="1:1" x14ac:dyDescent="0.3">
      <c r="A4157" t="s">
        <v>5759</v>
      </c>
    </row>
    <row r="4158" spans="1:1" x14ac:dyDescent="0.3">
      <c r="A4158" t="s">
        <v>5760</v>
      </c>
    </row>
    <row r="4159" spans="1:1" x14ac:dyDescent="0.3">
      <c r="A4159" t="s">
        <v>5761</v>
      </c>
    </row>
    <row r="4160" spans="1:1" x14ac:dyDescent="0.3">
      <c r="A4160" t="s">
        <v>5762</v>
      </c>
    </row>
    <row r="4161" spans="1:1" x14ac:dyDescent="0.3">
      <c r="A4161" t="s">
        <v>5763</v>
      </c>
    </row>
    <row r="4162" spans="1:1" x14ac:dyDescent="0.3">
      <c r="A4162" t="s">
        <v>5764</v>
      </c>
    </row>
    <row r="4163" spans="1:1" x14ac:dyDescent="0.3">
      <c r="A4163" t="s">
        <v>5765</v>
      </c>
    </row>
    <row r="4164" spans="1:1" x14ac:dyDescent="0.3">
      <c r="A4164" t="s">
        <v>5766</v>
      </c>
    </row>
    <row r="4165" spans="1:1" x14ac:dyDescent="0.3">
      <c r="A4165" t="s">
        <v>5767</v>
      </c>
    </row>
    <row r="4166" spans="1:1" x14ac:dyDescent="0.3">
      <c r="A4166" t="s">
        <v>5768</v>
      </c>
    </row>
    <row r="4167" spans="1:1" x14ac:dyDescent="0.3">
      <c r="A4167" t="s">
        <v>5769</v>
      </c>
    </row>
    <row r="4168" spans="1:1" x14ac:dyDescent="0.3">
      <c r="A4168" t="s">
        <v>5770</v>
      </c>
    </row>
    <row r="4169" spans="1:1" x14ac:dyDescent="0.3">
      <c r="A4169" t="s">
        <v>5771</v>
      </c>
    </row>
    <row r="4170" spans="1:1" x14ac:dyDescent="0.3">
      <c r="A4170" t="s">
        <v>5772</v>
      </c>
    </row>
    <row r="4171" spans="1:1" x14ac:dyDescent="0.3">
      <c r="A4171" t="s">
        <v>5773</v>
      </c>
    </row>
    <row r="4172" spans="1:1" x14ac:dyDescent="0.3">
      <c r="A4172" t="s">
        <v>5774</v>
      </c>
    </row>
    <row r="4173" spans="1:1" x14ac:dyDescent="0.3">
      <c r="A4173" t="s">
        <v>5775</v>
      </c>
    </row>
    <row r="4174" spans="1:1" x14ac:dyDescent="0.3">
      <c r="A4174" t="s">
        <v>5776</v>
      </c>
    </row>
    <row r="4175" spans="1:1" x14ac:dyDescent="0.3">
      <c r="A4175" t="s">
        <v>5777</v>
      </c>
    </row>
    <row r="4176" spans="1:1" x14ac:dyDescent="0.3">
      <c r="A4176" t="s">
        <v>5778</v>
      </c>
    </row>
    <row r="4177" spans="1:1" x14ac:dyDescent="0.3">
      <c r="A4177" t="s">
        <v>5779</v>
      </c>
    </row>
    <row r="4178" spans="1:1" x14ac:dyDescent="0.3">
      <c r="A4178" t="s">
        <v>5780</v>
      </c>
    </row>
    <row r="4179" spans="1:1" x14ac:dyDescent="0.3">
      <c r="A4179" t="s">
        <v>5781</v>
      </c>
    </row>
    <row r="4180" spans="1:1" x14ac:dyDescent="0.3">
      <c r="A4180" t="s">
        <v>5782</v>
      </c>
    </row>
    <row r="4181" spans="1:1" x14ac:dyDescent="0.3">
      <c r="A4181" t="s">
        <v>5783</v>
      </c>
    </row>
    <row r="4182" spans="1:1" x14ac:dyDescent="0.3">
      <c r="A4182" t="s">
        <v>5784</v>
      </c>
    </row>
    <row r="4183" spans="1:1" x14ac:dyDescent="0.3">
      <c r="A4183" t="s">
        <v>5785</v>
      </c>
    </row>
    <row r="4184" spans="1:1" x14ac:dyDescent="0.3">
      <c r="A4184" t="s">
        <v>5786</v>
      </c>
    </row>
    <row r="4185" spans="1:1" x14ac:dyDescent="0.3">
      <c r="A4185" t="s">
        <v>5787</v>
      </c>
    </row>
    <row r="4186" spans="1:1" x14ac:dyDescent="0.3">
      <c r="A4186" t="s">
        <v>5788</v>
      </c>
    </row>
    <row r="4187" spans="1:1" x14ac:dyDescent="0.3">
      <c r="A4187" t="s">
        <v>5789</v>
      </c>
    </row>
    <row r="4188" spans="1:1" x14ac:dyDescent="0.3">
      <c r="A4188" t="s">
        <v>5790</v>
      </c>
    </row>
    <row r="4189" spans="1:1" x14ac:dyDescent="0.3">
      <c r="A4189" t="s">
        <v>5791</v>
      </c>
    </row>
    <row r="4190" spans="1:1" x14ac:dyDescent="0.3">
      <c r="A4190" t="s">
        <v>5792</v>
      </c>
    </row>
    <row r="4191" spans="1:1" x14ac:dyDescent="0.3">
      <c r="A4191" t="s">
        <v>5793</v>
      </c>
    </row>
    <row r="4192" spans="1:1" x14ac:dyDescent="0.3">
      <c r="A4192" t="s">
        <v>5794</v>
      </c>
    </row>
    <row r="4193" spans="1:1" x14ac:dyDescent="0.3">
      <c r="A4193" t="s">
        <v>5795</v>
      </c>
    </row>
    <row r="4194" spans="1:1" x14ac:dyDescent="0.3">
      <c r="A4194" t="s">
        <v>5796</v>
      </c>
    </row>
    <row r="4195" spans="1:1" x14ac:dyDescent="0.3">
      <c r="A4195" t="s">
        <v>5797</v>
      </c>
    </row>
    <row r="4196" spans="1:1" x14ac:dyDescent="0.3">
      <c r="A4196" t="s">
        <v>5798</v>
      </c>
    </row>
    <row r="4197" spans="1:1" x14ac:dyDescent="0.3">
      <c r="A4197" t="s">
        <v>5799</v>
      </c>
    </row>
    <row r="4198" spans="1:1" x14ac:dyDescent="0.3">
      <c r="A4198" t="s">
        <v>5800</v>
      </c>
    </row>
    <row r="4199" spans="1:1" x14ac:dyDescent="0.3">
      <c r="A4199" t="s">
        <v>5801</v>
      </c>
    </row>
    <row r="4200" spans="1:1" x14ac:dyDescent="0.3">
      <c r="A4200" t="s">
        <v>5802</v>
      </c>
    </row>
    <row r="4201" spans="1:1" x14ac:dyDescent="0.3">
      <c r="A4201" t="s">
        <v>5803</v>
      </c>
    </row>
    <row r="4202" spans="1:1" x14ac:dyDescent="0.3">
      <c r="A4202" t="s">
        <v>5804</v>
      </c>
    </row>
    <row r="4203" spans="1:1" x14ac:dyDescent="0.3">
      <c r="A4203" t="s">
        <v>5805</v>
      </c>
    </row>
    <row r="4204" spans="1:1" x14ac:dyDescent="0.3">
      <c r="A4204" t="s">
        <v>5806</v>
      </c>
    </row>
    <row r="4205" spans="1:1" x14ac:dyDescent="0.3">
      <c r="A4205" t="s">
        <v>5807</v>
      </c>
    </row>
    <row r="4206" spans="1:1" x14ac:dyDescent="0.3">
      <c r="A4206" t="s">
        <v>5808</v>
      </c>
    </row>
    <row r="4207" spans="1:1" x14ac:dyDescent="0.3">
      <c r="A4207" t="s">
        <v>5809</v>
      </c>
    </row>
    <row r="4208" spans="1:1" x14ac:dyDescent="0.3">
      <c r="A4208" t="s">
        <v>5810</v>
      </c>
    </row>
    <row r="4209" spans="1:1" x14ac:dyDescent="0.3">
      <c r="A4209" t="s">
        <v>5811</v>
      </c>
    </row>
    <row r="4210" spans="1:1" x14ac:dyDescent="0.3">
      <c r="A4210" t="s">
        <v>5812</v>
      </c>
    </row>
    <row r="4211" spans="1:1" x14ac:dyDescent="0.3">
      <c r="A4211" t="s">
        <v>5813</v>
      </c>
    </row>
    <row r="4212" spans="1:1" x14ac:dyDescent="0.3">
      <c r="A4212" t="s">
        <v>5814</v>
      </c>
    </row>
    <row r="4213" spans="1:1" x14ac:dyDescent="0.3">
      <c r="A4213" t="s">
        <v>5815</v>
      </c>
    </row>
    <row r="4214" spans="1:1" x14ac:dyDescent="0.3">
      <c r="A4214" t="s">
        <v>5816</v>
      </c>
    </row>
    <row r="4215" spans="1:1" x14ac:dyDescent="0.3">
      <c r="A4215" t="s">
        <v>5817</v>
      </c>
    </row>
    <row r="4216" spans="1:1" x14ac:dyDescent="0.3">
      <c r="A4216" t="s">
        <v>5818</v>
      </c>
    </row>
    <row r="4217" spans="1:1" x14ac:dyDescent="0.3">
      <c r="A4217" t="s">
        <v>5819</v>
      </c>
    </row>
    <row r="4218" spans="1:1" x14ac:dyDescent="0.3">
      <c r="A4218" t="s">
        <v>5820</v>
      </c>
    </row>
    <row r="4219" spans="1:1" x14ac:dyDescent="0.3">
      <c r="A4219" t="s">
        <v>5821</v>
      </c>
    </row>
    <row r="4220" spans="1:1" x14ac:dyDescent="0.3">
      <c r="A4220" t="s">
        <v>5822</v>
      </c>
    </row>
    <row r="4221" spans="1:1" x14ac:dyDescent="0.3">
      <c r="A4221" t="s">
        <v>5823</v>
      </c>
    </row>
    <row r="4222" spans="1:1" x14ac:dyDescent="0.3">
      <c r="A4222" t="s">
        <v>5824</v>
      </c>
    </row>
    <row r="4223" spans="1:1" x14ac:dyDescent="0.3">
      <c r="A4223" t="s">
        <v>5825</v>
      </c>
    </row>
    <row r="4224" spans="1:1" x14ac:dyDescent="0.3">
      <c r="A4224" t="s">
        <v>5826</v>
      </c>
    </row>
    <row r="4225" spans="1:1" x14ac:dyDescent="0.3">
      <c r="A4225" t="s">
        <v>5827</v>
      </c>
    </row>
    <row r="4226" spans="1:1" x14ac:dyDescent="0.3">
      <c r="A4226" t="s">
        <v>5828</v>
      </c>
    </row>
    <row r="4227" spans="1:1" x14ac:dyDescent="0.3">
      <c r="A4227" t="s">
        <v>5829</v>
      </c>
    </row>
    <row r="4228" spans="1:1" x14ac:dyDescent="0.3">
      <c r="A4228" t="s">
        <v>5830</v>
      </c>
    </row>
    <row r="4229" spans="1:1" x14ac:dyDescent="0.3">
      <c r="A4229" t="s">
        <v>5831</v>
      </c>
    </row>
    <row r="4230" spans="1:1" x14ac:dyDescent="0.3">
      <c r="A4230" t="s">
        <v>5832</v>
      </c>
    </row>
    <row r="4231" spans="1:1" x14ac:dyDescent="0.3">
      <c r="A4231" t="s">
        <v>5833</v>
      </c>
    </row>
    <row r="4232" spans="1:1" x14ac:dyDescent="0.3">
      <c r="A4232" t="s">
        <v>5834</v>
      </c>
    </row>
    <row r="4233" spans="1:1" x14ac:dyDescent="0.3">
      <c r="A4233" t="s">
        <v>5835</v>
      </c>
    </row>
    <row r="4234" spans="1:1" x14ac:dyDescent="0.3">
      <c r="A4234" t="s">
        <v>5836</v>
      </c>
    </row>
    <row r="4235" spans="1:1" x14ac:dyDescent="0.3">
      <c r="A4235" t="s">
        <v>5837</v>
      </c>
    </row>
    <row r="4236" spans="1:1" x14ac:dyDescent="0.3">
      <c r="A4236" t="s">
        <v>5838</v>
      </c>
    </row>
    <row r="4237" spans="1:1" x14ac:dyDescent="0.3">
      <c r="A4237" t="s">
        <v>5839</v>
      </c>
    </row>
    <row r="4238" spans="1:1" x14ac:dyDescent="0.3">
      <c r="A4238" t="s">
        <v>5840</v>
      </c>
    </row>
    <row r="4239" spans="1:1" x14ac:dyDescent="0.3">
      <c r="A4239" t="s">
        <v>5841</v>
      </c>
    </row>
    <row r="4240" spans="1:1" x14ac:dyDescent="0.3">
      <c r="A4240" t="s">
        <v>5842</v>
      </c>
    </row>
    <row r="4241" spans="1:1" x14ac:dyDescent="0.3">
      <c r="A4241" t="s">
        <v>5843</v>
      </c>
    </row>
    <row r="4242" spans="1:1" x14ac:dyDescent="0.3">
      <c r="A4242" t="s">
        <v>5844</v>
      </c>
    </row>
    <row r="4243" spans="1:1" x14ac:dyDescent="0.3">
      <c r="A4243" t="s">
        <v>5845</v>
      </c>
    </row>
    <row r="4244" spans="1:1" x14ac:dyDescent="0.3">
      <c r="A4244" t="s">
        <v>5846</v>
      </c>
    </row>
    <row r="4245" spans="1:1" x14ac:dyDescent="0.3">
      <c r="A4245" t="s">
        <v>5847</v>
      </c>
    </row>
    <row r="4246" spans="1:1" x14ac:dyDescent="0.3">
      <c r="A4246" t="s">
        <v>5848</v>
      </c>
    </row>
    <row r="4247" spans="1:1" x14ac:dyDescent="0.3">
      <c r="A4247" t="s">
        <v>5849</v>
      </c>
    </row>
    <row r="4248" spans="1:1" x14ac:dyDescent="0.3">
      <c r="A4248" t="s">
        <v>5850</v>
      </c>
    </row>
    <row r="4249" spans="1:1" x14ac:dyDescent="0.3">
      <c r="A4249" t="s">
        <v>5851</v>
      </c>
    </row>
    <row r="4250" spans="1:1" x14ac:dyDescent="0.3">
      <c r="A4250" t="s">
        <v>5852</v>
      </c>
    </row>
    <row r="4251" spans="1:1" x14ac:dyDescent="0.3">
      <c r="A4251" t="s">
        <v>5853</v>
      </c>
    </row>
    <row r="4252" spans="1:1" x14ac:dyDescent="0.3">
      <c r="A4252" t="s">
        <v>5854</v>
      </c>
    </row>
    <row r="4253" spans="1:1" x14ac:dyDescent="0.3">
      <c r="A4253" t="s">
        <v>5855</v>
      </c>
    </row>
    <row r="4254" spans="1:1" x14ac:dyDescent="0.3">
      <c r="A4254" t="s">
        <v>5856</v>
      </c>
    </row>
    <row r="4255" spans="1:1" x14ac:dyDescent="0.3">
      <c r="A4255" t="s">
        <v>5857</v>
      </c>
    </row>
    <row r="4256" spans="1:1" x14ac:dyDescent="0.3">
      <c r="A4256" t="s">
        <v>5858</v>
      </c>
    </row>
    <row r="4257" spans="1:1" x14ac:dyDescent="0.3">
      <c r="A4257" t="s">
        <v>5859</v>
      </c>
    </row>
    <row r="4258" spans="1:1" x14ac:dyDescent="0.3">
      <c r="A4258" t="s">
        <v>5860</v>
      </c>
    </row>
    <row r="4259" spans="1:1" x14ac:dyDescent="0.3">
      <c r="A4259" t="s">
        <v>5861</v>
      </c>
    </row>
    <row r="4260" spans="1:1" x14ac:dyDescent="0.3">
      <c r="A4260" t="s">
        <v>5862</v>
      </c>
    </row>
    <row r="4261" spans="1:1" x14ac:dyDescent="0.3">
      <c r="A4261" t="s">
        <v>5863</v>
      </c>
    </row>
    <row r="4262" spans="1:1" x14ac:dyDescent="0.3">
      <c r="A4262" t="s">
        <v>5864</v>
      </c>
    </row>
    <row r="4263" spans="1:1" x14ac:dyDescent="0.3">
      <c r="A4263" t="s">
        <v>5865</v>
      </c>
    </row>
    <row r="4264" spans="1:1" x14ac:dyDescent="0.3">
      <c r="A4264" t="s">
        <v>5866</v>
      </c>
    </row>
    <row r="4265" spans="1:1" x14ac:dyDescent="0.3">
      <c r="A4265" t="s">
        <v>5867</v>
      </c>
    </row>
    <row r="4266" spans="1:1" x14ac:dyDescent="0.3">
      <c r="A4266" t="s">
        <v>5868</v>
      </c>
    </row>
    <row r="4267" spans="1:1" x14ac:dyDescent="0.3">
      <c r="A4267" t="s">
        <v>5869</v>
      </c>
    </row>
    <row r="4268" spans="1:1" x14ac:dyDescent="0.3">
      <c r="A4268" t="s">
        <v>5870</v>
      </c>
    </row>
    <row r="4269" spans="1:1" x14ac:dyDescent="0.3">
      <c r="A4269" t="s">
        <v>5871</v>
      </c>
    </row>
    <row r="4270" spans="1:1" x14ac:dyDescent="0.3">
      <c r="A4270" t="s">
        <v>5872</v>
      </c>
    </row>
    <row r="4271" spans="1:1" x14ac:dyDescent="0.3">
      <c r="A4271" t="s">
        <v>5873</v>
      </c>
    </row>
    <row r="4272" spans="1:1" x14ac:dyDescent="0.3">
      <c r="A4272" t="s">
        <v>5874</v>
      </c>
    </row>
    <row r="4273" spans="1:1" x14ac:dyDescent="0.3">
      <c r="A4273" t="s">
        <v>5875</v>
      </c>
    </row>
    <row r="4274" spans="1:1" x14ac:dyDescent="0.3">
      <c r="A4274" t="s">
        <v>5876</v>
      </c>
    </row>
    <row r="4275" spans="1:1" x14ac:dyDescent="0.3">
      <c r="A4275" t="s">
        <v>5877</v>
      </c>
    </row>
    <row r="4276" spans="1:1" x14ac:dyDescent="0.3">
      <c r="A4276" t="s">
        <v>5878</v>
      </c>
    </row>
    <row r="4277" spans="1:1" x14ac:dyDescent="0.3">
      <c r="A4277" t="s">
        <v>5879</v>
      </c>
    </row>
    <row r="4278" spans="1:1" x14ac:dyDescent="0.3">
      <c r="A4278" t="s">
        <v>5880</v>
      </c>
    </row>
    <row r="4279" spans="1:1" x14ac:dyDescent="0.3">
      <c r="A4279" t="s">
        <v>5881</v>
      </c>
    </row>
    <row r="4280" spans="1:1" x14ac:dyDescent="0.3">
      <c r="A4280" t="s">
        <v>5882</v>
      </c>
    </row>
    <row r="4281" spans="1:1" x14ac:dyDescent="0.3">
      <c r="A4281" t="s">
        <v>5883</v>
      </c>
    </row>
    <row r="4282" spans="1:1" x14ac:dyDescent="0.3">
      <c r="A4282" t="s">
        <v>5884</v>
      </c>
    </row>
    <row r="4283" spans="1:1" x14ac:dyDescent="0.3">
      <c r="A4283" t="s">
        <v>5885</v>
      </c>
    </row>
    <row r="4284" spans="1:1" x14ac:dyDescent="0.3">
      <c r="A4284" t="s">
        <v>5886</v>
      </c>
    </row>
    <row r="4285" spans="1:1" x14ac:dyDescent="0.3">
      <c r="A4285" t="s">
        <v>5887</v>
      </c>
    </row>
    <row r="4286" spans="1:1" x14ac:dyDescent="0.3">
      <c r="A4286" t="s">
        <v>5888</v>
      </c>
    </row>
    <row r="4287" spans="1:1" x14ac:dyDescent="0.3">
      <c r="A4287" t="s">
        <v>5889</v>
      </c>
    </row>
    <row r="4288" spans="1:1" x14ac:dyDescent="0.3">
      <c r="A4288" t="s">
        <v>5890</v>
      </c>
    </row>
    <row r="4289" spans="1:1" x14ac:dyDescent="0.3">
      <c r="A4289" t="s">
        <v>5891</v>
      </c>
    </row>
    <row r="4290" spans="1:1" x14ac:dyDescent="0.3">
      <c r="A4290" t="s">
        <v>5892</v>
      </c>
    </row>
    <row r="4291" spans="1:1" x14ac:dyDescent="0.3">
      <c r="A4291" t="s">
        <v>5893</v>
      </c>
    </row>
    <row r="4292" spans="1:1" x14ac:dyDescent="0.3">
      <c r="A4292" t="s">
        <v>5894</v>
      </c>
    </row>
    <row r="4293" spans="1:1" x14ac:dyDescent="0.3">
      <c r="A4293" t="s">
        <v>5895</v>
      </c>
    </row>
    <row r="4294" spans="1:1" x14ac:dyDescent="0.3">
      <c r="A4294" t="s">
        <v>5896</v>
      </c>
    </row>
    <row r="4295" spans="1:1" x14ac:dyDescent="0.3">
      <c r="A4295" t="s">
        <v>5897</v>
      </c>
    </row>
    <row r="4296" spans="1:1" x14ac:dyDescent="0.3">
      <c r="A4296" t="s">
        <v>5898</v>
      </c>
    </row>
    <row r="4297" spans="1:1" x14ac:dyDescent="0.3">
      <c r="A4297" t="s">
        <v>5899</v>
      </c>
    </row>
    <row r="4298" spans="1:1" x14ac:dyDescent="0.3">
      <c r="A4298" t="s">
        <v>5900</v>
      </c>
    </row>
    <row r="4299" spans="1:1" x14ac:dyDescent="0.3">
      <c r="A4299" t="s">
        <v>5901</v>
      </c>
    </row>
    <row r="4300" spans="1:1" x14ac:dyDescent="0.3">
      <c r="A4300" t="s">
        <v>5902</v>
      </c>
    </row>
    <row r="4301" spans="1:1" x14ac:dyDescent="0.3">
      <c r="A4301" t="s">
        <v>5903</v>
      </c>
    </row>
    <row r="4302" spans="1:1" x14ac:dyDescent="0.3">
      <c r="A4302" t="s">
        <v>5904</v>
      </c>
    </row>
    <row r="4303" spans="1:1" x14ac:dyDescent="0.3">
      <c r="A4303" t="s">
        <v>5905</v>
      </c>
    </row>
    <row r="4304" spans="1:1" x14ac:dyDescent="0.3">
      <c r="A4304" t="s">
        <v>5906</v>
      </c>
    </row>
    <row r="4305" spans="1:1" x14ac:dyDescent="0.3">
      <c r="A4305" t="s">
        <v>5907</v>
      </c>
    </row>
    <row r="4306" spans="1:1" x14ac:dyDescent="0.3">
      <c r="A4306" t="s">
        <v>5908</v>
      </c>
    </row>
    <row r="4307" spans="1:1" x14ac:dyDescent="0.3">
      <c r="A4307" t="s">
        <v>5909</v>
      </c>
    </row>
    <row r="4308" spans="1:1" x14ac:dyDescent="0.3">
      <c r="A4308" t="s">
        <v>5910</v>
      </c>
    </row>
    <row r="4309" spans="1:1" x14ac:dyDescent="0.3">
      <c r="A4309" t="s">
        <v>5911</v>
      </c>
    </row>
    <row r="4310" spans="1:1" x14ac:dyDescent="0.3">
      <c r="A4310" t="s">
        <v>5912</v>
      </c>
    </row>
    <row r="4311" spans="1:1" x14ac:dyDescent="0.3">
      <c r="A4311" t="s">
        <v>5913</v>
      </c>
    </row>
    <row r="4312" spans="1:1" x14ac:dyDescent="0.3">
      <c r="A4312" t="s">
        <v>5914</v>
      </c>
    </row>
    <row r="4313" spans="1:1" x14ac:dyDescent="0.3">
      <c r="A4313" t="s">
        <v>5915</v>
      </c>
    </row>
    <row r="4314" spans="1:1" x14ac:dyDescent="0.3">
      <c r="A4314" t="s">
        <v>5916</v>
      </c>
    </row>
    <row r="4315" spans="1:1" x14ac:dyDescent="0.3">
      <c r="A4315" t="s">
        <v>5917</v>
      </c>
    </row>
    <row r="4316" spans="1:1" x14ac:dyDescent="0.3">
      <c r="A4316" t="s">
        <v>5918</v>
      </c>
    </row>
    <row r="4317" spans="1:1" x14ac:dyDescent="0.3">
      <c r="A4317" t="s">
        <v>5919</v>
      </c>
    </row>
    <row r="4318" spans="1:1" x14ac:dyDescent="0.3">
      <c r="A4318" t="s">
        <v>5920</v>
      </c>
    </row>
    <row r="4319" spans="1:1" x14ac:dyDescent="0.3">
      <c r="A4319" t="s">
        <v>5921</v>
      </c>
    </row>
    <row r="4320" spans="1:1" x14ac:dyDescent="0.3">
      <c r="A4320" t="s">
        <v>5922</v>
      </c>
    </row>
    <row r="4321" spans="1:1" x14ac:dyDescent="0.3">
      <c r="A4321" t="s">
        <v>5923</v>
      </c>
    </row>
    <row r="4322" spans="1:1" x14ac:dyDescent="0.3">
      <c r="A4322" t="s">
        <v>5924</v>
      </c>
    </row>
    <row r="4323" spans="1:1" x14ac:dyDescent="0.3">
      <c r="A4323" t="s">
        <v>5925</v>
      </c>
    </row>
    <row r="4324" spans="1:1" x14ac:dyDescent="0.3">
      <c r="A4324" t="s">
        <v>5926</v>
      </c>
    </row>
    <row r="4325" spans="1:1" x14ac:dyDescent="0.3">
      <c r="A4325" t="s">
        <v>5927</v>
      </c>
    </row>
    <row r="4326" spans="1:1" x14ac:dyDescent="0.3">
      <c r="A4326" t="s">
        <v>5928</v>
      </c>
    </row>
    <row r="4327" spans="1:1" x14ac:dyDescent="0.3">
      <c r="A4327" t="s">
        <v>5929</v>
      </c>
    </row>
    <row r="4328" spans="1:1" x14ac:dyDescent="0.3">
      <c r="A4328" t="s">
        <v>5930</v>
      </c>
    </row>
    <row r="4329" spans="1:1" x14ac:dyDescent="0.3">
      <c r="A4329" t="s">
        <v>5931</v>
      </c>
    </row>
    <row r="4330" spans="1:1" x14ac:dyDescent="0.3">
      <c r="A4330" t="s">
        <v>5932</v>
      </c>
    </row>
    <row r="4331" spans="1:1" x14ac:dyDescent="0.3">
      <c r="A4331" t="s">
        <v>5933</v>
      </c>
    </row>
    <row r="4332" spans="1:1" x14ac:dyDescent="0.3">
      <c r="A4332" t="s">
        <v>5934</v>
      </c>
    </row>
    <row r="4333" spans="1:1" x14ac:dyDescent="0.3">
      <c r="A4333" t="s">
        <v>5935</v>
      </c>
    </row>
    <row r="4334" spans="1:1" x14ac:dyDescent="0.3">
      <c r="A4334" t="s">
        <v>5936</v>
      </c>
    </row>
    <row r="4335" spans="1:1" x14ac:dyDescent="0.3">
      <c r="A4335" t="s">
        <v>5937</v>
      </c>
    </row>
    <row r="4336" spans="1:1" x14ac:dyDescent="0.3">
      <c r="A4336" t="s">
        <v>5938</v>
      </c>
    </row>
    <row r="4337" spans="1:1" x14ac:dyDescent="0.3">
      <c r="A4337" t="s">
        <v>5939</v>
      </c>
    </row>
    <row r="4338" spans="1:1" x14ac:dyDescent="0.3">
      <c r="A4338" t="s">
        <v>5940</v>
      </c>
    </row>
    <row r="4339" spans="1:1" x14ac:dyDescent="0.3">
      <c r="A4339" t="s">
        <v>5941</v>
      </c>
    </row>
    <row r="4340" spans="1:1" x14ac:dyDescent="0.3">
      <c r="A4340" t="s">
        <v>5942</v>
      </c>
    </row>
    <row r="4341" spans="1:1" x14ac:dyDescent="0.3">
      <c r="A4341" t="s">
        <v>5943</v>
      </c>
    </row>
    <row r="4342" spans="1:1" x14ac:dyDescent="0.3">
      <c r="A4342" t="s">
        <v>5944</v>
      </c>
    </row>
    <row r="4343" spans="1:1" x14ac:dyDescent="0.3">
      <c r="A4343" t="s">
        <v>5945</v>
      </c>
    </row>
    <row r="4344" spans="1:1" x14ac:dyDescent="0.3">
      <c r="A4344" t="s">
        <v>5946</v>
      </c>
    </row>
    <row r="4345" spans="1:1" x14ac:dyDescent="0.3">
      <c r="A4345" t="s">
        <v>5947</v>
      </c>
    </row>
    <row r="4346" spans="1:1" x14ac:dyDescent="0.3">
      <c r="A4346" t="s">
        <v>5948</v>
      </c>
    </row>
    <row r="4347" spans="1:1" x14ac:dyDescent="0.3">
      <c r="A4347" t="s">
        <v>5949</v>
      </c>
    </row>
    <row r="4348" spans="1:1" x14ac:dyDescent="0.3">
      <c r="A4348" t="s">
        <v>5950</v>
      </c>
    </row>
    <row r="4349" spans="1:1" x14ac:dyDescent="0.3">
      <c r="A4349" t="s">
        <v>5951</v>
      </c>
    </row>
    <row r="4350" spans="1:1" x14ac:dyDescent="0.3">
      <c r="A4350" t="s">
        <v>5952</v>
      </c>
    </row>
    <row r="4351" spans="1:1" x14ac:dyDescent="0.3">
      <c r="A4351" t="s">
        <v>5953</v>
      </c>
    </row>
    <row r="4352" spans="1:1" x14ac:dyDescent="0.3">
      <c r="A4352" t="s">
        <v>5954</v>
      </c>
    </row>
    <row r="4353" spans="1:1" x14ac:dyDescent="0.3">
      <c r="A4353" t="s">
        <v>5955</v>
      </c>
    </row>
    <row r="4354" spans="1:1" x14ac:dyDescent="0.3">
      <c r="A4354" t="s">
        <v>5956</v>
      </c>
    </row>
    <row r="4355" spans="1:1" x14ac:dyDescent="0.3">
      <c r="A4355" t="s">
        <v>5957</v>
      </c>
    </row>
    <row r="4356" spans="1:1" x14ac:dyDescent="0.3">
      <c r="A4356" t="s">
        <v>5958</v>
      </c>
    </row>
    <row r="4357" spans="1:1" x14ac:dyDescent="0.3">
      <c r="A4357" t="s">
        <v>5959</v>
      </c>
    </row>
    <row r="4358" spans="1:1" x14ac:dyDescent="0.3">
      <c r="A4358" t="s">
        <v>5960</v>
      </c>
    </row>
    <row r="4359" spans="1:1" x14ac:dyDescent="0.3">
      <c r="A4359" t="s">
        <v>5961</v>
      </c>
    </row>
    <row r="4360" spans="1:1" x14ac:dyDescent="0.3">
      <c r="A4360" t="s">
        <v>5962</v>
      </c>
    </row>
    <row r="4361" spans="1:1" x14ac:dyDescent="0.3">
      <c r="A4361" t="s">
        <v>5963</v>
      </c>
    </row>
    <row r="4362" spans="1:1" x14ac:dyDescent="0.3">
      <c r="A4362" t="s">
        <v>5964</v>
      </c>
    </row>
    <row r="4363" spans="1:1" x14ac:dyDescent="0.3">
      <c r="A4363" t="s">
        <v>5965</v>
      </c>
    </row>
    <row r="4364" spans="1:1" x14ac:dyDescent="0.3">
      <c r="A4364" t="s">
        <v>5966</v>
      </c>
    </row>
    <row r="4365" spans="1:1" x14ac:dyDescent="0.3">
      <c r="A4365" t="s">
        <v>5967</v>
      </c>
    </row>
    <row r="4366" spans="1:1" x14ac:dyDescent="0.3">
      <c r="A4366" t="s">
        <v>5968</v>
      </c>
    </row>
    <row r="4367" spans="1:1" x14ac:dyDescent="0.3">
      <c r="A4367" t="s">
        <v>5969</v>
      </c>
    </row>
    <row r="4368" spans="1:1" x14ac:dyDescent="0.3">
      <c r="A4368" t="s">
        <v>5970</v>
      </c>
    </row>
    <row r="4369" spans="1:1" x14ac:dyDescent="0.3">
      <c r="A4369" t="s">
        <v>5971</v>
      </c>
    </row>
    <row r="4370" spans="1:1" x14ac:dyDescent="0.3">
      <c r="A4370" t="s">
        <v>5972</v>
      </c>
    </row>
    <row r="4371" spans="1:1" x14ac:dyDescent="0.3">
      <c r="A4371" t="s">
        <v>5973</v>
      </c>
    </row>
    <row r="4372" spans="1:1" x14ac:dyDescent="0.3">
      <c r="A4372" t="s">
        <v>5974</v>
      </c>
    </row>
    <row r="4373" spans="1:1" x14ac:dyDescent="0.3">
      <c r="A4373" t="s">
        <v>5975</v>
      </c>
    </row>
    <row r="4374" spans="1:1" x14ac:dyDescent="0.3">
      <c r="A4374" t="s">
        <v>5976</v>
      </c>
    </row>
    <row r="4375" spans="1:1" x14ac:dyDescent="0.3">
      <c r="A4375" t="s">
        <v>5977</v>
      </c>
    </row>
    <row r="4376" spans="1:1" x14ac:dyDescent="0.3">
      <c r="A4376" t="s">
        <v>5978</v>
      </c>
    </row>
    <row r="4377" spans="1:1" x14ac:dyDescent="0.3">
      <c r="A4377" t="s">
        <v>5979</v>
      </c>
    </row>
    <row r="4378" spans="1:1" x14ac:dyDescent="0.3">
      <c r="A4378" t="s">
        <v>5980</v>
      </c>
    </row>
    <row r="4379" spans="1:1" x14ac:dyDescent="0.3">
      <c r="A4379" t="s">
        <v>5981</v>
      </c>
    </row>
    <row r="4380" spans="1:1" x14ac:dyDescent="0.3">
      <c r="A4380" t="s">
        <v>5982</v>
      </c>
    </row>
    <row r="4381" spans="1:1" x14ac:dyDescent="0.3">
      <c r="A4381" t="s">
        <v>5983</v>
      </c>
    </row>
    <row r="4382" spans="1:1" x14ac:dyDescent="0.3">
      <c r="A4382" t="s">
        <v>5984</v>
      </c>
    </row>
    <row r="4383" spans="1:1" x14ac:dyDescent="0.3">
      <c r="A4383" t="s">
        <v>5985</v>
      </c>
    </row>
    <row r="4384" spans="1:1" x14ac:dyDescent="0.3">
      <c r="A4384" t="s">
        <v>5986</v>
      </c>
    </row>
    <row r="4385" spans="1:1" x14ac:dyDescent="0.3">
      <c r="A4385" t="s">
        <v>5987</v>
      </c>
    </row>
    <row r="4386" spans="1:1" x14ac:dyDescent="0.3">
      <c r="A4386" t="s">
        <v>5988</v>
      </c>
    </row>
    <row r="4387" spans="1:1" x14ac:dyDescent="0.3">
      <c r="A4387" t="s">
        <v>5989</v>
      </c>
    </row>
    <row r="4388" spans="1:1" x14ac:dyDescent="0.3">
      <c r="A4388" t="s">
        <v>5990</v>
      </c>
    </row>
    <row r="4389" spans="1:1" x14ac:dyDescent="0.3">
      <c r="A4389" t="s">
        <v>5991</v>
      </c>
    </row>
    <row r="4390" spans="1:1" x14ac:dyDescent="0.3">
      <c r="A4390" t="s">
        <v>5992</v>
      </c>
    </row>
    <row r="4391" spans="1:1" x14ac:dyDescent="0.3">
      <c r="A4391" t="s">
        <v>5993</v>
      </c>
    </row>
    <row r="4392" spans="1:1" x14ac:dyDescent="0.3">
      <c r="A4392" t="s">
        <v>5994</v>
      </c>
    </row>
    <row r="4393" spans="1:1" x14ac:dyDescent="0.3">
      <c r="A4393" t="s">
        <v>5995</v>
      </c>
    </row>
    <row r="4394" spans="1:1" x14ac:dyDescent="0.3">
      <c r="A4394" t="s">
        <v>5996</v>
      </c>
    </row>
    <row r="4395" spans="1:1" x14ac:dyDescent="0.3">
      <c r="A4395" t="s">
        <v>5997</v>
      </c>
    </row>
    <row r="4396" spans="1:1" x14ac:dyDescent="0.3">
      <c r="A4396" t="s">
        <v>5998</v>
      </c>
    </row>
    <row r="4397" spans="1:1" x14ac:dyDescent="0.3">
      <c r="A4397" t="s">
        <v>5999</v>
      </c>
    </row>
    <row r="4398" spans="1:1" x14ac:dyDescent="0.3">
      <c r="A4398" t="s">
        <v>6000</v>
      </c>
    </row>
    <row r="4399" spans="1:1" x14ac:dyDescent="0.3">
      <c r="A4399" t="s">
        <v>6001</v>
      </c>
    </row>
    <row r="4400" spans="1:1" x14ac:dyDescent="0.3">
      <c r="A4400" t="s">
        <v>6002</v>
      </c>
    </row>
    <row r="4401" spans="1:1" x14ac:dyDescent="0.3">
      <c r="A4401" t="s">
        <v>6003</v>
      </c>
    </row>
    <row r="4402" spans="1:1" x14ac:dyDescent="0.3">
      <c r="A4402" t="s">
        <v>6004</v>
      </c>
    </row>
    <row r="4403" spans="1:1" x14ac:dyDescent="0.3">
      <c r="A4403" t="s">
        <v>6005</v>
      </c>
    </row>
    <row r="4404" spans="1:1" x14ac:dyDescent="0.3">
      <c r="A4404" t="s">
        <v>6006</v>
      </c>
    </row>
    <row r="4405" spans="1:1" x14ac:dyDescent="0.3">
      <c r="A4405" t="s">
        <v>6007</v>
      </c>
    </row>
    <row r="4406" spans="1:1" x14ac:dyDescent="0.3">
      <c r="A4406" t="s">
        <v>6008</v>
      </c>
    </row>
    <row r="4407" spans="1:1" x14ac:dyDescent="0.3">
      <c r="A4407" t="s">
        <v>6009</v>
      </c>
    </row>
    <row r="4408" spans="1:1" x14ac:dyDescent="0.3">
      <c r="A4408" t="s">
        <v>6010</v>
      </c>
    </row>
    <row r="4409" spans="1:1" x14ac:dyDescent="0.3">
      <c r="A4409" t="s">
        <v>6011</v>
      </c>
    </row>
    <row r="4410" spans="1:1" x14ac:dyDescent="0.3">
      <c r="A4410" t="s">
        <v>6012</v>
      </c>
    </row>
    <row r="4411" spans="1:1" x14ac:dyDescent="0.3">
      <c r="A4411" t="s">
        <v>6013</v>
      </c>
    </row>
    <row r="4412" spans="1:1" x14ac:dyDescent="0.3">
      <c r="A4412" t="s">
        <v>6014</v>
      </c>
    </row>
    <row r="4413" spans="1:1" x14ac:dyDescent="0.3">
      <c r="A4413" t="s">
        <v>6015</v>
      </c>
    </row>
    <row r="4414" spans="1:1" x14ac:dyDescent="0.3">
      <c r="A4414" t="s">
        <v>6016</v>
      </c>
    </row>
    <row r="4415" spans="1:1" x14ac:dyDescent="0.3">
      <c r="A4415" t="s">
        <v>6017</v>
      </c>
    </row>
    <row r="4416" spans="1:1" x14ac:dyDescent="0.3">
      <c r="A4416" t="s">
        <v>6018</v>
      </c>
    </row>
    <row r="4417" spans="1:1" x14ac:dyDescent="0.3">
      <c r="A4417" t="s">
        <v>6019</v>
      </c>
    </row>
    <row r="4418" spans="1:1" x14ac:dyDescent="0.3">
      <c r="A4418" t="s">
        <v>6020</v>
      </c>
    </row>
    <row r="4419" spans="1:1" x14ac:dyDescent="0.3">
      <c r="A4419" t="s">
        <v>6021</v>
      </c>
    </row>
    <row r="4420" spans="1:1" x14ac:dyDescent="0.3">
      <c r="A4420" t="s">
        <v>6022</v>
      </c>
    </row>
    <row r="4421" spans="1:1" x14ac:dyDescent="0.3">
      <c r="A4421" t="s">
        <v>6023</v>
      </c>
    </row>
    <row r="4422" spans="1:1" x14ac:dyDescent="0.3">
      <c r="A4422" t="s">
        <v>6024</v>
      </c>
    </row>
    <row r="4423" spans="1:1" x14ac:dyDescent="0.3">
      <c r="A4423" t="s">
        <v>6025</v>
      </c>
    </row>
    <row r="4424" spans="1:1" x14ac:dyDescent="0.3">
      <c r="A4424" t="s">
        <v>6026</v>
      </c>
    </row>
    <row r="4425" spans="1:1" x14ac:dyDescent="0.3">
      <c r="A4425" t="s">
        <v>6027</v>
      </c>
    </row>
    <row r="4426" spans="1:1" x14ac:dyDescent="0.3">
      <c r="A4426" t="s">
        <v>6028</v>
      </c>
    </row>
    <row r="4427" spans="1:1" x14ac:dyDescent="0.3">
      <c r="A4427" t="s">
        <v>6029</v>
      </c>
    </row>
    <row r="4428" spans="1:1" x14ac:dyDescent="0.3">
      <c r="A4428" t="s">
        <v>6030</v>
      </c>
    </row>
    <row r="4429" spans="1:1" x14ac:dyDescent="0.3">
      <c r="A4429" t="s">
        <v>6031</v>
      </c>
    </row>
    <row r="4430" spans="1:1" x14ac:dyDescent="0.3">
      <c r="A4430" t="s">
        <v>6032</v>
      </c>
    </row>
    <row r="4431" spans="1:1" x14ac:dyDescent="0.3">
      <c r="A4431" t="s">
        <v>6033</v>
      </c>
    </row>
    <row r="4432" spans="1:1" x14ac:dyDescent="0.3">
      <c r="A4432" t="s">
        <v>6034</v>
      </c>
    </row>
    <row r="4433" spans="1:1" x14ac:dyDescent="0.3">
      <c r="A4433" t="s">
        <v>6035</v>
      </c>
    </row>
    <row r="4434" spans="1:1" x14ac:dyDescent="0.3">
      <c r="A4434" t="s">
        <v>6036</v>
      </c>
    </row>
    <row r="4435" spans="1:1" x14ac:dyDescent="0.3">
      <c r="A4435" t="s">
        <v>6037</v>
      </c>
    </row>
    <row r="4436" spans="1:1" x14ac:dyDescent="0.3">
      <c r="A4436" t="s">
        <v>6038</v>
      </c>
    </row>
    <row r="4437" spans="1:1" x14ac:dyDescent="0.3">
      <c r="A4437" t="s">
        <v>6039</v>
      </c>
    </row>
    <row r="4438" spans="1:1" x14ac:dyDescent="0.3">
      <c r="A4438" t="s">
        <v>6040</v>
      </c>
    </row>
    <row r="4439" spans="1:1" x14ac:dyDescent="0.3">
      <c r="A4439" t="s">
        <v>6041</v>
      </c>
    </row>
    <row r="4440" spans="1:1" x14ac:dyDescent="0.3">
      <c r="A4440" t="s">
        <v>6042</v>
      </c>
    </row>
    <row r="4441" spans="1:1" x14ac:dyDescent="0.3">
      <c r="A4441" t="s">
        <v>6043</v>
      </c>
    </row>
    <row r="4442" spans="1:1" x14ac:dyDescent="0.3">
      <c r="A4442" t="s">
        <v>6044</v>
      </c>
    </row>
    <row r="4443" spans="1:1" x14ac:dyDescent="0.3">
      <c r="A4443" t="s">
        <v>6045</v>
      </c>
    </row>
    <row r="4444" spans="1:1" x14ac:dyDescent="0.3">
      <c r="A4444" t="s">
        <v>6046</v>
      </c>
    </row>
    <row r="4445" spans="1:1" x14ac:dyDescent="0.3">
      <c r="A4445" t="s">
        <v>6047</v>
      </c>
    </row>
    <row r="4446" spans="1:1" x14ac:dyDescent="0.3">
      <c r="A4446" t="s">
        <v>6048</v>
      </c>
    </row>
    <row r="4447" spans="1:1" x14ac:dyDescent="0.3">
      <c r="A4447" t="s">
        <v>6049</v>
      </c>
    </row>
    <row r="4448" spans="1:1" x14ac:dyDescent="0.3">
      <c r="A4448" t="s">
        <v>6050</v>
      </c>
    </row>
    <row r="4449" spans="1:1" x14ac:dyDescent="0.3">
      <c r="A4449" t="s">
        <v>6051</v>
      </c>
    </row>
    <row r="4450" spans="1:1" x14ac:dyDescent="0.3">
      <c r="A4450" t="s">
        <v>6052</v>
      </c>
    </row>
    <row r="4451" spans="1:1" x14ac:dyDescent="0.3">
      <c r="A4451" t="s">
        <v>6053</v>
      </c>
    </row>
    <row r="4452" spans="1:1" x14ac:dyDescent="0.3">
      <c r="A4452" t="s">
        <v>6054</v>
      </c>
    </row>
    <row r="4453" spans="1:1" x14ac:dyDescent="0.3">
      <c r="A4453" t="s">
        <v>6055</v>
      </c>
    </row>
    <row r="4454" spans="1:1" x14ac:dyDescent="0.3">
      <c r="A4454" t="s">
        <v>6056</v>
      </c>
    </row>
    <row r="4455" spans="1:1" x14ac:dyDescent="0.3">
      <c r="A4455" t="s">
        <v>6057</v>
      </c>
    </row>
    <row r="4456" spans="1:1" x14ac:dyDescent="0.3">
      <c r="A4456" t="s">
        <v>6058</v>
      </c>
    </row>
    <row r="4457" spans="1:1" x14ac:dyDescent="0.3">
      <c r="A4457" t="s">
        <v>6059</v>
      </c>
    </row>
    <row r="4458" spans="1:1" x14ac:dyDescent="0.3">
      <c r="A4458" t="s">
        <v>6060</v>
      </c>
    </row>
    <row r="4459" spans="1:1" x14ac:dyDescent="0.3">
      <c r="A4459" t="s">
        <v>6061</v>
      </c>
    </row>
    <row r="4460" spans="1:1" x14ac:dyDescent="0.3">
      <c r="A4460" t="s">
        <v>6062</v>
      </c>
    </row>
    <row r="4461" spans="1:1" x14ac:dyDescent="0.3">
      <c r="A4461" t="s">
        <v>6063</v>
      </c>
    </row>
    <row r="4462" spans="1:1" x14ac:dyDescent="0.3">
      <c r="A4462" t="s">
        <v>6064</v>
      </c>
    </row>
    <row r="4463" spans="1:1" x14ac:dyDescent="0.3">
      <c r="A4463" t="s">
        <v>6065</v>
      </c>
    </row>
    <row r="4464" spans="1:1" x14ac:dyDescent="0.3">
      <c r="A4464" t="s">
        <v>6066</v>
      </c>
    </row>
    <row r="4465" spans="1:1" x14ac:dyDescent="0.3">
      <c r="A4465" t="s">
        <v>6067</v>
      </c>
    </row>
    <row r="4466" spans="1:1" x14ac:dyDescent="0.3">
      <c r="A4466" t="s">
        <v>6068</v>
      </c>
    </row>
    <row r="4467" spans="1:1" x14ac:dyDescent="0.3">
      <c r="A4467" t="s">
        <v>6069</v>
      </c>
    </row>
    <row r="4468" spans="1:1" x14ac:dyDescent="0.3">
      <c r="A4468" t="s">
        <v>6070</v>
      </c>
    </row>
    <row r="4469" spans="1:1" x14ac:dyDescent="0.3">
      <c r="A4469" t="s">
        <v>6071</v>
      </c>
    </row>
    <row r="4470" spans="1:1" x14ac:dyDescent="0.3">
      <c r="A4470" t="s">
        <v>6072</v>
      </c>
    </row>
    <row r="4471" spans="1:1" x14ac:dyDescent="0.3">
      <c r="A4471" t="s">
        <v>6073</v>
      </c>
    </row>
    <row r="4472" spans="1:1" x14ac:dyDescent="0.3">
      <c r="A4472" t="s">
        <v>6074</v>
      </c>
    </row>
    <row r="4473" spans="1:1" x14ac:dyDescent="0.3">
      <c r="A4473" t="s">
        <v>6075</v>
      </c>
    </row>
    <row r="4474" spans="1:1" x14ac:dyDescent="0.3">
      <c r="A4474" t="s">
        <v>6076</v>
      </c>
    </row>
    <row r="4475" spans="1:1" x14ac:dyDescent="0.3">
      <c r="A4475" t="s">
        <v>6077</v>
      </c>
    </row>
    <row r="4476" spans="1:1" x14ac:dyDescent="0.3">
      <c r="A4476" t="s">
        <v>6078</v>
      </c>
    </row>
    <row r="4477" spans="1:1" x14ac:dyDescent="0.3">
      <c r="A4477" t="s">
        <v>6079</v>
      </c>
    </row>
    <row r="4478" spans="1:1" x14ac:dyDescent="0.3">
      <c r="A4478" t="s">
        <v>6080</v>
      </c>
    </row>
    <row r="4479" spans="1:1" x14ac:dyDescent="0.3">
      <c r="A4479" t="s">
        <v>6081</v>
      </c>
    </row>
    <row r="4480" spans="1:1" x14ac:dyDescent="0.3">
      <c r="A4480" t="s">
        <v>6082</v>
      </c>
    </row>
    <row r="4481" spans="1:1" x14ac:dyDescent="0.3">
      <c r="A4481" t="s">
        <v>6083</v>
      </c>
    </row>
    <row r="4482" spans="1:1" x14ac:dyDescent="0.3">
      <c r="A4482" t="s">
        <v>6084</v>
      </c>
    </row>
    <row r="4483" spans="1:1" x14ac:dyDescent="0.3">
      <c r="A4483" t="s">
        <v>6085</v>
      </c>
    </row>
    <row r="4484" spans="1:1" x14ac:dyDescent="0.3">
      <c r="A4484" t="s">
        <v>6086</v>
      </c>
    </row>
    <row r="4485" spans="1:1" x14ac:dyDescent="0.3">
      <c r="A4485" t="s">
        <v>6087</v>
      </c>
    </row>
    <row r="4486" spans="1:1" x14ac:dyDescent="0.3">
      <c r="A4486" t="s">
        <v>6088</v>
      </c>
    </row>
    <row r="4487" spans="1:1" x14ac:dyDescent="0.3">
      <c r="A4487" t="s">
        <v>6089</v>
      </c>
    </row>
    <row r="4488" spans="1:1" x14ac:dyDescent="0.3">
      <c r="A4488" t="s">
        <v>6090</v>
      </c>
    </row>
    <row r="4489" spans="1:1" x14ac:dyDescent="0.3">
      <c r="A4489" t="s">
        <v>6091</v>
      </c>
    </row>
    <row r="4490" spans="1:1" x14ac:dyDescent="0.3">
      <c r="A4490" t="s">
        <v>6092</v>
      </c>
    </row>
    <row r="4491" spans="1:1" x14ac:dyDescent="0.3">
      <c r="A4491" t="s">
        <v>6093</v>
      </c>
    </row>
    <row r="4492" spans="1:1" x14ac:dyDescent="0.3">
      <c r="A4492" t="s">
        <v>6094</v>
      </c>
    </row>
    <row r="4493" spans="1:1" x14ac:dyDescent="0.3">
      <c r="A4493" t="s">
        <v>6095</v>
      </c>
    </row>
    <row r="4494" spans="1:1" x14ac:dyDescent="0.3">
      <c r="A4494" t="s">
        <v>6096</v>
      </c>
    </row>
    <row r="4495" spans="1:1" x14ac:dyDescent="0.3">
      <c r="A4495" t="s">
        <v>6097</v>
      </c>
    </row>
    <row r="4496" spans="1:1" x14ac:dyDescent="0.3">
      <c r="A4496" t="s">
        <v>6098</v>
      </c>
    </row>
    <row r="4497" spans="1:1" x14ac:dyDescent="0.3">
      <c r="A4497" t="s">
        <v>6099</v>
      </c>
    </row>
    <row r="4498" spans="1:1" x14ac:dyDescent="0.3">
      <c r="A4498" t="s">
        <v>6100</v>
      </c>
    </row>
    <row r="4499" spans="1:1" x14ac:dyDescent="0.3">
      <c r="A4499" t="s">
        <v>6101</v>
      </c>
    </row>
    <row r="4500" spans="1:1" x14ac:dyDescent="0.3">
      <c r="A4500" t="s">
        <v>6102</v>
      </c>
    </row>
    <row r="4501" spans="1:1" x14ac:dyDescent="0.3">
      <c r="A4501" t="s">
        <v>6103</v>
      </c>
    </row>
    <row r="4502" spans="1:1" x14ac:dyDescent="0.3">
      <c r="A4502" t="s">
        <v>6104</v>
      </c>
    </row>
    <row r="4503" spans="1:1" x14ac:dyDescent="0.3">
      <c r="A4503" t="s">
        <v>6105</v>
      </c>
    </row>
    <row r="4504" spans="1:1" x14ac:dyDescent="0.3">
      <c r="A4504" t="s">
        <v>6106</v>
      </c>
    </row>
    <row r="4505" spans="1:1" x14ac:dyDescent="0.3">
      <c r="A4505" t="s">
        <v>6107</v>
      </c>
    </row>
    <row r="4506" spans="1:1" x14ac:dyDescent="0.3">
      <c r="A4506" t="s">
        <v>6108</v>
      </c>
    </row>
    <row r="4507" spans="1:1" x14ac:dyDescent="0.3">
      <c r="A4507" t="s">
        <v>6109</v>
      </c>
    </row>
    <row r="4508" spans="1:1" x14ac:dyDescent="0.3">
      <c r="A4508" t="s">
        <v>6110</v>
      </c>
    </row>
    <row r="4509" spans="1:1" x14ac:dyDescent="0.3">
      <c r="A4509" t="s">
        <v>6111</v>
      </c>
    </row>
    <row r="4510" spans="1:1" x14ac:dyDescent="0.3">
      <c r="A4510" t="s">
        <v>6112</v>
      </c>
    </row>
    <row r="4511" spans="1:1" x14ac:dyDescent="0.3">
      <c r="A4511" t="s">
        <v>6113</v>
      </c>
    </row>
    <row r="4512" spans="1:1" x14ac:dyDescent="0.3">
      <c r="A4512" t="s">
        <v>6114</v>
      </c>
    </row>
    <row r="4513" spans="1:1" x14ac:dyDescent="0.3">
      <c r="A4513" t="s">
        <v>6115</v>
      </c>
    </row>
    <row r="4514" spans="1:1" x14ac:dyDescent="0.3">
      <c r="A4514" t="s">
        <v>6116</v>
      </c>
    </row>
    <row r="4515" spans="1:1" x14ac:dyDescent="0.3">
      <c r="A4515" t="s">
        <v>6117</v>
      </c>
    </row>
    <row r="4516" spans="1:1" x14ac:dyDescent="0.3">
      <c r="A4516" t="s">
        <v>6118</v>
      </c>
    </row>
    <row r="4517" spans="1:1" x14ac:dyDescent="0.3">
      <c r="A4517" t="s">
        <v>6119</v>
      </c>
    </row>
    <row r="4518" spans="1:1" x14ac:dyDescent="0.3">
      <c r="A4518" t="s">
        <v>6120</v>
      </c>
    </row>
    <row r="4519" spans="1:1" x14ac:dyDescent="0.3">
      <c r="A4519" t="s">
        <v>6121</v>
      </c>
    </row>
    <row r="4520" spans="1:1" x14ac:dyDescent="0.3">
      <c r="A4520" t="s">
        <v>6122</v>
      </c>
    </row>
    <row r="4521" spans="1:1" x14ac:dyDescent="0.3">
      <c r="A4521" t="s">
        <v>6123</v>
      </c>
    </row>
    <row r="4522" spans="1:1" x14ac:dyDescent="0.3">
      <c r="A4522" t="s">
        <v>6124</v>
      </c>
    </row>
    <row r="4523" spans="1:1" x14ac:dyDescent="0.3">
      <c r="A4523" t="s">
        <v>6125</v>
      </c>
    </row>
    <row r="4524" spans="1:1" x14ac:dyDescent="0.3">
      <c r="A4524" t="s">
        <v>6126</v>
      </c>
    </row>
    <row r="4525" spans="1:1" x14ac:dyDescent="0.3">
      <c r="A4525" t="s">
        <v>6127</v>
      </c>
    </row>
    <row r="4526" spans="1:1" x14ac:dyDescent="0.3">
      <c r="A4526" t="s">
        <v>6128</v>
      </c>
    </row>
    <row r="4527" spans="1:1" x14ac:dyDescent="0.3">
      <c r="A4527" t="s">
        <v>6129</v>
      </c>
    </row>
    <row r="4528" spans="1:1" x14ac:dyDescent="0.3">
      <c r="A4528" t="s">
        <v>6130</v>
      </c>
    </row>
    <row r="4529" spans="1:1" x14ac:dyDescent="0.3">
      <c r="A4529" t="s">
        <v>6131</v>
      </c>
    </row>
    <row r="4530" spans="1:1" x14ac:dyDescent="0.3">
      <c r="A4530" t="s">
        <v>6132</v>
      </c>
    </row>
    <row r="4531" spans="1:1" x14ac:dyDescent="0.3">
      <c r="A4531" t="s">
        <v>6133</v>
      </c>
    </row>
    <row r="4532" spans="1:1" x14ac:dyDescent="0.3">
      <c r="A4532" t="s">
        <v>6134</v>
      </c>
    </row>
    <row r="4533" spans="1:1" x14ac:dyDescent="0.3">
      <c r="A4533" t="s">
        <v>6135</v>
      </c>
    </row>
    <row r="4534" spans="1:1" x14ac:dyDescent="0.3">
      <c r="A4534" t="s">
        <v>6136</v>
      </c>
    </row>
    <row r="4535" spans="1:1" x14ac:dyDescent="0.3">
      <c r="A4535" t="s">
        <v>6137</v>
      </c>
    </row>
    <row r="4536" spans="1:1" x14ac:dyDescent="0.3">
      <c r="A4536" t="s">
        <v>6138</v>
      </c>
    </row>
    <row r="4537" spans="1:1" x14ac:dyDescent="0.3">
      <c r="A4537" t="s">
        <v>6139</v>
      </c>
    </row>
    <row r="4538" spans="1:1" x14ac:dyDescent="0.3">
      <c r="A4538" t="s">
        <v>6140</v>
      </c>
    </row>
    <row r="4539" spans="1:1" x14ac:dyDescent="0.3">
      <c r="A4539" t="s">
        <v>6141</v>
      </c>
    </row>
    <row r="4540" spans="1:1" x14ac:dyDescent="0.3">
      <c r="A4540" t="s">
        <v>6142</v>
      </c>
    </row>
    <row r="4541" spans="1:1" x14ac:dyDescent="0.3">
      <c r="A4541" t="s">
        <v>6143</v>
      </c>
    </row>
    <row r="4542" spans="1:1" x14ac:dyDescent="0.3">
      <c r="A4542" t="s">
        <v>6144</v>
      </c>
    </row>
    <row r="4543" spans="1:1" x14ac:dyDescent="0.3">
      <c r="A4543" t="s">
        <v>6145</v>
      </c>
    </row>
    <row r="4544" spans="1:1" x14ac:dyDescent="0.3">
      <c r="A4544" t="s">
        <v>6146</v>
      </c>
    </row>
    <row r="4545" spans="1:1" x14ac:dyDescent="0.3">
      <c r="A4545" t="s">
        <v>6147</v>
      </c>
    </row>
    <row r="4546" spans="1:1" x14ac:dyDescent="0.3">
      <c r="A4546" t="s">
        <v>6148</v>
      </c>
    </row>
    <row r="4547" spans="1:1" x14ac:dyDescent="0.3">
      <c r="A4547" t="s">
        <v>6149</v>
      </c>
    </row>
    <row r="4548" spans="1:1" x14ac:dyDescent="0.3">
      <c r="A4548" t="s">
        <v>6150</v>
      </c>
    </row>
    <row r="4549" spans="1:1" x14ac:dyDescent="0.3">
      <c r="A4549" t="s">
        <v>6151</v>
      </c>
    </row>
    <row r="4550" spans="1:1" x14ac:dyDescent="0.3">
      <c r="A4550" t="s">
        <v>6152</v>
      </c>
    </row>
    <row r="4551" spans="1:1" x14ac:dyDescent="0.3">
      <c r="A4551" t="s">
        <v>6153</v>
      </c>
    </row>
    <row r="4552" spans="1:1" x14ac:dyDescent="0.3">
      <c r="A4552" t="s">
        <v>6154</v>
      </c>
    </row>
    <row r="4553" spans="1:1" x14ac:dyDescent="0.3">
      <c r="A4553" t="s">
        <v>6155</v>
      </c>
    </row>
    <row r="4554" spans="1:1" x14ac:dyDescent="0.3">
      <c r="A4554" t="s">
        <v>6156</v>
      </c>
    </row>
    <row r="4555" spans="1:1" x14ac:dyDescent="0.3">
      <c r="A4555" t="s">
        <v>6157</v>
      </c>
    </row>
    <row r="4556" spans="1:1" x14ac:dyDescent="0.3">
      <c r="A4556" t="s">
        <v>6158</v>
      </c>
    </row>
    <row r="4557" spans="1:1" x14ac:dyDescent="0.3">
      <c r="A4557" t="s">
        <v>6159</v>
      </c>
    </row>
    <row r="4558" spans="1:1" x14ac:dyDescent="0.3">
      <c r="A4558" t="s">
        <v>6160</v>
      </c>
    </row>
    <row r="4559" spans="1:1" x14ac:dyDescent="0.3">
      <c r="A4559" t="s">
        <v>6161</v>
      </c>
    </row>
    <row r="4560" spans="1:1" x14ac:dyDescent="0.3">
      <c r="A4560" t="s">
        <v>6162</v>
      </c>
    </row>
    <row r="4561" spans="1:1" x14ac:dyDescent="0.3">
      <c r="A4561" t="s">
        <v>6163</v>
      </c>
    </row>
    <row r="4562" spans="1:1" x14ac:dyDescent="0.3">
      <c r="A4562" t="s">
        <v>6164</v>
      </c>
    </row>
    <row r="4563" spans="1:1" x14ac:dyDescent="0.3">
      <c r="A4563" t="s">
        <v>6165</v>
      </c>
    </row>
    <row r="4564" spans="1:1" x14ac:dyDescent="0.3">
      <c r="A4564" t="s">
        <v>6166</v>
      </c>
    </row>
    <row r="4565" spans="1:1" x14ac:dyDescent="0.3">
      <c r="A4565" t="s">
        <v>6167</v>
      </c>
    </row>
    <row r="4566" spans="1:1" x14ac:dyDescent="0.3">
      <c r="A4566" t="s">
        <v>6168</v>
      </c>
    </row>
    <row r="4567" spans="1:1" x14ac:dyDescent="0.3">
      <c r="A4567" t="s">
        <v>6169</v>
      </c>
    </row>
    <row r="4568" spans="1:1" x14ac:dyDescent="0.3">
      <c r="A4568" t="s">
        <v>6170</v>
      </c>
    </row>
    <row r="4569" spans="1:1" x14ac:dyDescent="0.3">
      <c r="A4569" t="s">
        <v>6171</v>
      </c>
    </row>
    <row r="4570" spans="1:1" x14ac:dyDescent="0.3">
      <c r="A4570" t="s">
        <v>6172</v>
      </c>
    </row>
    <row r="4571" spans="1:1" x14ac:dyDescent="0.3">
      <c r="A4571" t="s">
        <v>6173</v>
      </c>
    </row>
    <row r="4572" spans="1:1" x14ac:dyDescent="0.3">
      <c r="A4572" t="s">
        <v>6174</v>
      </c>
    </row>
    <row r="4573" spans="1:1" x14ac:dyDescent="0.3">
      <c r="A4573" t="s">
        <v>6175</v>
      </c>
    </row>
    <row r="4574" spans="1:1" x14ac:dyDescent="0.3">
      <c r="A4574" t="s">
        <v>6176</v>
      </c>
    </row>
    <row r="4575" spans="1:1" x14ac:dyDescent="0.3">
      <c r="A4575" t="s">
        <v>6177</v>
      </c>
    </row>
    <row r="4576" spans="1:1" x14ac:dyDescent="0.3">
      <c r="A4576" t="s">
        <v>6178</v>
      </c>
    </row>
    <row r="4577" spans="1:1" x14ac:dyDescent="0.3">
      <c r="A4577" t="s">
        <v>6179</v>
      </c>
    </row>
    <row r="4578" spans="1:1" x14ac:dyDescent="0.3">
      <c r="A4578" t="s">
        <v>6180</v>
      </c>
    </row>
    <row r="4579" spans="1:1" x14ac:dyDescent="0.3">
      <c r="A4579" t="s">
        <v>6181</v>
      </c>
    </row>
    <row r="4580" spans="1:1" x14ac:dyDescent="0.3">
      <c r="A4580" t="s">
        <v>6182</v>
      </c>
    </row>
    <row r="4581" spans="1:1" x14ac:dyDescent="0.3">
      <c r="A4581" t="s">
        <v>6183</v>
      </c>
    </row>
    <row r="4582" spans="1:1" x14ac:dyDescent="0.3">
      <c r="A4582" t="s">
        <v>6184</v>
      </c>
    </row>
    <row r="4583" spans="1:1" x14ac:dyDescent="0.3">
      <c r="A4583" t="s">
        <v>6185</v>
      </c>
    </row>
    <row r="4584" spans="1:1" x14ac:dyDescent="0.3">
      <c r="A4584" t="s">
        <v>6186</v>
      </c>
    </row>
    <row r="4585" spans="1:1" x14ac:dyDescent="0.3">
      <c r="A4585" t="s">
        <v>6187</v>
      </c>
    </row>
    <row r="4586" spans="1:1" x14ac:dyDescent="0.3">
      <c r="A4586" t="s">
        <v>6188</v>
      </c>
    </row>
    <row r="4587" spans="1:1" x14ac:dyDescent="0.3">
      <c r="A4587" t="s">
        <v>6189</v>
      </c>
    </row>
    <row r="4588" spans="1:1" x14ac:dyDescent="0.3">
      <c r="A4588" t="s">
        <v>6190</v>
      </c>
    </row>
    <row r="4589" spans="1:1" x14ac:dyDescent="0.3">
      <c r="A4589" t="s">
        <v>6191</v>
      </c>
    </row>
    <row r="4590" spans="1:1" x14ac:dyDescent="0.3">
      <c r="A4590" t="s">
        <v>6192</v>
      </c>
    </row>
    <row r="4591" spans="1:1" x14ac:dyDescent="0.3">
      <c r="A4591" t="s">
        <v>6193</v>
      </c>
    </row>
    <row r="4592" spans="1:1" x14ac:dyDescent="0.3">
      <c r="A4592" t="s">
        <v>6194</v>
      </c>
    </row>
    <row r="4593" spans="1:1" x14ac:dyDescent="0.3">
      <c r="A4593" t="s">
        <v>6195</v>
      </c>
    </row>
    <row r="4594" spans="1:1" x14ac:dyDescent="0.3">
      <c r="A4594" t="s">
        <v>6196</v>
      </c>
    </row>
    <row r="4595" spans="1:1" x14ac:dyDescent="0.3">
      <c r="A4595" t="s">
        <v>6197</v>
      </c>
    </row>
    <row r="4596" spans="1:1" x14ac:dyDescent="0.3">
      <c r="A4596" t="s">
        <v>6198</v>
      </c>
    </row>
    <row r="4597" spans="1:1" x14ac:dyDescent="0.3">
      <c r="A4597" t="s">
        <v>6199</v>
      </c>
    </row>
    <row r="4598" spans="1:1" x14ac:dyDescent="0.3">
      <c r="A4598" t="s">
        <v>6200</v>
      </c>
    </row>
    <row r="4599" spans="1:1" x14ac:dyDescent="0.3">
      <c r="A4599" t="s">
        <v>6201</v>
      </c>
    </row>
    <row r="4600" spans="1:1" x14ac:dyDescent="0.3">
      <c r="A4600" t="s">
        <v>6202</v>
      </c>
    </row>
    <row r="4601" spans="1:1" x14ac:dyDescent="0.3">
      <c r="A4601" t="s">
        <v>6203</v>
      </c>
    </row>
    <row r="4602" spans="1:1" x14ac:dyDescent="0.3">
      <c r="A4602" t="s">
        <v>6204</v>
      </c>
    </row>
    <row r="4603" spans="1:1" x14ac:dyDescent="0.3">
      <c r="A4603" t="s">
        <v>6205</v>
      </c>
    </row>
    <row r="4604" spans="1:1" x14ac:dyDescent="0.3">
      <c r="A4604" t="s">
        <v>6206</v>
      </c>
    </row>
    <row r="4605" spans="1:1" x14ac:dyDescent="0.3">
      <c r="A4605" t="s">
        <v>6207</v>
      </c>
    </row>
    <row r="4606" spans="1:1" x14ac:dyDescent="0.3">
      <c r="A4606" t="s">
        <v>6208</v>
      </c>
    </row>
    <row r="4607" spans="1:1" x14ac:dyDescent="0.3">
      <c r="A4607" t="s">
        <v>6209</v>
      </c>
    </row>
    <row r="4608" spans="1:1" x14ac:dyDescent="0.3">
      <c r="A4608" t="s">
        <v>6210</v>
      </c>
    </row>
    <row r="4609" spans="1:1" x14ac:dyDescent="0.3">
      <c r="A4609" t="s">
        <v>6211</v>
      </c>
    </row>
    <row r="4610" spans="1:1" x14ac:dyDescent="0.3">
      <c r="A4610" t="s">
        <v>6212</v>
      </c>
    </row>
    <row r="4611" spans="1:1" x14ac:dyDescent="0.3">
      <c r="A4611" t="s">
        <v>6213</v>
      </c>
    </row>
    <row r="4612" spans="1:1" x14ac:dyDescent="0.3">
      <c r="A4612" t="s">
        <v>6214</v>
      </c>
    </row>
    <row r="4613" spans="1:1" x14ac:dyDescent="0.3">
      <c r="A4613" t="s">
        <v>6215</v>
      </c>
    </row>
    <row r="4614" spans="1:1" x14ac:dyDescent="0.3">
      <c r="A4614" t="s">
        <v>6216</v>
      </c>
    </row>
    <row r="4615" spans="1:1" x14ac:dyDescent="0.3">
      <c r="A4615" t="s">
        <v>6217</v>
      </c>
    </row>
    <row r="4616" spans="1:1" x14ac:dyDescent="0.3">
      <c r="A4616" t="s">
        <v>6218</v>
      </c>
    </row>
    <row r="4617" spans="1:1" x14ac:dyDescent="0.3">
      <c r="A4617" t="s">
        <v>6219</v>
      </c>
    </row>
    <row r="4618" spans="1:1" x14ac:dyDescent="0.3">
      <c r="A4618" t="s">
        <v>6220</v>
      </c>
    </row>
    <row r="4619" spans="1:1" x14ac:dyDescent="0.3">
      <c r="A4619" t="s">
        <v>6221</v>
      </c>
    </row>
    <row r="4620" spans="1:1" x14ac:dyDescent="0.3">
      <c r="A4620" t="s">
        <v>6222</v>
      </c>
    </row>
    <row r="4621" spans="1:1" x14ac:dyDescent="0.3">
      <c r="A4621" t="s">
        <v>6223</v>
      </c>
    </row>
    <row r="4622" spans="1:1" x14ac:dyDescent="0.3">
      <c r="A4622" t="s">
        <v>6224</v>
      </c>
    </row>
    <row r="4623" spans="1:1" x14ac:dyDescent="0.3">
      <c r="A4623" t="s">
        <v>6225</v>
      </c>
    </row>
    <row r="4624" spans="1:1" x14ac:dyDescent="0.3">
      <c r="A4624" t="s">
        <v>6226</v>
      </c>
    </row>
    <row r="4625" spans="1:1" x14ac:dyDescent="0.3">
      <c r="A4625" t="s">
        <v>6227</v>
      </c>
    </row>
    <row r="4626" spans="1:1" x14ac:dyDescent="0.3">
      <c r="A4626" t="s">
        <v>6228</v>
      </c>
    </row>
    <row r="4627" spans="1:1" x14ac:dyDescent="0.3">
      <c r="A4627" t="s">
        <v>6229</v>
      </c>
    </row>
    <row r="4628" spans="1:1" x14ac:dyDescent="0.3">
      <c r="A4628" t="s">
        <v>6230</v>
      </c>
    </row>
    <row r="4629" spans="1:1" x14ac:dyDescent="0.3">
      <c r="A4629" t="s">
        <v>6231</v>
      </c>
    </row>
    <row r="4630" spans="1:1" x14ac:dyDescent="0.3">
      <c r="A4630" t="s">
        <v>6232</v>
      </c>
    </row>
    <row r="4631" spans="1:1" x14ac:dyDescent="0.3">
      <c r="A4631" t="s">
        <v>6233</v>
      </c>
    </row>
    <row r="4632" spans="1:1" x14ac:dyDescent="0.3">
      <c r="A4632" t="s">
        <v>6234</v>
      </c>
    </row>
    <row r="4633" spans="1:1" x14ac:dyDescent="0.3">
      <c r="A4633" t="s">
        <v>6235</v>
      </c>
    </row>
    <row r="4634" spans="1:1" x14ac:dyDescent="0.3">
      <c r="A4634" t="s">
        <v>6236</v>
      </c>
    </row>
    <row r="4635" spans="1:1" x14ac:dyDescent="0.3">
      <c r="A4635" t="s">
        <v>6237</v>
      </c>
    </row>
    <row r="4636" spans="1:1" x14ac:dyDescent="0.3">
      <c r="A4636" t="s">
        <v>6238</v>
      </c>
    </row>
    <row r="4637" spans="1:1" x14ac:dyDescent="0.3">
      <c r="A4637" t="s">
        <v>6239</v>
      </c>
    </row>
    <row r="4638" spans="1:1" x14ac:dyDescent="0.3">
      <c r="A4638" t="s">
        <v>6240</v>
      </c>
    </row>
    <row r="4639" spans="1:1" x14ac:dyDescent="0.3">
      <c r="A4639" t="s">
        <v>6241</v>
      </c>
    </row>
    <row r="4640" spans="1:1" x14ac:dyDescent="0.3">
      <c r="A4640" t="s">
        <v>6242</v>
      </c>
    </row>
    <row r="4641" spans="1:1" x14ac:dyDescent="0.3">
      <c r="A4641" t="s">
        <v>6243</v>
      </c>
    </row>
    <row r="4642" spans="1:1" x14ac:dyDescent="0.3">
      <c r="A4642" t="s">
        <v>6244</v>
      </c>
    </row>
    <row r="4643" spans="1:1" x14ac:dyDescent="0.3">
      <c r="A4643" t="s">
        <v>6245</v>
      </c>
    </row>
    <row r="4644" spans="1:1" x14ac:dyDescent="0.3">
      <c r="A4644" t="s">
        <v>6246</v>
      </c>
    </row>
    <row r="4645" spans="1:1" x14ac:dyDescent="0.3">
      <c r="A4645" t="s">
        <v>6247</v>
      </c>
    </row>
    <row r="4646" spans="1:1" x14ac:dyDescent="0.3">
      <c r="A4646" t="s">
        <v>6248</v>
      </c>
    </row>
    <row r="4647" spans="1:1" x14ac:dyDescent="0.3">
      <c r="A4647" t="s">
        <v>6249</v>
      </c>
    </row>
    <row r="4648" spans="1:1" x14ac:dyDescent="0.3">
      <c r="A4648" t="s">
        <v>6250</v>
      </c>
    </row>
    <row r="4649" spans="1:1" x14ac:dyDescent="0.3">
      <c r="A4649" t="s">
        <v>6251</v>
      </c>
    </row>
    <row r="4650" spans="1:1" x14ac:dyDescent="0.3">
      <c r="A4650" t="s">
        <v>6252</v>
      </c>
    </row>
    <row r="4651" spans="1:1" x14ac:dyDescent="0.3">
      <c r="A4651" t="s">
        <v>6253</v>
      </c>
    </row>
    <row r="4652" spans="1:1" x14ac:dyDescent="0.3">
      <c r="A4652" t="s">
        <v>6254</v>
      </c>
    </row>
    <row r="4653" spans="1:1" x14ac:dyDescent="0.3">
      <c r="A4653" t="s">
        <v>6255</v>
      </c>
    </row>
    <row r="4654" spans="1:1" x14ac:dyDescent="0.3">
      <c r="A4654" t="s">
        <v>6256</v>
      </c>
    </row>
    <row r="4655" spans="1:1" x14ac:dyDescent="0.3">
      <c r="A4655" t="s">
        <v>6257</v>
      </c>
    </row>
    <row r="4656" spans="1:1" x14ac:dyDescent="0.3">
      <c r="A4656" t="s">
        <v>6258</v>
      </c>
    </row>
    <row r="4657" spans="1:1" x14ac:dyDescent="0.3">
      <c r="A4657" t="s">
        <v>6259</v>
      </c>
    </row>
    <row r="4658" spans="1:1" x14ac:dyDescent="0.3">
      <c r="A4658" t="s">
        <v>6260</v>
      </c>
    </row>
    <row r="4659" spans="1:1" x14ac:dyDescent="0.3">
      <c r="A4659" t="s">
        <v>6261</v>
      </c>
    </row>
    <row r="4660" spans="1:1" x14ac:dyDescent="0.3">
      <c r="A4660" t="s">
        <v>6262</v>
      </c>
    </row>
    <row r="4661" spans="1:1" x14ac:dyDescent="0.3">
      <c r="A4661" t="s">
        <v>6263</v>
      </c>
    </row>
    <row r="4662" spans="1:1" x14ac:dyDescent="0.3">
      <c r="A4662" t="s">
        <v>6264</v>
      </c>
    </row>
    <row r="4663" spans="1:1" x14ac:dyDescent="0.3">
      <c r="A4663" t="s">
        <v>6265</v>
      </c>
    </row>
    <row r="4664" spans="1:1" x14ac:dyDescent="0.3">
      <c r="A4664" t="s">
        <v>6266</v>
      </c>
    </row>
    <row r="4665" spans="1:1" x14ac:dyDescent="0.3">
      <c r="A4665" t="s">
        <v>6267</v>
      </c>
    </row>
    <row r="4666" spans="1:1" x14ac:dyDescent="0.3">
      <c r="A4666" t="s">
        <v>6268</v>
      </c>
    </row>
    <row r="4667" spans="1:1" x14ac:dyDescent="0.3">
      <c r="A4667" t="s">
        <v>6269</v>
      </c>
    </row>
    <row r="4668" spans="1:1" x14ac:dyDescent="0.3">
      <c r="A4668" t="s">
        <v>6270</v>
      </c>
    </row>
    <row r="4669" spans="1:1" x14ac:dyDescent="0.3">
      <c r="A4669" t="s">
        <v>6271</v>
      </c>
    </row>
    <row r="4670" spans="1:1" x14ac:dyDescent="0.3">
      <c r="A4670" t="s">
        <v>6272</v>
      </c>
    </row>
    <row r="4671" spans="1:1" x14ac:dyDescent="0.3">
      <c r="A4671" t="s">
        <v>6273</v>
      </c>
    </row>
    <row r="4672" spans="1:1" x14ac:dyDescent="0.3">
      <c r="A4672" t="s">
        <v>6274</v>
      </c>
    </row>
    <row r="4673" spans="1:1" x14ac:dyDescent="0.3">
      <c r="A4673" t="s">
        <v>6275</v>
      </c>
    </row>
    <row r="4674" spans="1:1" x14ac:dyDescent="0.3">
      <c r="A4674" t="s">
        <v>6276</v>
      </c>
    </row>
    <row r="4675" spans="1:1" x14ac:dyDescent="0.3">
      <c r="A4675" t="s">
        <v>6277</v>
      </c>
    </row>
    <row r="4676" spans="1:1" x14ac:dyDescent="0.3">
      <c r="A4676" t="s">
        <v>6278</v>
      </c>
    </row>
    <row r="4677" spans="1:1" x14ac:dyDescent="0.3">
      <c r="A4677" t="s">
        <v>6279</v>
      </c>
    </row>
    <row r="4678" spans="1:1" x14ac:dyDescent="0.3">
      <c r="A4678" t="s">
        <v>6280</v>
      </c>
    </row>
    <row r="4679" spans="1:1" x14ac:dyDescent="0.3">
      <c r="A4679" t="s">
        <v>6281</v>
      </c>
    </row>
    <row r="4680" spans="1:1" x14ac:dyDescent="0.3">
      <c r="A4680" t="s">
        <v>6282</v>
      </c>
    </row>
    <row r="4681" spans="1:1" x14ac:dyDescent="0.3">
      <c r="A4681" t="s">
        <v>6283</v>
      </c>
    </row>
    <row r="4682" spans="1:1" x14ac:dyDescent="0.3">
      <c r="A4682" t="s">
        <v>6284</v>
      </c>
    </row>
    <row r="4683" spans="1:1" x14ac:dyDescent="0.3">
      <c r="A4683" t="s">
        <v>6285</v>
      </c>
    </row>
    <row r="4684" spans="1:1" x14ac:dyDescent="0.3">
      <c r="A4684" t="s">
        <v>6286</v>
      </c>
    </row>
    <row r="4685" spans="1:1" x14ac:dyDescent="0.3">
      <c r="A4685" t="s">
        <v>6287</v>
      </c>
    </row>
    <row r="4686" spans="1:1" x14ac:dyDescent="0.3">
      <c r="A4686" t="s">
        <v>6288</v>
      </c>
    </row>
    <row r="4687" spans="1:1" x14ac:dyDescent="0.3">
      <c r="A4687" t="s">
        <v>6289</v>
      </c>
    </row>
    <row r="4688" spans="1:1" x14ac:dyDescent="0.3">
      <c r="A4688" t="s">
        <v>6290</v>
      </c>
    </row>
    <row r="4689" spans="1:1" x14ac:dyDescent="0.3">
      <c r="A4689" t="s">
        <v>6291</v>
      </c>
    </row>
    <row r="4690" spans="1:1" x14ac:dyDescent="0.3">
      <c r="A4690" t="s">
        <v>6292</v>
      </c>
    </row>
    <row r="4691" spans="1:1" x14ac:dyDescent="0.3">
      <c r="A4691" t="s">
        <v>6293</v>
      </c>
    </row>
    <row r="4692" spans="1:1" x14ac:dyDescent="0.3">
      <c r="A4692" t="s">
        <v>6294</v>
      </c>
    </row>
    <row r="4693" spans="1:1" x14ac:dyDescent="0.3">
      <c r="A4693" t="s">
        <v>6295</v>
      </c>
    </row>
    <row r="4694" spans="1:1" x14ac:dyDescent="0.3">
      <c r="A4694" t="s">
        <v>6296</v>
      </c>
    </row>
    <row r="4695" spans="1:1" x14ac:dyDescent="0.3">
      <c r="A4695" t="s">
        <v>6297</v>
      </c>
    </row>
    <row r="4696" spans="1:1" x14ac:dyDescent="0.3">
      <c r="A4696" t="s">
        <v>6298</v>
      </c>
    </row>
    <row r="4697" spans="1:1" x14ac:dyDescent="0.3">
      <c r="A4697" t="s">
        <v>6299</v>
      </c>
    </row>
    <row r="4698" spans="1:1" x14ac:dyDescent="0.3">
      <c r="A4698" t="s">
        <v>6300</v>
      </c>
    </row>
    <row r="4699" spans="1:1" x14ac:dyDescent="0.3">
      <c r="A4699" t="s">
        <v>6301</v>
      </c>
    </row>
    <row r="4700" spans="1:1" x14ac:dyDescent="0.3">
      <c r="A4700" t="s">
        <v>6302</v>
      </c>
    </row>
    <row r="4701" spans="1:1" x14ac:dyDescent="0.3">
      <c r="A4701" t="s">
        <v>6303</v>
      </c>
    </row>
    <row r="4702" spans="1:1" x14ac:dyDescent="0.3">
      <c r="A4702" t="s">
        <v>6304</v>
      </c>
    </row>
    <row r="4703" spans="1:1" x14ac:dyDescent="0.3">
      <c r="A4703" t="s">
        <v>6305</v>
      </c>
    </row>
    <row r="4704" spans="1:1" x14ac:dyDescent="0.3">
      <c r="A4704" t="s">
        <v>6306</v>
      </c>
    </row>
    <row r="4705" spans="1:1" x14ac:dyDescent="0.3">
      <c r="A4705" t="s">
        <v>6307</v>
      </c>
    </row>
    <row r="4706" spans="1:1" x14ac:dyDescent="0.3">
      <c r="A4706" t="s">
        <v>6308</v>
      </c>
    </row>
    <row r="4707" spans="1:1" x14ac:dyDescent="0.3">
      <c r="A4707" t="s">
        <v>6309</v>
      </c>
    </row>
    <row r="4708" spans="1:1" x14ac:dyDescent="0.3">
      <c r="A4708" t="s">
        <v>6310</v>
      </c>
    </row>
    <row r="4709" spans="1:1" x14ac:dyDescent="0.3">
      <c r="A4709" t="s">
        <v>6311</v>
      </c>
    </row>
    <row r="4710" spans="1:1" x14ac:dyDescent="0.3">
      <c r="A4710" t="s">
        <v>6312</v>
      </c>
    </row>
    <row r="4711" spans="1:1" x14ac:dyDescent="0.3">
      <c r="A4711" t="s">
        <v>6313</v>
      </c>
    </row>
    <row r="4712" spans="1:1" x14ac:dyDescent="0.3">
      <c r="A4712" t="s">
        <v>6314</v>
      </c>
    </row>
    <row r="4713" spans="1:1" x14ac:dyDescent="0.3">
      <c r="A4713" t="s">
        <v>6315</v>
      </c>
    </row>
    <row r="4714" spans="1:1" x14ac:dyDescent="0.3">
      <c r="A4714" t="s">
        <v>6316</v>
      </c>
    </row>
    <row r="4715" spans="1:1" x14ac:dyDescent="0.3">
      <c r="A4715" t="s">
        <v>6317</v>
      </c>
    </row>
    <row r="4716" spans="1:1" x14ac:dyDescent="0.3">
      <c r="A4716" t="s">
        <v>6318</v>
      </c>
    </row>
    <row r="4717" spans="1:1" x14ac:dyDescent="0.3">
      <c r="A4717" t="s">
        <v>6319</v>
      </c>
    </row>
    <row r="4718" spans="1:1" x14ac:dyDescent="0.3">
      <c r="A4718" t="s">
        <v>6320</v>
      </c>
    </row>
    <row r="4719" spans="1:1" x14ac:dyDescent="0.3">
      <c r="A4719" t="s">
        <v>6321</v>
      </c>
    </row>
    <row r="4720" spans="1:1" x14ac:dyDescent="0.3">
      <c r="A4720" t="s">
        <v>6322</v>
      </c>
    </row>
    <row r="4721" spans="1:1" x14ac:dyDescent="0.3">
      <c r="A4721" t="s">
        <v>6323</v>
      </c>
    </row>
    <row r="4722" spans="1:1" x14ac:dyDescent="0.3">
      <c r="A4722" t="s">
        <v>6324</v>
      </c>
    </row>
    <row r="4723" spans="1:1" x14ac:dyDescent="0.3">
      <c r="A4723" t="s">
        <v>6325</v>
      </c>
    </row>
    <row r="4724" spans="1:1" x14ac:dyDescent="0.3">
      <c r="A4724" t="s">
        <v>6326</v>
      </c>
    </row>
    <row r="4725" spans="1:1" x14ac:dyDescent="0.3">
      <c r="A4725" t="s">
        <v>6327</v>
      </c>
    </row>
    <row r="4726" spans="1:1" x14ac:dyDescent="0.3">
      <c r="A4726" t="s">
        <v>6328</v>
      </c>
    </row>
    <row r="4727" spans="1:1" x14ac:dyDescent="0.3">
      <c r="A4727" t="s">
        <v>6329</v>
      </c>
    </row>
    <row r="4728" spans="1:1" x14ac:dyDescent="0.3">
      <c r="A4728" t="s">
        <v>6330</v>
      </c>
    </row>
    <row r="4729" spans="1:1" x14ac:dyDescent="0.3">
      <c r="A4729" t="s">
        <v>6331</v>
      </c>
    </row>
    <row r="4730" spans="1:1" x14ac:dyDescent="0.3">
      <c r="A4730" t="s">
        <v>6332</v>
      </c>
    </row>
    <row r="4731" spans="1:1" x14ac:dyDescent="0.3">
      <c r="A4731" t="s">
        <v>6333</v>
      </c>
    </row>
    <row r="4732" spans="1:1" x14ac:dyDescent="0.3">
      <c r="A4732" t="s">
        <v>6334</v>
      </c>
    </row>
    <row r="4733" spans="1:1" x14ac:dyDescent="0.3">
      <c r="A4733" t="s">
        <v>6335</v>
      </c>
    </row>
    <row r="4734" spans="1:1" x14ac:dyDescent="0.3">
      <c r="A4734" t="s">
        <v>6336</v>
      </c>
    </row>
    <row r="4735" spans="1:1" x14ac:dyDescent="0.3">
      <c r="A4735" t="s">
        <v>6337</v>
      </c>
    </row>
    <row r="4736" spans="1:1" x14ac:dyDescent="0.3">
      <c r="A4736" t="s">
        <v>6338</v>
      </c>
    </row>
    <row r="4737" spans="1:1" x14ac:dyDescent="0.3">
      <c r="A4737" t="s">
        <v>6339</v>
      </c>
    </row>
    <row r="4738" spans="1:1" x14ac:dyDescent="0.3">
      <c r="A4738" t="s">
        <v>6340</v>
      </c>
    </row>
    <row r="4739" spans="1:1" x14ac:dyDescent="0.3">
      <c r="A4739" t="s">
        <v>6341</v>
      </c>
    </row>
    <row r="4740" spans="1:1" x14ac:dyDescent="0.3">
      <c r="A4740" t="s">
        <v>6342</v>
      </c>
    </row>
    <row r="4741" spans="1:1" x14ac:dyDescent="0.3">
      <c r="A4741" t="s">
        <v>6343</v>
      </c>
    </row>
    <row r="4742" spans="1:1" x14ac:dyDescent="0.3">
      <c r="A4742" t="s">
        <v>6344</v>
      </c>
    </row>
    <row r="4743" spans="1:1" x14ac:dyDescent="0.3">
      <c r="A4743" t="s">
        <v>6345</v>
      </c>
    </row>
    <row r="4744" spans="1:1" x14ac:dyDescent="0.3">
      <c r="A4744" t="s">
        <v>6346</v>
      </c>
    </row>
    <row r="4745" spans="1:1" x14ac:dyDescent="0.3">
      <c r="A4745" t="s">
        <v>6347</v>
      </c>
    </row>
    <row r="4746" spans="1:1" x14ac:dyDescent="0.3">
      <c r="A4746" t="s">
        <v>6348</v>
      </c>
    </row>
    <row r="4747" spans="1:1" x14ac:dyDescent="0.3">
      <c r="A4747" t="s">
        <v>6349</v>
      </c>
    </row>
    <row r="4748" spans="1:1" x14ac:dyDescent="0.3">
      <c r="A4748" t="s">
        <v>6350</v>
      </c>
    </row>
    <row r="4749" spans="1:1" x14ac:dyDescent="0.3">
      <c r="A4749" t="s">
        <v>6351</v>
      </c>
    </row>
    <row r="4750" spans="1:1" x14ac:dyDescent="0.3">
      <c r="A4750" t="s">
        <v>6352</v>
      </c>
    </row>
    <row r="4751" spans="1:1" x14ac:dyDescent="0.3">
      <c r="A4751" t="s">
        <v>6353</v>
      </c>
    </row>
    <row r="4752" spans="1:1" x14ac:dyDescent="0.3">
      <c r="A4752" t="s">
        <v>6354</v>
      </c>
    </row>
    <row r="4753" spans="1:1" x14ac:dyDescent="0.3">
      <c r="A4753" t="s">
        <v>6355</v>
      </c>
    </row>
    <row r="4754" spans="1:1" x14ac:dyDescent="0.3">
      <c r="A4754" t="s">
        <v>6356</v>
      </c>
    </row>
    <row r="4755" spans="1:1" x14ac:dyDescent="0.3">
      <c r="A4755" t="s">
        <v>6357</v>
      </c>
    </row>
    <row r="4756" spans="1:1" x14ac:dyDescent="0.3">
      <c r="A4756" t="s">
        <v>6358</v>
      </c>
    </row>
    <row r="4757" spans="1:1" x14ac:dyDescent="0.3">
      <c r="A4757" t="s">
        <v>6359</v>
      </c>
    </row>
    <row r="4758" spans="1:1" x14ac:dyDescent="0.3">
      <c r="A4758" t="s">
        <v>6360</v>
      </c>
    </row>
    <row r="4759" spans="1:1" x14ac:dyDescent="0.3">
      <c r="A4759" t="s">
        <v>6361</v>
      </c>
    </row>
    <row r="4760" spans="1:1" x14ac:dyDescent="0.3">
      <c r="A4760" t="s">
        <v>6362</v>
      </c>
    </row>
    <row r="4761" spans="1:1" x14ac:dyDescent="0.3">
      <c r="A4761" t="s">
        <v>6363</v>
      </c>
    </row>
    <row r="4762" spans="1:1" x14ac:dyDescent="0.3">
      <c r="A4762" t="s">
        <v>6364</v>
      </c>
    </row>
    <row r="4763" spans="1:1" x14ac:dyDescent="0.3">
      <c r="A4763" t="s">
        <v>6365</v>
      </c>
    </row>
    <row r="4764" spans="1:1" x14ac:dyDescent="0.3">
      <c r="A4764" t="s">
        <v>6366</v>
      </c>
    </row>
    <row r="4765" spans="1:1" x14ac:dyDescent="0.3">
      <c r="A4765" t="s">
        <v>6367</v>
      </c>
    </row>
    <row r="4766" spans="1:1" x14ac:dyDescent="0.3">
      <c r="A4766" t="s">
        <v>6368</v>
      </c>
    </row>
    <row r="4767" spans="1:1" x14ac:dyDescent="0.3">
      <c r="A4767" t="s">
        <v>6369</v>
      </c>
    </row>
    <row r="4768" spans="1:1" x14ac:dyDescent="0.3">
      <c r="A4768" t="s">
        <v>6370</v>
      </c>
    </row>
    <row r="4769" spans="1:1" x14ac:dyDescent="0.3">
      <c r="A4769" t="s">
        <v>6371</v>
      </c>
    </row>
    <row r="4770" spans="1:1" x14ac:dyDescent="0.3">
      <c r="A4770" t="s">
        <v>6372</v>
      </c>
    </row>
    <row r="4771" spans="1:1" x14ac:dyDescent="0.3">
      <c r="A4771" t="s">
        <v>6373</v>
      </c>
    </row>
    <row r="4772" spans="1:1" x14ac:dyDescent="0.3">
      <c r="A4772" t="s">
        <v>6374</v>
      </c>
    </row>
    <row r="4773" spans="1:1" x14ac:dyDescent="0.3">
      <c r="A4773" t="s">
        <v>6375</v>
      </c>
    </row>
    <row r="4774" spans="1:1" x14ac:dyDescent="0.3">
      <c r="A4774" t="s">
        <v>6376</v>
      </c>
    </row>
    <row r="4775" spans="1:1" x14ac:dyDescent="0.3">
      <c r="A4775" t="s">
        <v>6377</v>
      </c>
    </row>
    <row r="4776" spans="1:1" x14ac:dyDescent="0.3">
      <c r="A4776" t="s">
        <v>6378</v>
      </c>
    </row>
    <row r="4777" spans="1:1" x14ac:dyDescent="0.3">
      <c r="A4777" t="s">
        <v>6379</v>
      </c>
    </row>
    <row r="4778" spans="1:1" x14ac:dyDescent="0.3">
      <c r="A4778" t="s">
        <v>6380</v>
      </c>
    </row>
    <row r="4779" spans="1:1" x14ac:dyDescent="0.3">
      <c r="A4779" t="s">
        <v>6381</v>
      </c>
    </row>
    <row r="4780" spans="1:1" x14ac:dyDescent="0.3">
      <c r="A4780" t="s">
        <v>6382</v>
      </c>
    </row>
    <row r="4781" spans="1:1" x14ac:dyDescent="0.3">
      <c r="A4781" t="s">
        <v>6383</v>
      </c>
    </row>
    <row r="4782" spans="1:1" x14ac:dyDescent="0.3">
      <c r="A4782" t="s">
        <v>6384</v>
      </c>
    </row>
    <row r="4783" spans="1:1" x14ac:dyDescent="0.3">
      <c r="A4783" t="s">
        <v>6385</v>
      </c>
    </row>
    <row r="4784" spans="1:1" x14ac:dyDescent="0.3">
      <c r="A4784" t="s">
        <v>6386</v>
      </c>
    </row>
    <row r="4785" spans="1:1" x14ac:dyDescent="0.3">
      <c r="A4785" t="s">
        <v>6387</v>
      </c>
    </row>
    <row r="4786" spans="1:1" x14ac:dyDescent="0.3">
      <c r="A4786" t="s">
        <v>6388</v>
      </c>
    </row>
    <row r="4787" spans="1:1" x14ac:dyDescent="0.3">
      <c r="A4787" t="s">
        <v>6389</v>
      </c>
    </row>
    <row r="4788" spans="1:1" x14ac:dyDescent="0.3">
      <c r="A4788" t="s">
        <v>6390</v>
      </c>
    </row>
    <row r="4789" spans="1:1" x14ac:dyDescent="0.3">
      <c r="A4789" t="s">
        <v>6391</v>
      </c>
    </row>
    <row r="4790" spans="1:1" x14ac:dyDescent="0.3">
      <c r="A4790" t="s">
        <v>6392</v>
      </c>
    </row>
    <row r="4791" spans="1:1" x14ac:dyDescent="0.3">
      <c r="A4791" t="s">
        <v>6393</v>
      </c>
    </row>
    <row r="4792" spans="1:1" x14ac:dyDescent="0.3">
      <c r="A4792" t="s">
        <v>6394</v>
      </c>
    </row>
    <row r="4793" spans="1:1" x14ac:dyDescent="0.3">
      <c r="A4793" t="s">
        <v>6395</v>
      </c>
    </row>
    <row r="4794" spans="1:1" x14ac:dyDescent="0.3">
      <c r="A4794" t="s">
        <v>6396</v>
      </c>
    </row>
    <row r="4795" spans="1:1" x14ac:dyDescent="0.3">
      <c r="A4795" t="s">
        <v>6397</v>
      </c>
    </row>
    <row r="4796" spans="1:1" x14ac:dyDescent="0.3">
      <c r="A4796" t="s">
        <v>6398</v>
      </c>
    </row>
    <row r="4797" spans="1:1" x14ac:dyDescent="0.3">
      <c r="A4797" t="s">
        <v>6399</v>
      </c>
    </row>
    <row r="4798" spans="1:1" x14ac:dyDescent="0.3">
      <c r="A4798" t="s">
        <v>6400</v>
      </c>
    </row>
    <row r="4799" spans="1:1" x14ac:dyDescent="0.3">
      <c r="A4799" t="s">
        <v>6401</v>
      </c>
    </row>
    <row r="4800" spans="1:1" x14ac:dyDescent="0.3">
      <c r="A4800" t="s">
        <v>6402</v>
      </c>
    </row>
    <row r="4801" spans="1:1" x14ac:dyDescent="0.3">
      <c r="A4801" t="s">
        <v>6403</v>
      </c>
    </row>
    <row r="4802" spans="1:1" x14ac:dyDescent="0.3">
      <c r="A4802" t="s">
        <v>6404</v>
      </c>
    </row>
    <row r="4803" spans="1:1" x14ac:dyDescent="0.3">
      <c r="A4803" t="s">
        <v>6405</v>
      </c>
    </row>
    <row r="4804" spans="1:1" x14ac:dyDescent="0.3">
      <c r="A4804" t="s">
        <v>6406</v>
      </c>
    </row>
    <row r="4805" spans="1:1" x14ac:dyDescent="0.3">
      <c r="A4805" t="s">
        <v>6407</v>
      </c>
    </row>
    <row r="4806" spans="1:1" x14ac:dyDescent="0.3">
      <c r="A4806" t="s">
        <v>6408</v>
      </c>
    </row>
    <row r="4807" spans="1:1" x14ac:dyDescent="0.3">
      <c r="A4807" t="s">
        <v>6409</v>
      </c>
    </row>
    <row r="4808" spans="1:1" x14ac:dyDescent="0.3">
      <c r="A4808" t="s">
        <v>6410</v>
      </c>
    </row>
    <row r="4809" spans="1:1" x14ac:dyDescent="0.3">
      <c r="A4809" t="s">
        <v>6411</v>
      </c>
    </row>
    <row r="4810" spans="1:1" x14ac:dyDescent="0.3">
      <c r="A4810" t="s">
        <v>6412</v>
      </c>
    </row>
    <row r="4811" spans="1:1" x14ac:dyDescent="0.3">
      <c r="A4811" t="s">
        <v>6413</v>
      </c>
    </row>
    <row r="4812" spans="1:1" x14ac:dyDescent="0.3">
      <c r="A4812" t="s">
        <v>6414</v>
      </c>
    </row>
    <row r="4813" spans="1:1" x14ac:dyDescent="0.3">
      <c r="A4813" t="s">
        <v>6415</v>
      </c>
    </row>
    <row r="4814" spans="1:1" x14ac:dyDescent="0.3">
      <c r="A4814" t="s">
        <v>6416</v>
      </c>
    </row>
    <row r="4815" spans="1:1" x14ac:dyDescent="0.3">
      <c r="A4815" t="s">
        <v>6417</v>
      </c>
    </row>
    <row r="4816" spans="1:1" x14ac:dyDescent="0.3">
      <c r="A4816" t="s">
        <v>6418</v>
      </c>
    </row>
    <row r="4817" spans="1:1" x14ac:dyDescent="0.3">
      <c r="A4817" t="s">
        <v>6419</v>
      </c>
    </row>
    <row r="4818" spans="1:1" x14ac:dyDescent="0.3">
      <c r="A4818" t="s">
        <v>6420</v>
      </c>
    </row>
    <row r="4819" spans="1:1" x14ac:dyDescent="0.3">
      <c r="A4819" t="s">
        <v>6421</v>
      </c>
    </row>
    <row r="4820" spans="1:1" x14ac:dyDescent="0.3">
      <c r="A4820" t="s">
        <v>6422</v>
      </c>
    </row>
    <row r="4821" spans="1:1" x14ac:dyDescent="0.3">
      <c r="A4821" t="s">
        <v>6423</v>
      </c>
    </row>
    <row r="4822" spans="1:1" x14ac:dyDescent="0.3">
      <c r="A4822" t="s">
        <v>6424</v>
      </c>
    </row>
    <row r="4823" spans="1:1" x14ac:dyDescent="0.3">
      <c r="A4823" t="s">
        <v>6425</v>
      </c>
    </row>
    <row r="4824" spans="1:1" x14ac:dyDescent="0.3">
      <c r="A4824" t="s">
        <v>6426</v>
      </c>
    </row>
    <row r="4825" spans="1:1" x14ac:dyDescent="0.3">
      <c r="A4825" t="s">
        <v>6427</v>
      </c>
    </row>
    <row r="4826" spans="1:1" x14ac:dyDescent="0.3">
      <c r="A4826" t="s">
        <v>6428</v>
      </c>
    </row>
    <row r="4827" spans="1:1" x14ac:dyDescent="0.3">
      <c r="A4827" t="s">
        <v>6429</v>
      </c>
    </row>
    <row r="4828" spans="1:1" x14ac:dyDescent="0.3">
      <c r="A4828" t="s">
        <v>6430</v>
      </c>
    </row>
    <row r="4829" spans="1:1" x14ac:dyDescent="0.3">
      <c r="A4829" t="s">
        <v>6431</v>
      </c>
    </row>
    <row r="4830" spans="1:1" x14ac:dyDescent="0.3">
      <c r="A4830" t="s">
        <v>6432</v>
      </c>
    </row>
    <row r="4831" spans="1:1" x14ac:dyDescent="0.3">
      <c r="A4831" t="s">
        <v>6433</v>
      </c>
    </row>
    <row r="4832" spans="1:1" x14ac:dyDescent="0.3">
      <c r="A4832" t="s">
        <v>6434</v>
      </c>
    </row>
    <row r="4833" spans="1:1" x14ac:dyDescent="0.3">
      <c r="A4833" t="s">
        <v>6435</v>
      </c>
    </row>
    <row r="4834" spans="1:1" x14ac:dyDescent="0.3">
      <c r="A4834" t="s">
        <v>6436</v>
      </c>
    </row>
    <row r="4835" spans="1:1" x14ac:dyDescent="0.3">
      <c r="A4835" t="s">
        <v>6437</v>
      </c>
    </row>
    <row r="4836" spans="1:1" x14ac:dyDescent="0.3">
      <c r="A4836" t="s">
        <v>6438</v>
      </c>
    </row>
    <row r="4837" spans="1:1" x14ac:dyDescent="0.3">
      <c r="A4837" t="s">
        <v>6439</v>
      </c>
    </row>
    <row r="4838" spans="1:1" x14ac:dyDescent="0.3">
      <c r="A4838" t="s">
        <v>6440</v>
      </c>
    </row>
    <row r="4839" spans="1:1" x14ac:dyDescent="0.3">
      <c r="A4839" t="s">
        <v>6441</v>
      </c>
    </row>
    <row r="4840" spans="1:1" x14ac:dyDescent="0.3">
      <c r="A4840" t="s">
        <v>6442</v>
      </c>
    </row>
    <row r="4841" spans="1:1" x14ac:dyDescent="0.3">
      <c r="A4841" t="s">
        <v>6443</v>
      </c>
    </row>
    <row r="4842" spans="1:1" x14ac:dyDescent="0.3">
      <c r="A4842" t="s">
        <v>6444</v>
      </c>
    </row>
    <row r="4843" spans="1:1" x14ac:dyDescent="0.3">
      <c r="A4843" t="s">
        <v>6445</v>
      </c>
    </row>
    <row r="4844" spans="1:1" x14ac:dyDescent="0.3">
      <c r="A4844" t="s">
        <v>6446</v>
      </c>
    </row>
    <row r="4845" spans="1:1" x14ac:dyDescent="0.3">
      <c r="A4845" t="s">
        <v>6447</v>
      </c>
    </row>
    <row r="4846" spans="1:1" x14ac:dyDescent="0.3">
      <c r="A4846" t="s">
        <v>6448</v>
      </c>
    </row>
    <row r="4847" spans="1:1" x14ac:dyDescent="0.3">
      <c r="A4847" t="s">
        <v>6449</v>
      </c>
    </row>
    <row r="4848" spans="1:1" x14ac:dyDescent="0.3">
      <c r="A4848" t="s">
        <v>6450</v>
      </c>
    </row>
    <row r="4849" spans="1:1" x14ac:dyDescent="0.3">
      <c r="A4849" t="s">
        <v>6451</v>
      </c>
    </row>
    <row r="4850" spans="1:1" x14ac:dyDescent="0.3">
      <c r="A4850" t="s">
        <v>6452</v>
      </c>
    </row>
    <row r="4851" spans="1:1" x14ac:dyDescent="0.3">
      <c r="A4851" t="s">
        <v>6453</v>
      </c>
    </row>
    <row r="4852" spans="1:1" x14ac:dyDescent="0.3">
      <c r="A4852" t="s">
        <v>6454</v>
      </c>
    </row>
    <row r="4853" spans="1:1" x14ac:dyDescent="0.3">
      <c r="A4853" t="s">
        <v>6455</v>
      </c>
    </row>
    <row r="4854" spans="1:1" x14ac:dyDescent="0.3">
      <c r="A4854" t="s">
        <v>6456</v>
      </c>
    </row>
    <row r="4855" spans="1:1" x14ac:dyDescent="0.3">
      <c r="A4855" t="s">
        <v>6457</v>
      </c>
    </row>
    <row r="4856" spans="1:1" x14ac:dyDescent="0.3">
      <c r="A4856" t="s">
        <v>6458</v>
      </c>
    </row>
    <row r="4857" spans="1:1" x14ac:dyDescent="0.3">
      <c r="A4857" t="s">
        <v>6459</v>
      </c>
    </row>
    <row r="4858" spans="1:1" x14ac:dyDescent="0.3">
      <c r="A4858" t="s">
        <v>6460</v>
      </c>
    </row>
    <row r="4859" spans="1:1" x14ac:dyDescent="0.3">
      <c r="A4859" t="s">
        <v>6461</v>
      </c>
    </row>
    <row r="4860" spans="1:1" x14ac:dyDescent="0.3">
      <c r="A4860" t="s">
        <v>6462</v>
      </c>
    </row>
    <row r="4861" spans="1:1" x14ac:dyDescent="0.3">
      <c r="A4861" t="s">
        <v>6463</v>
      </c>
    </row>
    <row r="4862" spans="1:1" x14ac:dyDescent="0.3">
      <c r="A4862" t="s">
        <v>6464</v>
      </c>
    </row>
    <row r="4863" spans="1:1" x14ac:dyDescent="0.3">
      <c r="A4863" t="s">
        <v>6465</v>
      </c>
    </row>
    <row r="4864" spans="1:1" x14ac:dyDescent="0.3">
      <c r="A4864" t="s">
        <v>6466</v>
      </c>
    </row>
    <row r="4865" spans="1:1" x14ac:dyDescent="0.3">
      <c r="A4865" t="s">
        <v>6467</v>
      </c>
    </row>
    <row r="4866" spans="1:1" x14ac:dyDescent="0.3">
      <c r="A4866" t="s">
        <v>6468</v>
      </c>
    </row>
    <row r="4867" spans="1:1" x14ac:dyDescent="0.3">
      <c r="A4867" t="s">
        <v>6469</v>
      </c>
    </row>
    <row r="4868" spans="1:1" x14ac:dyDescent="0.3">
      <c r="A4868" t="s">
        <v>6470</v>
      </c>
    </row>
    <row r="4869" spans="1:1" x14ac:dyDescent="0.3">
      <c r="A4869" t="s">
        <v>6471</v>
      </c>
    </row>
    <row r="4870" spans="1:1" x14ac:dyDescent="0.3">
      <c r="A4870" t="s">
        <v>6472</v>
      </c>
    </row>
    <row r="4871" spans="1:1" x14ac:dyDescent="0.3">
      <c r="A4871" t="s">
        <v>6473</v>
      </c>
    </row>
    <row r="4872" spans="1:1" x14ac:dyDescent="0.3">
      <c r="A4872" t="s">
        <v>6474</v>
      </c>
    </row>
    <row r="4873" spans="1:1" x14ac:dyDescent="0.3">
      <c r="A4873" t="s">
        <v>6475</v>
      </c>
    </row>
    <row r="4874" spans="1:1" x14ac:dyDescent="0.3">
      <c r="A4874" t="s">
        <v>6476</v>
      </c>
    </row>
    <row r="4875" spans="1:1" x14ac:dyDescent="0.3">
      <c r="A4875" t="s">
        <v>6477</v>
      </c>
    </row>
    <row r="4876" spans="1:1" x14ac:dyDescent="0.3">
      <c r="A4876" t="s">
        <v>6478</v>
      </c>
    </row>
    <row r="4877" spans="1:1" x14ac:dyDescent="0.3">
      <c r="A4877" t="s">
        <v>6479</v>
      </c>
    </row>
    <row r="4878" spans="1:1" x14ac:dyDescent="0.3">
      <c r="A4878" t="s">
        <v>6480</v>
      </c>
    </row>
    <row r="4879" spans="1:1" x14ac:dyDescent="0.3">
      <c r="A4879" t="s">
        <v>6481</v>
      </c>
    </row>
    <row r="4880" spans="1:1" x14ac:dyDescent="0.3">
      <c r="A4880" t="s">
        <v>6482</v>
      </c>
    </row>
    <row r="4881" spans="1:1" x14ac:dyDescent="0.3">
      <c r="A4881" t="s">
        <v>6483</v>
      </c>
    </row>
    <row r="4882" spans="1:1" x14ac:dyDescent="0.3">
      <c r="A4882" t="s">
        <v>6484</v>
      </c>
    </row>
    <row r="4883" spans="1:1" x14ac:dyDescent="0.3">
      <c r="A4883" t="s">
        <v>6485</v>
      </c>
    </row>
    <row r="4884" spans="1:1" x14ac:dyDescent="0.3">
      <c r="A4884" t="s">
        <v>6486</v>
      </c>
    </row>
    <row r="4885" spans="1:1" x14ac:dyDescent="0.3">
      <c r="A4885" t="s">
        <v>6487</v>
      </c>
    </row>
    <row r="4886" spans="1:1" x14ac:dyDescent="0.3">
      <c r="A4886" t="s">
        <v>6488</v>
      </c>
    </row>
    <row r="4887" spans="1:1" x14ac:dyDescent="0.3">
      <c r="A4887" t="s">
        <v>6489</v>
      </c>
    </row>
    <row r="4888" spans="1:1" x14ac:dyDescent="0.3">
      <c r="A4888" t="s">
        <v>6490</v>
      </c>
    </row>
    <row r="4889" spans="1:1" x14ac:dyDescent="0.3">
      <c r="A4889" t="s">
        <v>6491</v>
      </c>
    </row>
    <row r="4890" spans="1:1" x14ac:dyDescent="0.3">
      <c r="A4890" t="s">
        <v>6492</v>
      </c>
    </row>
    <row r="4891" spans="1:1" x14ac:dyDescent="0.3">
      <c r="A4891" t="s">
        <v>6493</v>
      </c>
    </row>
    <row r="4892" spans="1:1" x14ac:dyDescent="0.3">
      <c r="A4892" t="s">
        <v>6494</v>
      </c>
    </row>
    <row r="4893" spans="1:1" x14ac:dyDescent="0.3">
      <c r="A4893" t="s">
        <v>6495</v>
      </c>
    </row>
    <row r="4894" spans="1:1" x14ac:dyDescent="0.3">
      <c r="A4894" t="s">
        <v>6496</v>
      </c>
    </row>
    <row r="4895" spans="1:1" x14ac:dyDescent="0.3">
      <c r="A4895" t="s">
        <v>6497</v>
      </c>
    </row>
    <row r="4896" spans="1:1" x14ac:dyDescent="0.3">
      <c r="A4896" t="s">
        <v>6498</v>
      </c>
    </row>
    <row r="4897" spans="1:1" x14ac:dyDescent="0.3">
      <c r="A4897" t="s">
        <v>6499</v>
      </c>
    </row>
    <row r="4898" spans="1:1" x14ac:dyDescent="0.3">
      <c r="A4898" t="s">
        <v>6500</v>
      </c>
    </row>
    <row r="4899" spans="1:1" x14ac:dyDescent="0.3">
      <c r="A4899" t="s">
        <v>6501</v>
      </c>
    </row>
    <row r="4900" spans="1:1" x14ac:dyDescent="0.3">
      <c r="A4900" t="s">
        <v>6502</v>
      </c>
    </row>
    <row r="4901" spans="1:1" x14ac:dyDescent="0.3">
      <c r="A4901" t="s">
        <v>6503</v>
      </c>
    </row>
    <row r="4902" spans="1:1" x14ac:dyDescent="0.3">
      <c r="A4902" t="s">
        <v>6504</v>
      </c>
    </row>
    <row r="4903" spans="1:1" x14ac:dyDescent="0.3">
      <c r="A4903" t="s">
        <v>6505</v>
      </c>
    </row>
    <row r="4904" spans="1:1" x14ac:dyDescent="0.3">
      <c r="A4904" t="s">
        <v>6506</v>
      </c>
    </row>
    <row r="4905" spans="1:1" x14ac:dyDescent="0.3">
      <c r="A4905" t="s">
        <v>6507</v>
      </c>
    </row>
    <row r="4906" spans="1:1" x14ac:dyDescent="0.3">
      <c r="A4906" t="s">
        <v>6508</v>
      </c>
    </row>
    <row r="4907" spans="1:1" x14ac:dyDescent="0.3">
      <c r="A4907" t="s">
        <v>6509</v>
      </c>
    </row>
    <row r="4908" spans="1:1" x14ac:dyDescent="0.3">
      <c r="A4908" t="s">
        <v>6510</v>
      </c>
    </row>
    <row r="4909" spans="1:1" x14ac:dyDescent="0.3">
      <c r="A4909" t="s">
        <v>6511</v>
      </c>
    </row>
    <row r="4910" spans="1:1" x14ac:dyDescent="0.3">
      <c r="A4910" t="s">
        <v>6512</v>
      </c>
    </row>
    <row r="4911" spans="1:1" x14ac:dyDescent="0.3">
      <c r="A4911" t="s">
        <v>6513</v>
      </c>
    </row>
    <row r="4912" spans="1:1" x14ac:dyDescent="0.3">
      <c r="A4912" t="s">
        <v>6514</v>
      </c>
    </row>
    <row r="4913" spans="1:1" x14ac:dyDescent="0.3">
      <c r="A4913" t="s">
        <v>6515</v>
      </c>
    </row>
    <row r="4914" spans="1:1" x14ac:dyDescent="0.3">
      <c r="A4914" t="s">
        <v>6516</v>
      </c>
    </row>
    <row r="4915" spans="1:1" x14ac:dyDescent="0.3">
      <c r="A4915" t="s">
        <v>6517</v>
      </c>
    </row>
    <row r="4916" spans="1:1" x14ac:dyDescent="0.3">
      <c r="A4916" t="s">
        <v>6518</v>
      </c>
    </row>
    <row r="4917" spans="1:1" x14ac:dyDescent="0.3">
      <c r="A4917" t="s">
        <v>6519</v>
      </c>
    </row>
    <row r="4918" spans="1:1" x14ac:dyDescent="0.3">
      <c r="A4918" t="s">
        <v>6520</v>
      </c>
    </row>
    <row r="4919" spans="1:1" x14ac:dyDescent="0.3">
      <c r="A4919" t="s">
        <v>6521</v>
      </c>
    </row>
    <row r="4920" spans="1:1" x14ac:dyDescent="0.3">
      <c r="A4920" t="s">
        <v>6522</v>
      </c>
    </row>
    <row r="4921" spans="1:1" x14ac:dyDescent="0.3">
      <c r="A4921" t="s">
        <v>6523</v>
      </c>
    </row>
    <row r="4922" spans="1:1" x14ac:dyDescent="0.3">
      <c r="A4922" t="s">
        <v>6524</v>
      </c>
    </row>
    <row r="4923" spans="1:1" x14ac:dyDescent="0.3">
      <c r="A4923" t="s">
        <v>6525</v>
      </c>
    </row>
    <row r="4924" spans="1:1" x14ac:dyDescent="0.3">
      <c r="A4924" t="s">
        <v>6526</v>
      </c>
    </row>
    <row r="4925" spans="1:1" x14ac:dyDescent="0.3">
      <c r="A4925" t="s">
        <v>6527</v>
      </c>
    </row>
    <row r="4926" spans="1:1" x14ac:dyDescent="0.3">
      <c r="A4926" t="s">
        <v>6528</v>
      </c>
    </row>
    <row r="4927" spans="1:1" x14ac:dyDescent="0.3">
      <c r="A4927" t="s">
        <v>6529</v>
      </c>
    </row>
    <row r="4928" spans="1:1" x14ac:dyDescent="0.3">
      <c r="A4928" t="s">
        <v>6530</v>
      </c>
    </row>
    <row r="4929" spans="1:1" x14ac:dyDescent="0.3">
      <c r="A4929" t="s">
        <v>6531</v>
      </c>
    </row>
    <row r="4930" spans="1:1" x14ac:dyDescent="0.3">
      <c r="A4930" t="s">
        <v>6532</v>
      </c>
    </row>
    <row r="4931" spans="1:1" x14ac:dyDescent="0.3">
      <c r="A4931" t="s">
        <v>6533</v>
      </c>
    </row>
    <row r="4932" spans="1:1" x14ac:dyDescent="0.3">
      <c r="A4932" t="s">
        <v>6534</v>
      </c>
    </row>
    <row r="4933" spans="1:1" x14ac:dyDescent="0.3">
      <c r="A4933" t="s">
        <v>6535</v>
      </c>
    </row>
    <row r="4934" spans="1:1" x14ac:dyDescent="0.3">
      <c r="A4934" t="s">
        <v>6536</v>
      </c>
    </row>
    <row r="4935" spans="1:1" x14ac:dyDescent="0.3">
      <c r="A4935" t="s">
        <v>6537</v>
      </c>
    </row>
    <row r="4936" spans="1:1" x14ac:dyDescent="0.3">
      <c r="A4936" t="s">
        <v>6538</v>
      </c>
    </row>
    <row r="4937" spans="1:1" x14ac:dyDescent="0.3">
      <c r="A4937" t="s">
        <v>6539</v>
      </c>
    </row>
    <row r="4938" spans="1:1" x14ac:dyDescent="0.3">
      <c r="A4938" t="s">
        <v>6540</v>
      </c>
    </row>
    <row r="4939" spans="1:1" x14ac:dyDescent="0.3">
      <c r="A4939" t="s">
        <v>6541</v>
      </c>
    </row>
    <row r="4940" spans="1:1" x14ac:dyDescent="0.3">
      <c r="A4940" t="s">
        <v>6542</v>
      </c>
    </row>
    <row r="4941" spans="1:1" x14ac:dyDescent="0.3">
      <c r="A4941" t="s">
        <v>6543</v>
      </c>
    </row>
    <row r="4942" spans="1:1" x14ac:dyDescent="0.3">
      <c r="A4942" t="s">
        <v>6544</v>
      </c>
    </row>
    <row r="4943" spans="1:1" x14ac:dyDescent="0.3">
      <c r="A4943" t="s">
        <v>6545</v>
      </c>
    </row>
    <row r="4944" spans="1:1" x14ac:dyDescent="0.3">
      <c r="A4944" t="s">
        <v>6546</v>
      </c>
    </row>
    <row r="4945" spans="1:1" x14ac:dyDescent="0.3">
      <c r="A4945" t="s">
        <v>6547</v>
      </c>
    </row>
    <row r="4946" spans="1:1" x14ac:dyDescent="0.3">
      <c r="A4946" t="s">
        <v>6548</v>
      </c>
    </row>
    <row r="4947" spans="1:1" x14ac:dyDescent="0.3">
      <c r="A4947" t="s">
        <v>6549</v>
      </c>
    </row>
    <row r="4948" spans="1:1" x14ac:dyDescent="0.3">
      <c r="A4948" t="s">
        <v>6550</v>
      </c>
    </row>
    <row r="4949" spans="1:1" x14ac:dyDescent="0.3">
      <c r="A4949" t="s">
        <v>6551</v>
      </c>
    </row>
    <row r="4950" spans="1:1" x14ac:dyDescent="0.3">
      <c r="A4950" t="s">
        <v>6552</v>
      </c>
    </row>
    <row r="4951" spans="1:1" x14ac:dyDescent="0.3">
      <c r="A4951" t="s">
        <v>6553</v>
      </c>
    </row>
    <row r="4952" spans="1:1" x14ac:dyDescent="0.3">
      <c r="A4952" t="s">
        <v>6554</v>
      </c>
    </row>
    <row r="4953" spans="1:1" x14ac:dyDescent="0.3">
      <c r="A4953" t="s">
        <v>6555</v>
      </c>
    </row>
    <row r="4954" spans="1:1" x14ac:dyDescent="0.3">
      <c r="A4954" t="s">
        <v>6556</v>
      </c>
    </row>
    <row r="4955" spans="1:1" x14ac:dyDescent="0.3">
      <c r="A4955" t="s">
        <v>6557</v>
      </c>
    </row>
    <row r="4956" spans="1:1" x14ac:dyDescent="0.3">
      <c r="A4956" t="s">
        <v>6558</v>
      </c>
    </row>
    <row r="4957" spans="1:1" x14ac:dyDescent="0.3">
      <c r="A4957" t="s">
        <v>6559</v>
      </c>
    </row>
    <row r="4958" spans="1:1" x14ac:dyDescent="0.3">
      <c r="A4958" t="s">
        <v>6560</v>
      </c>
    </row>
    <row r="4959" spans="1:1" x14ac:dyDescent="0.3">
      <c r="A4959" t="s">
        <v>6561</v>
      </c>
    </row>
    <row r="4960" spans="1:1" x14ac:dyDescent="0.3">
      <c r="A4960" t="s">
        <v>6562</v>
      </c>
    </row>
    <row r="4961" spans="1:1" x14ac:dyDescent="0.3">
      <c r="A4961" t="s">
        <v>6563</v>
      </c>
    </row>
    <row r="4962" spans="1:1" x14ac:dyDescent="0.3">
      <c r="A4962" t="s">
        <v>6564</v>
      </c>
    </row>
    <row r="4963" spans="1:1" x14ac:dyDescent="0.3">
      <c r="A4963" t="s">
        <v>6565</v>
      </c>
    </row>
    <row r="4964" spans="1:1" x14ac:dyDescent="0.3">
      <c r="A4964" t="s">
        <v>6566</v>
      </c>
    </row>
    <row r="4965" spans="1:1" x14ac:dyDescent="0.3">
      <c r="A4965" t="s">
        <v>6567</v>
      </c>
    </row>
    <row r="4966" spans="1:1" x14ac:dyDescent="0.3">
      <c r="A4966" t="s">
        <v>6568</v>
      </c>
    </row>
    <row r="4967" spans="1:1" x14ac:dyDescent="0.3">
      <c r="A4967" t="s">
        <v>6569</v>
      </c>
    </row>
    <row r="4968" spans="1:1" x14ac:dyDescent="0.3">
      <c r="A4968" t="s">
        <v>6570</v>
      </c>
    </row>
    <row r="4969" spans="1:1" x14ac:dyDescent="0.3">
      <c r="A4969" t="s">
        <v>6571</v>
      </c>
    </row>
    <row r="4970" spans="1:1" x14ac:dyDescent="0.3">
      <c r="A4970" t="s">
        <v>6572</v>
      </c>
    </row>
    <row r="4971" spans="1:1" x14ac:dyDescent="0.3">
      <c r="A4971" t="s">
        <v>6573</v>
      </c>
    </row>
    <row r="4972" spans="1:1" x14ac:dyDescent="0.3">
      <c r="A4972" t="s">
        <v>6574</v>
      </c>
    </row>
    <row r="4973" spans="1:1" x14ac:dyDescent="0.3">
      <c r="A4973" t="s">
        <v>6575</v>
      </c>
    </row>
    <row r="4974" spans="1:1" x14ac:dyDescent="0.3">
      <c r="A4974" t="s">
        <v>6576</v>
      </c>
    </row>
    <row r="4975" spans="1:1" x14ac:dyDescent="0.3">
      <c r="A4975" t="s">
        <v>6577</v>
      </c>
    </row>
    <row r="4976" spans="1:1" x14ac:dyDescent="0.3">
      <c r="A4976" t="s">
        <v>6578</v>
      </c>
    </row>
    <row r="4977" spans="1:1" x14ac:dyDescent="0.3">
      <c r="A4977" t="s">
        <v>6579</v>
      </c>
    </row>
    <row r="4978" spans="1:1" x14ac:dyDescent="0.3">
      <c r="A4978" t="s">
        <v>6580</v>
      </c>
    </row>
    <row r="4979" spans="1:1" x14ac:dyDescent="0.3">
      <c r="A4979" t="s">
        <v>6581</v>
      </c>
    </row>
    <row r="4980" spans="1:1" x14ac:dyDescent="0.3">
      <c r="A4980" t="s">
        <v>6582</v>
      </c>
    </row>
    <row r="4981" spans="1:1" x14ac:dyDescent="0.3">
      <c r="A4981" t="s">
        <v>6583</v>
      </c>
    </row>
    <row r="4982" spans="1:1" x14ac:dyDescent="0.3">
      <c r="A4982" t="s">
        <v>6584</v>
      </c>
    </row>
    <row r="4983" spans="1:1" x14ac:dyDescent="0.3">
      <c r="A4983" t="s">
        <v>6585</v>
      </c>
    </row>
    <row r="4984" spans="1:1" x14ac:dyDescent="0.3">
      <c r="A4984" t="s">
        <v>6586</v>
      </c>
    </row>
    <row r="4985" spans="1:1" x14ac:dyDescent="0.3">
      <c r="A4985" t="s">
        <v>6587</v>
      </c>
    </row>
    <row r="4986" spans="1:1" x14ac:dyDescent="0.3">
      <c r="A4986" t="s">
        <v>6588</v>
      </c>
    </row>
    <row r="4987" spans="1:1" x14ac:dyDescent="0.3">
      <c r="A4987" t="s">
        <v>6589</v>
      </c>
    </row>
    <row r="4988" spans="1:1" x14ac:dyDescent="0.3">
      <c r="A4988" t="s">
        <v>6590</v>
      </c>
    </row>
    <row r="4989" spans="1:1" x14ac:dyDescent="0.3">
      <c r="A4989" t="s">
        <v>6591</v>
      </c>
    </row>
    <row r="4990" spans="1:1" x14ac:dyDescent="0.3">
      <c r="A4990" t="s">
        <v>6592</v>
      </c>
    </row>
    <row r="4991" spans="1:1" x14ac:dyDescent="0.3">
      <c r="A4991" t="s">
        <v>6593</v>
      </c>
    </row>
    <row r="4992" spans="1:1" x14ac:dyDescent="0.3">
      <c r="A4992" t="s">
        <v>6594</v>
      </c>
    </row>
    <row r="4993" spans="1:1" x14ac:dyDescent="0.3">
      <c r="A4993" t="s">
        <v>6595</v>
      </c>
    </row>
    <row r="4994" spans="1:1" x14ac:dyDescent="0.3">
      <c r="A4994" t="s">
        <v>6596</v>
      </c>
    </row>
    <row r="4995" spans="1:1" x14ac:dyDescent="0.3">
      <c r="A4995" t="s">
        <v>6597</v>
      </c>
    </row>
    <row r="4996" spans="1:1" x14ac:dyDescent="0.3">
      <c r="A4996" t="s">
        <v>6598</v>
      </c>
    </row>
    <row r="4997" spans="1:1" x14ac:dyDescent="0.3">
      <c r="A4997" t="s">
        <v>6599</v>
      </c>
    </row>
    <row r="4998" spans="1:1" x14ac:dyDescent="0.3">
      <c r="A4998" t="s">
        <v>6600</v>
      </c>
    </row>
    <row r="4999" spans="1:1" x14ac:dyDescent="0.3">
      <c r="A4999" t="s">
        <v>6601</v>
      </c>
    </row>
    <row r="5000" spans="1:1" x14ac:dyDescent="0.3">
      <c r="A5000" t="s">
        <v>6602</v>
      </c>
    </row>
    <row r="5001" spans="1:1" x14ac:dyDescent="0.3">
      <c r="A5001" t="s">
        <v>6603</v>
      </c>
    </row>
    <row r="5002" spans="1:1" x14ac:dyDescent="0.3">
      <c r="A5002" t="s">
        <v>6604</v>
      </c>
    </row>
    <row r="5003" spans="1:1" x14ac:dyDescent="0.3">
      <c r="A5003" t="s">
        <v>6605</v>
      </c>
    </row>
    <row r="5004" spans="1:1" x14ac:dyDescent="0.3">
      <c r="A5004" t="s">
        <v>6606</v>
      </c>
    </row>
    <row r="5005" spans="1:1" x14ac:dyDescent="0.3">
      <c r="A5005" t="s">
        <v>6607</v>
      </c>
    </row>
    <row r="5006" spans="1:1" x14ac:dyDescent="0.3">
      <c r="A5006" t="s">
        <v>6608</v>
      </c>
    </row>
    <row r="5007" spans="1:1" x14ac:dyDescent="0.3">
      <c r="A5007" t="s">
        <v>6609</v>
      </c>
    </row>
    <row r="5008" spans="1:1" x14ac:dyDescent="0.3">
      <c r="A5008" t="s">
        <v>6610</v>
      </c>
    </row>
    <row r="5009" spans="1:1" x14ac:dyDescent="0.3">
      <c r="A5009" t="s">
        <v>6611</v>
      </c>
    </row>
    <row r="5010" spans="1:1" x14ac:dyDescent="0.3">
      <c r="A5010" t="s">
        <v>6612</v>
      </c>
    </row>
    <row r="5011" spans="1:1" x14ac:dyDescent="0.3">
      <c r="A5011" t="s">
        <v>6613</v>
      </c>
    </row>
    <row r="5012" spans="1:1" x14ac:dyDescent="0.3">
      <c r="A5012" t="s">
        <v>6614</v>
      </c>
    </row>
    <row r="5013" spans="1:1" x14ac:dyDescent="0.3">
      <c r="A5013" t="s">
        <v>6615</v>
      </c>
    </row>
    <row r="5014" spans="1:1" x14ac:dyDescent="0.3">
      <c r="A5014" t="s">
        <v>6616</v>
      </c>
    </row>
    <row r="5015" spans="1:1" x14ac:dyDescent="0.3">
      <c r="A5015" t="s">
        <v>6617</v>
      </c>
    </row>
    <row r="5016" spans="1:1" x14ac:dyDescent="0.3">
      <c r="A5016" t="s">
        <v>6618</v>
      </c>
    </row>
    <row r="5017" spans="1:1" x14ac:dyDescent="0.3">
      <c r="A5017" t="s">
        <v>6619</v>
      </c>
    </row>
    <row r="5018" spans="1:1" x14ac:dyDescent="0.3">
      <c r="A5018" t="s">
        <v>6620</v>
      </c>
    </row>
    <row r="5019" spans="1:1" x14ac:dyDescent="0.3">
      <c r="A5019" t="s">
        <v>6621</v>
      </c>
    </row>
    <row r="5020" spans="1:1" x14ac:dyDescent="0.3">
      <c r="A5020" t="s">
        <v>6622</v>
      </c>
    </row>
    <row r="5021" spans="1:1" x14ac:dyDescent="0.3">
      <c r="A5021" t="s">
        <v>6623</v>
      </c>
    </row>
    <row r="5022" spans="1:1" x14ac:dyDescent="0.3">
      <c r="A5022" t="s">
        <v>6624</v>
      </c>
    </row>
    <row r="5023" spans="1:1" x14ac:dyDescent="0.3">
      <c r="A5023" t="s">
        <v>6625</v>
      </c>
    </row>
    <row r="5024" spans="1:1" x14ac:dyDescent="0.3">
      <c r="A5024" t="s">
        <v>6626</v>
      </c>
    </row>
    <row r="5025" spans="1:1" x14ac:dyDescent="0.3">
      <c r="A5025" t="s">
        <v>6627</v>
      </c>
    </row>
    <row r="5026" spans="1:1" x14ac:dyDescent="0.3">
      <c r="A5026" t="s">
        <v>6628</v>
      </c>
    </row>
    <row r="5027" spans="1:1" x14ac:dyDescent="0.3">
      <c r="A5027" t="s">
        <v>6629</v>
      </c>
    </row>
    <row r="5028" spans="1:1" x14ac:dyDescent="0.3">
      <c r="A5028" t="s">
        <v>6630</v>
      </c>
    </row>
    <row r="5029" spans="1:1" x14ac:dyDescent="0.3">
      <c r="A5029" t="s">
        <v>6631</v>
      </c>
    </row>
    <row r="5030" spans="1:1" x14ac:dyDescent="0.3">
      <c r="A5030" t="s">
        <v>6632</v>
      </c>
    </row>
    <row r="5031" spans="1:1" x14ac:dyDescent="0.3">
      <c r="A5031" t="s">
        <v>6633</v>
      </c>
    </row>
    <row r="5032" spans="1:1" x14ac:dyDescent="0.3">
      <c r="A5032" t="s">
        <v>6634</v>
      </c>
    </row>
    <row r="5033" spans="1:1" x14ac:dyDescent="0.3">
      <c r="A5033" t="s">
        <v>6635</v>
      </c>
    </row>
    <row r="5034" spans="1:1" x14ac:dyDescent="0.3">
      <c r="A5034" t="s">
        <v>6636</v>
      </c>
    </row>
    <row r="5035" spans="1:1" x14ac:dyDescent="0.3">
      <c r="A5035" t="s">
        <v>6637</v>
      </c>
    </row>
    <row r="5036" spans="1:1" x14ac:dyDescent="0.3">
      <c r="A5036" t="s">
        <v>6638</v>
      </c>
    </row>
    <row r="5037" spans="1:1" x14ac:dyDescent="0.3">
      <c r="A5037" t="s">
        <v>6639</v>
      </c>
    </row>
    <row r="5038" spans="1:1" x14ac:dyDescent="0.3">
      <c r="A5038" t="s">
        <v>6640</v>
      </c>
    </row>
    <row r="5039" spans="1:1" x14ac:dyDescent="0.3">
      <c r="A5039" t="s">
        <v>6641</v>
      </c>
    </row>
    <row r="5040" spans="1:1" x14ac:dyDescent="0.3">
      <c r="A5040" t="s">
        <v>6642</v>
      </c>
    </row>
    <row r="5041" spans="1:1" x14ac:dyDescent="0.3">
      <c r="A5041" t="s">
        <v>6643</v>
      </c>
    </row>
    <row r="5042" spans="1:1" x14ac:dyDescent="0.3">
      <c r="A5042" t="s">
        <v>6644</v>
      </c>
    </row>
    <row r="5043" spans="1:1" x14ac:dyDescent="0.3">
      <c r="A5043" t="s">
        <v>6645</v>
      </c>
    </row>
    <row r="5044" spans="1:1" x14ac:dyDescent="0.3">
      <c r="A5044" t="s">
        <v>6646</v>
      </c>
    </row>
    <row r="5045" spans="1:1" x14ac:dyDescent="0.3">
      <c r="A5045" t="s">
        <v>6647</v>
      </c>
    </row>
    <row r="5046" spans="1:1" x14ac:dyDescent="0.3">
      <c r="A5046" t="s">
        <v>6648</v>
      </c>
    </row>
    <row r="5047" spans="1:1" x14ac:dyDescent="0.3">
      <c r="A5047" t="s">
        <v>6649</v>
      </c>
    </row>
    <row r="5048" spans="1:1" x14ac:dyDescent="0.3">
      <c r="A5048" t="s">
        <v>6650</v>
      </c>
    </row>
    <row r="5049" spans="1:1" x14ac:dyDescent="0.3">
      <c r="A5049" t="s">
        <v>6651</v>
      </c>
    </row>
    <row r="5050" spans="1:1" x14ac:dyDescent="0.3">
      <c r="A5050" t="s">
        <v>6652</v>
      </c>
    </row>
    <row r="5051" spans="1:1" x14ac:dyDescent="0.3">
      <c r="A5051" t="s">
        <v>6653</v>
      </c>
    </row>
    <row r="5052" spans="1:1" x14ac:dyDescent="0.3">
      <c r="A5052" t="s">
        <v>6654</v>
      </c>
    </row>
    <row r="5053" spans="1:1" x14ac:dyDescent="0.3">
      <c r="A5053" t="s">
        <v>6655</v>
      </c>
    </row>
    <row r="5054" spans="1:1" x14ac:dyDescent="0.3">
      <c r="A5054" t="s">
        <v>6656</v>
      </c>
    </row>
    <row r="5055" spans="1:1" x14ac:dyDescent="0.3">
      <c r="A5055" t="s">
        <v>6657</v>
      </c>
    </row>
    <row r="5056" spans="1:1" x14ac:dyDescent="0.3">
      <c r="A5056" t="s">
        <v>6658</v>
      </c>
    </row>
    <row r="5057" spans="1:1" x14ac:dyDescent="0.3">
      <c r="A5057" t="s">
        <v>6659</v>
      </c>
    </row>
    <row r="5058" spans="1:1" x14ac:dyDescent="0.3">
      <c r="A5058" t="s">
        <v>6660</v>
      </c>
    </row>
    <row r="5059" spans="1:1" x14ac:dyDescent="0.3">
      <c r="A5059" t="s">
        <v>6661</v>
      </c>
    </row>
    <row r="5060" spans="1:1" x14ac:dyDescent="0.3">
      <c r="A5060" t="s">
        <v>6662</v>
      </c>
    </row>
    <row r="5061" spans="1:1" x14ac:dyDescent="0.3">
      <c r="A5061" t="s">
        <v>6663</v>
      </c>
    </row>
    <row r="5062" spans="1:1" x14ac:dyDescent="0.3">
      <c r="A5062" t="s">
        <v>6664</v>
      </c>
    </row>
    <row r="5063" spans="1:1" x14ac:dyDescent="0.3">
      <c r="A5063" t="s">
        <v>6665</v>
      </c>
    </row>
    <row r="5064" spans="1:1" x14ac:dyDescent="0.3">
      <c r="A5064" t="s">
        <v>6666</v>
      </c>
    </row>
    <row r="5065" spans="1:1" x14ac:dyDescent="0.3">
      <c r="A5065" t="s">
        <v>6667</v>
      </c>
    </row>
    <row r="5066" spans="1:1" x14ac:dyDescent="0.3">
      <c r="A5066" t="s">
        <v>6668</v>
      </c>
    </row>
    <row r="5067" spans="1:1" x14ac:dyDescent="0.3">
      <c r="A5067" t="s">
        <v>6669</v>
      </c>
    </row>
    <row r="5068" spans="1:1" x14ac:dyDescent="0.3">
      <c r="A5068" t="s">
        <v>6670</v>
      </c>
    </row>
    <row r="5069" spans="1:1" x14ac:dyDescent="0.3">
      <c r="A5069" t="s">
        <v>6671</v>
      </c>
    </row>
    <row r="5070" spans="1:1" x14ac:dyDescent="0.3">
      <c r="A5070" t="s">
        <v>6672</v>
      </c>
    </row>
    <row r="5071" spans="1:1" x14ac:dyDescent="0.3">
      <c r="A5071" t="s">
        <v>6673</v>
      </c>
    </row>
    <row r="5072" spans="1:1" x14ac:dyDescent="0.3">
      <c r="A5072" t="s">
        <v>6674</v>
      </c>
    </row>
    <row r="5073" spans="1:1" x14ac:dyDescent="0.3">
      <c r="A5073" t="s">
        <v>6675</v>
      </c>
    </row>
    <row r="5074" spans="1:1" x14ac:dyDescent="0.3">
      <c r="A5074" t="s">
        <v>6676</v>
      </c>
    </row>
    <row r="5075" spans="1:1" x14ac:dyDescent="0.3">
      <c r="A5075" t="s">
        <v>6677</v>
      </c>
    </row>
    <row r="5076" spans="1:1" x14ac:dyDescent="0.3">
      <c r="A5076" t="s">
        <v>6678</v>
      </c>
    </row>
    <row r="5077" spans="1:1" x14ac:dyDescent="0.3">
      <c r="A5077" t="s">
        <v>6679</v>
      </c>
    </row>
    <row r="5078" spans="1:1" x14ac:dyDescent="0.3">
      <c r="A5078" t="s">
        <v>6680</v>
      </c>
    </row>
    <row r="5079" spans="1:1" x14ac:dyDescent="0.3">
      <c r="A5079" t="s">
        <v>6681</v>
      </c>
    </row>
    <row r="5080" spans="1:1" x14ac:dyDescent="0.3">
      <c r="A5080" t="s">
        <v>6682</v>
      </c>
    </row>
    <row r="5081" spans="1:1" x14ac:dyDescent="0.3">
      <c r="A5081" t="s">
        <v>6683</v>
      </c>
    </row>
    <row r="5082" spans="1:1" x14ac:dyDescent="0.3">
      <c r="A5082" t="s">
        <v>6684</v>
      </c>
    </row>
    <row r="5083" spans="1:1" x14ac:dyDescent="0.3">
      <c r="A5083" t="s">
        <v>6685</v>
      </c>
    </row>
    <row r="5084" spans="1:1" x14ac:dyDescent="0.3">
      <c r="A5084" t="s">
        <v>6686</v>
      </c>
    </row>
    <row r="5085" spans="1:1" x14ac:dyDescent="0.3">
      <c r="A5085" t="s">
        <v>6687</v>
      </c>
    </row>
    <row r="5086" spans="1:1" x14ac:dyDescent="0.3">
      <c r="A5086" t="s">
        <v>6688</v>
      </c>
    </row>
    <row r="5087" spans="1:1" x14ac:dyDescent="0.3">
      <c r="A5087" t="s">
        <v>6689</v>
      </c>
    </row>
    <row r="5088" spans="1:1" x14ac:dyDescent="0.3">
      <c r="A5088" t="s">
        <v>6690</v>
      </c>
    </row>
    <row r="5089" spans="1:1" x14ac:dyDescent="0.3">
      <c r="A5089" t="s">
        <v>6691</v>
      </c>
    </row>
    <row r="5090" spans="1:1" x14ac:dyDescent="0.3">
      <c r="A5090" t="s">
        <v>6692</v>
      </c>
    </row>
    <row r="5091" spans="1:1" x14ac:dyDescent="0.3">
      <c r="A5091" t="s">
        <v>6693</v>
      </c>
    </row>
    <row r="5092" spans="1:1" x14ac:dyDescent="0.3">
      <c r="A5092" t="s">
        <v>6694</v>
      </c>
    </row>
    <row r="5093" spans="1:1" x14ac:dyDescent="0.3">
      <c r="A5093" t="s">
        <v>6695</v>
      </c>
    </row>
    <row r="5094" spans="1:1" x14ac:dyDescent="0.3">
      <c r="A5094" t="s">
        <v>6696</v>
      </c>
    </row>
    <row r="5095" spans="1:1" x14ac:dyDescent="0.3">
      <c r="A5095" t="s">
        <v>6697</v>
      </c>
    </row>
    <row r="5096" spans="1:1" x14ac:dyDescent="0.3">
      <c r="A5096" t="s">
        <v>6698</v>
      </c>
    </row>
    <row r="5097" spans="1:1" x14ac:dyDescent="0.3">
      <c r="A5097" t="s">
        <v>6699</v>
      </c>
    </row>
    <row r="5098" spans="1:1" x14ac:dyDescent="0.3">
      <c r="A5098" t="s">
        <v>6700</v>
      </c>
    </row>
    <row r="5099" spans="1:1" x14ac:dyDescent="0.3">
      <c r="A5099" t="s">
        <v>6701</v>
      </c>
    </row>
    <row r="5100" spans="1:1" x14ac:dyDescent="0.3">
      <c r="A5100" t="s">
        <v>6702</v>
      </c>
    </row>
    <row r="5101" spans="1:1" x14ac:dyDescent="0.3">
      <c r="A5101" t="s">
        <v>6703</v>
      </c>
    </row>
    <row r="5102" spans="1:1" x14ac:dyDescent="0.3">
      <c r="A5102" t="s">
        <v>6704</v>
      </c>
    </row>
    <row r="5103" spans="1:1" x14ac:dyDescent="0.3">
      <c r="A5103" t="s">
        <v>6705</v>
      </c>
    </row>
    <row r="5104" spans="1:1" x14ac:dyDescent="0.3">
      <c r="A5104" t="s">
        <v>6706</v>
      </c>
    </row>
    <row r="5105" spans="1:1" x14ac:dyDescent="0.3">
      <c r="A5105" t="s">
        <v>6707</v>
      </c>
    </row>
    <row r="5106" spans="1:1" x14ac:dyDescent="0.3">
      <c r="A5106" t="s">
        <v>6708</v>
      </c>
    </row>
    <row r="5107" spans="1:1" x14ac:dyDescent="0.3">
      <c r="A5107" t="s">
        <v>6709</v>
      </c>
    </row>
    <row r="5108" spans="1:1" x14ac:dyDescent="0.3">
      <c r="A5108" t="s">
        <v>6710</v>
      </c>
    </row>
    <row r="5109" spans="1:1" x14ac:dyDescent="0.3">
      <c r="A5109" t="s">
        <v>6711</v>
      </c>
    </row>
    <row r="5110" spans="1:1" x14ac:dyDescent="0.3">
      <c r="A5110" t="s">
        <v>6712</v>
      </c>
    </row>
    <row r="5111" spans="1:1" x14ac:dyDescent="0.3">
      <c r="A5111" t="s">
        <v>6713</v>
      </c>
    </row>
    <row r="5112" spans="1:1" x14ac:dyDescent="0.3">
      <c r="A5112" t="s">
        <v>6714</v>
      </c>
    </row>
    <row r="5113" spans="1:1" x14ac:dyDescent="0.3">
      <c r="A5113" t="s">
        <v>6715</v>
      </c>
    </row>
    <row r="5114" spans="1:1" x14ac:dyDescent="0.3">
      <c r="A5114" t="s">
        <v>6716</v>
      </c>
    </row>
    <row r="5115" spans="1:1" x14ac:dyDescent="0.3">
      <c r="A5115" t="s">
        <v>6717</v>
      </c>
    </row>
    <row r="5116" spans="1:1" x14ac:dyDescent="0.3">
      <c r="A5116" t="s">
        <v>6718</v>
      </c>
    </row>
    <row r="5117" spans="1:1" x14ac:dyDescent="0.3">
      <c r="A5117" t="s">
        <v>6719</v>
      </c>
    </row>
    <row r="5118" spans="1:1" x14ac:dyDescent="0.3">
      <c r="A5118" t="s">
        <v>6720</v>
      </c>
    </row>
    <row r="5119" spans="1:1" x14ac:dyDescent="0.3">
      <c r="A5119" t="s">
        <v>6721</v>
      </c>
    </row>
    <row r="5120" spans="1:1" x14ac:dyDescent="0.3">
      <c r="A5120" t="s">
        <v>6722</v>
      </c>
    </row>
    <row r="5121" spans="1:1" x14ac:dyDescent="0.3">
      <c r="A5121" t="s">
        <v>6723</v>
      </c>
    </row>
    <row r="5122" spans="1:1" x14ac:dyDescent="0.3">
      <c r="A5122" t="s">
        <v>6724</v>
      </c>
    </row>
    <row r="5123" spans="1:1" x14ac:dyDescent="0.3">
      <c r="A5123" t="s">
        <v>6725</v>
      </c>
    </row>
    <row r="5124" spans="1:1" x14ac:dyDescent="0.3">
      <c r="A5124" t="s">
        <v>6726</v>
      </c>
    </row>
    <row r="5125" spans="1:1" x14ac:dyDescent="0.3">
      <c r="A5125" t="s">
        <v>6727</v>
      </c>
    </row>
    <row r="5126" spans="1:1" x14ac:dyDescent="0.3">
      <c r="A5126" t="s">
        <v>6728</v>
      </c>
    </row>
    <row r="5127" spans="1:1" x14ac:dyDescent="0.3">
      <c r="A5127" t="s">
        <v>6729</v>
      </c>
    </row>
    <row r="5128" spans="1:1" x14ac:dyDescent="0.3">
      <c r="A5128" t="s">
        <v>6730</v>
      </c>
    </row>
    <row r="5129" spans="1:1" x14ac:dyDescent="0.3">
      <c r="A5129" t="s">
        <v>6731</v>
      </c>
    </row>
    <row r="5130" spans="1:1" x14ac:dyDescent="0.3">
      <c r="A5130" t="s">
        <v>6732</v>
      </c>
    </row>
    <row r="5131" spans="1:1" x14ac:dyDescent="0.3">
      <c r="A5131" t="s">
        <v>6733</v>
      </c>
    </row>
    <row r="5132" spans="1:1" x14ac:dyDescent="0.3">
      <c r="A5132" t="s">
        <v>6734</v>
      </c>
    </row>
    <row r="5133" spans="1:1" x14ac:dyDescent="0.3">
      <c r="A5133" t="s">
        <v>6735</v>
      </c>
    </row>
    <row r="5134" spans="1:1" x14ac:dyDescent="0.3">
      <c r="A5134" t="s">
        <v>6736</v>
      </c>
    </row>
    <row r="5135" spans="1:1" x14ac:dyDescent="0.3">
      <c r="A5135" t="s">
        <v>6737</v>
      </c>
    </row>
    <row r="5136" spans="1:1" x14ac:dyDescent="0.3">
      <c r="A5136" t="s">
        <v>6738</v>
      </c>
    </row>
    <row r="5137" spans="1:1" x14ac:dyDescent="0.3">
      <c r="A5137" t="s">
        <v>6739</v>
      </c>
    </row>
    <row r="5138" spans="1:1" x14ac:dyDescent="0.3">
      <c r="A5138" t="s">
        <v>6740</v>
      </c>
    </row>
    <row r="5139" spans="1:1" x14ac:dyDescent="0.3">
      <c r="A5139" t="s">
        <v>6741</v>
      </c>
    </row>
    <row r="5140" spans="1:1" x14ac:dyDescent="0.3">
      <c r="A5140" t="s">
        <v>6742</v>
      </c>
    </row>
    <row r="5141" spans="1:1" x14ac:dyDescent="0.3">
      <c r="A5141" t="s">
        <v>6743</v>
      </c>
    </row>
    <row r="5142" spans="1:1" x14ac:dyDescent="0.3">
      <c r="A5142" t="s">
        <v>6744</v>
      </c>
    </row>
    <row r="5143" spans="1:1" x14ac:dyDescent="0.3">
      <c r="A5143" t="s">
        <v>6745</v>
      </c>
    </row>
    <row r="5144" spans="1:1" x14ac:dyDescent="0.3">
      <c r="A5144" t="s">
        <v>6746</v>
      </c>
    </row>
    <row r="5145" spans="1:1" x14ac:dyDescent="0.3">
      <c r="A5145" t="s">
        <v>6747</v>
      </c>
    </row>
    <row r="5146" spans="1:1" x14ac:dyDescent="0.3">
      <c r="A5146" t="s">
        <v>6748</v>
      </c>
    </row>
    <row r="5147" spans="1:1" x14ac:dyDescent="0.3">
      <c r="A5147" t="s">
        <v>6749</v>
      </c>
    </row>
    <row r="5148" spans="1:1" x14ac:dyDescent="0.3">
      <c r="A5148" t="s">
        <v>6750</v>
      </c>
    </row>
    <row r="5149" spans="1:1" x14ac:dyDescent="0.3">
      <c r="A5149" t="s">
        <v>6751</v>
      </c>
    </row>
    <row r="5150" spans="1:1" x14ac:dyDescent="0.3">
      <c r="A5150" t="s">
        <v>6752</v>
      </c>
    </row>
    <row r="5151" spans="1:1" x14ac:dyDescent="0.3">
      <c r="A5151" t="s">
        <v>6753</v>
      </c>
    </row>
    <row r="5152" spans="1:1" x14ac:dyDescent="0.3">
      <c r="A5152" t="s">
        <v>6754</v>
      </c>
    </row>
    <row r="5153" spans="1:1" x14ac:dyDescent="0.3">
      <c r="A5153" t="s">
        <v>6755</v>
      </c>
    </row>
    <row r="5154" spans="1:1" x14ac:dyDescent="0.3">
      <c r="A5154" t="s">
        <v>6756</v>
      </c>
    </row>
    <row r="5155" spans="1:1" x14ac:dyDescent="0.3">
      <c r="A5155" t="s">
        <v>6757</v>
      </c>
    </row>
    <row r="5156" spans="1:1" x14ac:dyDescent="0.3">
      <c r="A5156" t="s">
        <v>6758</v>
      </c>
    </row>
    <row r="5157" spans="1:1" x14ac:dyDescent="0.3">
      <c r="A5157" t="s">
        <v>6759</v>
      </c>
    </row>
    <row r="5158" spans="1:1" x14ac:dyDescent="0.3">
      <c r="A5158" t="s">
        <v>6760</v>
      </c>
    </row>
    <row r="5159" spans="1:1" x14ac:dyDescent="0.3">
      <c r="A5159" t="s">
        <v>6761</v>
      </c>
    </row>
    <row r="5160" spans="1:1" x14ac:dyDescent="0.3">
      <c r="A5160" t="s">
        <v>6762</v>
      </c>
    </row>
    <row r="5161" spans="1:1" x14ac:dyDescent="0.3">
      <c r="A5161" t="s">
        <v>6763</v>
      </c>
    </row>
    <row r="5162" spans="1:1" x14ac:dyDescent="0.3">
      <c r="A5162" t="s">
        <v>6764</v>
      </c>
    </row>
    <row r="5163" spans="1:1" x14ac:dyDescent="0.3">
      <c r="A5163" t="s">
        <v>6765</v>
      </c>
    </row>
    <row r="5164" spans="1:1" x14ac:dyDescent="0.3">
      <c r="A5164" t="s">
        <v>6766</v>
      </c>
    </row>
    <row r="5165" spans="1:1" x14ac:dyDescent="0.3">
      <c r="A5165" t="s">
        <v>6767</v>
      </c>
    </row>
    <row r="5166" spans="1:1" x14ac:dyDescent="0.3">
      <c r="A5166" t="s">
        <v>6768</v>
      </c>
    </row>
    <row r="5167" spans="1:1" x14ac:dyDescent="0.3">
      <c r="A5167" t="s">
        <v>6769</v>
      </c>
    </row>
    <row r="5168" spans="1:1" x14ac:dyDescent="0.3">
      <c r="A5168" t="s">
        <v>6770</v>
      </c>
    </row>
    <row r="5169" spans="1:1" x14ac:dyDescent="0.3">
      <c r="A5169" t="s">
        <v>6771</v>
      </c>
    </row>
    <row r="5170" spans="1:1" x14ac:dyDescent="0.3">
      <c r="A5170" t="s">
        <v>6772</v>
      </c>
    </row>
    <row r="5171" spans="1:1" x14ac:dyDescent="0.3">
      <c r="A5171" t="s">
        <v>6773</v>
      </c>
    </row>
    <row r="5172" spans="1:1" x14ac:dyDescent="0.3">
      <c r="A5172" t="s">
        <v>6774</v>
      </c>
    </row>
    <row r="5173" spans="1:1" x14ac:dyDescent="0.3">
      <c r="A5173" t="s">
        <v>6775</v>
      </c>
    </row>
    <row r="5174" spans="1:1" x14ac:dyDescent="0.3">
      <c r="A5174" t="s">
        <v>6776</v>
      </c>
    </row>
    <row r="5175" spans="1:1" x14ac:dyDescent="0.3">
      <c r="A5175" t="s">
        <v>6777</v>
      </c>
    </row>
    <row r="5176" spans="1:1" x14ac:dyDescent="0.3">
      <c r="A5176" t="s">
        <v>6778</v>
      </c>
    </row>
    <row r="5177" spans="1:1" x14ac:dyDescent="0.3">
      <c r="A5177" t="s">
        <v>6779</v>
      </c>
    </row>
    <row r="5178" spans="1:1" x14ac:dyDescent="0.3">
      <c r="A5178" t="s">
        <v>6780</v>
      </c>
    </row>
    <row r="5179" spans="1:1" x14ac:dyDescent="0.3">
      <c r="A5179" t="s">
        <v>6781</v>
      </c>
    </row>
    <row r="5180" spans="1:1" x14ac:dyDescent="0.3">
      <c r="A5180" t="s">
        <v>6782</v>
      </c>
    </row>
    <row r="5181" spans="1:1" x14ac:dyDescent="0.3">
      <c r="A5181" t="s">
        <v>6783</v>
      </c>
    </row>
    <row r="5182" spans="1:1" x14ac:dyDescent="0.3">
      <c r="A5182" t="s">
        <v>6784</v>
      </c>
    </row>
    <row r="5183" spans="1:1" x14ac:dyDescent="0.3">
      <c r="A5183" t="s">
        <v>6785</v>
      </c>
    </row>
    <row r="5184" spans="1:1" x14ac:dyDescent="0.3">
      <c r="A5184" t="s">
        <v>6786</v>
      </c>
    </row>
    <row r="5185" spans="1:1" x14ac:dyDescent="0.3">
      <c r="A5185" t="s">
        <v>6787</v>
      </c>
    </row>
    <row r="5186" spans="1:1" x14ac:dyDescent="0.3">
      <c r="A5186" t="s">
        <v>6788</v>
      </c>
    </row>
    <row r="5187" spans="1:1" x14ac:dyDescent="0.3">
      <c r="A5187" t="s">
        <v>6789</v>
      </c>
    </row>
    <row r="5188" spans="1:1" x14ac:dyDescent="0.3">
      <c r="A5188" t="s">
        <v>6790</v>
      </c>
    </row>
    <row r="5189" spans="1:1" x14ac:dyDescent="0.3">
      <c r="A5189" t="s">
        <v>6791</v>
      </c>
    </row>
    <row r="5190" spans="1:1" x14ac:dyDescent="0.3">
      <c r="A5190" t="s">
        <v>6792</v>
      </c>
    </row>
    <row r="5191" spans="1:1" x14ac:dyDescent="0.3">
      <c r="A5191" t="s">
        <v>6793</v>
      </c>
    </row>
    <row r="5192" spans="1:1" x14ac:dyDescent="0.3">
      <c r="A5192" t="s">
        <v>6794</v>
      </c>
    </row>
    <row r="5193" spans="1:1" x14ac:dyDescent="0.3">
      <c r="A5193" t="s">
        <v>6795</v>
      </c>
    </row>
    <row r="5194" spans="1:1" x14ac:dyDescent="0.3">
      <c r="A5194" t="s">
        <v>6796</v>
      </c>
    </row>
    <row r="5195" spans="1:1" x14ac:dyDescent="0.3">
      <c r="A5195" t="s">
        <v>6797</v>
      </c>
    </row>
    <row r="5196" spans="1:1" x14ac:dyDescent="0.3">
      <c r="A5196" t="s">
        <v>6798</v>
      </c>
    </row>
    <row r="5197" spans="1:1" x14ac:dyDescent="0.3">
      <c r="A5197" t="s">
        <v>6799</v>
      </c>
    </row>
    <row r="5198" spans="1:1" x14ac:dyDescent="0.3">
      <c r="A5198" t="s">
        <v>6800</v>
      </c>
    </row>
    <row r="5199" spans="1:1" x14ac:dyDescent="0.3">
      <c r="A5199" t="s">
        <v>6801</v>
      </c>
    </row>
    <row r="5200" spans="1:1" x14ac:dyDescent="0.3">
      <c r="A5200" t="s">
        <v>6802</v>
      </c>
    </row>
    <row r="5201" spans="1:1" x14ac:dyDescent="0.3">
      <c r="A5201" t="s">
        <v>6803</v>
      </c>
    </row>
    <row r="5202" spans="1:1" x14ac:dyDescent="0.3">
      <c r="A5202" t="s">
        <v>6804</v>
      </c>
    </row>
    <row r="5203" spans="1:1" x14ac:dyDescent="0.3">
      <c r="A5203" t="s">
        <v>6805</v>
      </c>
    </row>
    <row r="5204" spans="1:1" x14ac:dyDescent="0.3">
      <c r="A5204" t="s">
        <v>6806</v>
      </c>
    </row>
    <row r="5205" spans="1:1" x14ac:dyDescent="0.3">
      <c r="A5205" t="s">
        <v>6807</v>
      </c>
    </row>
    <row r="5206" spans="1:1" x14ac:dyDescent="0.3">
      <c r="A5206" t="s">
        <v>6808</v>
      </c>
    </row>
    <row r="5207" spans="1:1" x14ac:dyDescent="0.3">
      <c r="A5207" t="s">
        <v>6809</v>
      </c>
    </row>
    <row r="5208" spans="1:1" x14ac:dyDescent="0.3">
      <c r="A5208" t="s">
        <v>6810</v>
      </c>
    </row>
    <row r="5209" spans="1:1" x14ac:dyDescent="0.3">
      <c r="A5209" t="s">
        <v>6811</v>
      </c>
    </row>
    <row r="5210" spans="1:1" x14ac:dyDescent="0.3">
      <c r="A5210" t="s">
        <v>6812</v>
      </c>
    </row>
    <row r="5211" spans="1:1" x14ac:dyDescent="0.3">
      <c r="A5211" t="s">
        <v>6813</v>
      </c>
    </row>
    <row r="5212" spans="1:1" x14ac:dyDescent="0.3">
      <c r="A5212" t="s">
        <v>6814</v>
      </c>
    </row>
    <row r="5213" spans="1:1" x14ac:dyDescent="0.3">
      <c r="A5213" t="s">
        <v>6815</v>
      </c>
    </row>
    <row r="5214" spans="1:1" x14ac:dyDescent="0.3">
      <c r="A5214" t="s">
        <v>6816</v>
      </c>
    </row>
    <row r="5215" spans="1:1" x14ac:dyDescent="0.3">
      <c r="A5215" t="s">
        <v>6817</v>
      </c>
    </row>
    <row r="5216" spans="1:1" x14ac:dyDescent="0.3">
      <c r="A5216" t="s">
        <v>6818</v>
      </c>
    </row>
    <row r="5217" spans="1:1" x14ac:dyDescent="0.3">
      <c r="A5217" t="s">
        <v>6819</v>
      </c>
    </row>
    <row r="5218" spans="1:1" x14ac:dyDescent="0.3">
      <c r="A5218" t="s">
        <v>6820</v>
      </c>
    </row>
    <row r="5219" spans="1:1" x14ac:dyDescent="0.3">
      <c r="A5219" t="s">
        <v>6821</v>
      </c>
    </row>
    <row r="5220" spans="1:1" x14ac:dyDescent="0.3">
      <c r="A5220" t="s">
        <v>6822</v>
      </c>
    </row>
    <row r="5221" spans="1:1" x14ac:dyDescent="0.3">
      <c r="A5221" t="s">
        <v>6823</v>
      </c>
    </row>
    <row r="5222" spans="1:1" x14ac:dyDescent="0.3">
      <c r="A5222" t="s">
        <v>6824</v>
      </c>
    </row>
    <row r="5223" spans="1:1" x14ac:dyDescent="0.3">
      <c r="A5223" t="s">
        <v>6825</v>
      </c>
    </row>
    <row r="5224" spans="1:1" x14ac:dyDescent="0.3">
      <c r="A5224" t="s">
        <v>6826</v>
      </c>
    </row>
    <row r="5225" spans="1:1" x14ac:dyDescent="0.3">
      <c r="A5225" t="s">
        <v>6827</v>
      </c>
    </row>
    <row r="5226" spans="1:1" x14ac:dyDescent="0.3">
      <c r="A5226" t="s">
        <v>6828</v>
      </c>
    </row>
    <row r="5227" spans="1:1" x14ac:dyDescent="0.3">
      <c r="A5227" t="s">
        <v>6829</v>
      </c>
    </row>
    <row r="5228" spans="1:1" x14ac:dyDescent="0.3">
      <c r="A5228" t="s">
        <v>6830</v>
      </c>
    </row>
    <row r="5229" spans="1:1" x14ac:dyDescent="0.3">
      <c r="A5229" t="s">
        <v>6831</v>
      </c>
    </row>
    <row r="5230" spans="1:1" x14ac:dyDescent="0.3">
      <c r="A5230" t="s">
        <v>6832</v>
      </c>
    </row>
    <row r="5231" spans="1:1" x14ac:dyDescent="0.3">
      <c r="A5231" t="s">
        <v>6833</v>
      </c>
    </row>
    <row r="5232" spans="1:1" x14ac:dyDescent="0.3">
      <c r="A5232" t="s">
        <v>6834</v>
      </c>
    </row>
    <row r="5233" spans="1:1" x14ac:dyDescent="0.3">
      <c r="A5233" t="s">
        <v>6835</v>
      </c>
    </row>
    <row r="5234" spans="1:1" x14ac:dyDescent="0.3">
      <c r="A5234" t="s">
        <v>6836</v>
      </c>
    </row>
    <row r="5235" spans="1:1" x14ac:dyDescent="0.3">
      <c r="A5235" t="s">
        <v>6837</v>
      </c>
    </row>
    <row r="5236" spans="1:1" x14ac:dyDescent="0.3">
      <c r="A5236" t="s">
        <v>6838</v>
      </c>
    </row>
    <row r="5237" spans="1:1" x14ac:dyDescent="0.3">
      <c r="A5237" t="s">
        <v>6839</v>
      </c>
    </row>
    <row r="5238" spans="1:1" x14ac:dyDescent="0.3">
      <c r="A5238" t="s">
        <v>6840</v>
      </c>
    </row>
    <row r="5239" spans="1:1" x14ac:dyDescent="0.3">
      <c r="A5239" t="s">
        <v>6841</v>
      </c>
    </row>
    <row r="5240" spans="1:1" x14ac:dyDescent="0.3">
      <c r="A5240" t="s">
        <v>6842</v>
      </c>
    </row>
    <row r="5241" spans="1:1" x14ac:dyDescent="0.3">
      <c r="A5241" t="s">
        <v>6843</v>
      </c>
    </row>
    <row r="5242" spans="1:1" x14ac:dyDescent="0.3">
      <c r="A5242" t="s">
        <v>6844</v>
      </c>
    </row>
    <row r="5243" spans="1:1" x14ac:dyDescent="0.3">
      <c r="A5243" t="s">
        <v>6845</v>
      </c>
    </row>
    <row r="5244" spans="1:1" x14ac:dyDescent="0.3">
      <c r="A5244" t="s">
        <v>6846</v>
      </c>
    </row>
    <row r="5245" spans="1:1" x14ac:dyDescent="0.3">
      <c r="A5245" t="s">
        <v>6847</v>
      </c>
    </row>
    <row r="5246" spans="1:1" x14ac:dyDescent="0.3">
      <c r="A5246" t="s">
        <v>6848</v>
      </c>
    </row>
    <row r="5247" spans="1:1" x14ac:dyDescent="0.3">
      <c r="A5247" t="s">
        <v>6849</v>
      </c>
    </row>
    <row r="5248" spans="1:1" x14ac:dyDescent="0.3">
      <c r="A5248" t="s">
        <v>6850</v>
      </c>
    </row>
    <row r="5249" spans="1:1" x14ac:dyDescent="0.3">
      <c r="A5249" t="s">
        <v>6851</v>
      </c>
    </row>
    <row r="5250" spans="1:1" x14ac:dyDescent="0.3">
      <c r="A5250" t="s">
        <v>6852</v>
      </c>
    </row>
    <row r="5251" spans="1:1" x14ac:dyDescent="0.3">
      <c r="A5251" t="s">
        <v>6853</v>
      </c>
    </row>
    <row r="5252" spans="1:1" x14ac:dyDescent="0.3">
      <c r="A5252" t="s">
        <v>6854</v>
      </c>
    </row>
    <row r="5253" spans="1:1" x14ac:dyDescent="0.3">
      <c r="A5253" t="s">
        <v>6855</v>
      </c>
    </row>
    <row r="5254" spans="1:1" x14ac:dyDescent="0.3">
      <c r="A5254" t="s">
        <v>6856</v>
      </c>
    </row>
    <row r="5255" spans="1:1" x14ac:dyDescent="0.3">
      <c r="A5255" t="s">
        <v>6857</v>
      </c>
    </row>
    <row r="5256" spans="1:1" x14ac:dyDescent="0.3">
      <c r="A5256" t="s">
        <v>6858</v>
      </c>
    </row>
    <row r="5257" spans="1:1" x14ac:dyDescent="0.3">
      <c r="A5257" t="s">
        <v>6859</v>
      </c>
    </row>
    <row r="5258" spans="1:1" x14ac:dyDescent="0.3">
      <c r="A5258" t="s">
        <v>6860</v>
      </c>
    </row>
    <row r="5259" spans="1:1" x14ac:dyDescent="0.3">
      <c r="A5259" t="s">
        <v>6861</v>
      </c>
    </row>
    <row r="5260" spans="1:1" x14ac:dyDescent="0.3">
      <c r="A5260" t="s">
        <v>6862</v>
      </c>
    </row>
    <row r="5261" spans="1:1" x14ac:dyDescent="0.3">
      <c r="A5261" t="s">
        <v>6863</v>
      </c>
    </row>
    <row r="5262" spans="1:1" x14ac:dyDescent="0.3">
      <c r="A5262" t="s">
        <v>6864</v>
      </c>
    </row>
    <row r="5263" spans="1:1" x14ac:dyDescent="0.3">
      <c r="A5263" t="s">
        <v>6865</v>
      </c>
    </row>
    <row r="5264" spans="1:1" x14ac:dyDescent="0.3">
      <c r="A5264" t="s">
        <v>6866</v>
      </c>
    </row>
    <row r="5265" spans="1:1" x14ac:dyDescent="0.3">
      <c r="A5265" t="s">
        <v>6867</v>
      </c>
    </row>
    <row r="5266" spans="1:1" x14ac:dyDescent="0.3">
      <c r="A5266" t="s">
        <v>6868</v>
      </c>
    </row>
    <row r="5267" spans="1:1" x14ac:dyDescent="0.3">
      <c r="A5267" t="s">
        <v>6869</v>
      </c>
    </row>
    <row r="5268" spans="1:1" x14ac:dyDescent="0.3">
      <c r="A5268" t="s">
        <v>6870</v>
      </c>
    </row>
    <row r="5269" spans="1:1" x14ac:dyDescent="0.3">
      <c r="A5269" t="s">
        <v>6871</v>
      </c>
    </row>
    <row r="5270" spans="1:1" x14ac:dyDescent="0.3">
      <c r="A5270" t="s">
        <v>6872</v>
      </c>
    </row>
    <row r="5271" spans="1:1" x14ac:dyDescent="0.3">
      <c r="A5271" t="s">
        <v>6873</v>
      </c>
    </row>
    <row r="5272" spans="1:1" x14ac:dyDescent="0.3">
      <c r="A5272" t="s">
        <v>6874</v>
      </c>
    </row>
    <row r="5273" spans="1:1" x14ac:dyDescent="0.3">
      <c r="A5273" t="s">
        <v>6875</v>
      </c>
    </row>
    <row r="5274" spans="1:1" x14ac:dyDescent="0.3">
      <c r="A5274" t="s">
        <v>6876</v>
      </c>
    </row>
    <row r="5275" spans="1:1" x14ac:dyDescent="0.3">
      <c r="A5275" t="s">
        <v>6877</v>
      </c>
    </row>
    <row r="5276" spans="1:1" x14ac:dyDescent="0.3">
      <c r="A5276" t="s">
        <v>6878</v>
      </c>
    </row>
    <row r="5277" spans="1:1" x14ac:dyDescent="0.3">
      <c r="A5277" t="s">
        <v>6879</v>
      </c>
    </row>
    <row r="5278" spans="1:1" x14ac:dyDescent="0.3">
      <c r="A5278" t="s">
        <v>6880</v>
      </c>
    </row>
    <row r="5279" spans="1:1" x14ac:dyDescent="0.3">
      <c r="A5279" t="s">
        <v>6881</v>
      </c>
    </row>
    <row r="5280" spans="1:1" x14ac:dyDescent="0.3">
      <c r="A5280" t="s">
        <v>6882</v>
      </c>
    </row>
    <row r="5281" spans="1:1" x14ac:dyDescent="0.3">
      <c r="A5281" t="s">
        <v>6883</v>
      </c>
    </row>
    <row r="5282" spans="1:1" x14ac:dyDescent="0.3">
      <c r="A5282" t="s">
        <v>6884</v>
      </c>
    </row>
    <row r="5283" spans="1:1" x14ac:dyDescent="0.3">
      <c r="A5283" t="s">
        <v>6885</v>
      </c>
    </row>
    <row r="5284" spans="1:1" x14ac:dyDescent="0.3">
      <c r="A5284" t="s">
        <v>6886</v>
      </c>
    </row>
    <row r="5285" spans="1:1" x14ac:dyDescent="0.3">
      <c r="A5285" t="s">
        <v>6887</v>
      </c>
    </row>
    <row r="5286" spans="1:1" x14ac:dyDescent="0.3">
      <c r="A5286" t="s">
        <v>6888</v>
      </c>
    </row>
    <row r="5287" spans="1:1" x14ac:dyDescent="0.3">
      <c r="A5287" t="s">
        <v>6889</v>
      </c>
    </row>
    <row r="5288" spans="1:1" x14ac:dyDescent="0.3">
      <c r="A5288" t="s">
        <v>6890</v>
      </c>
    </row>
    <row r="5289" spans="1:1" x14ac:dyDescent="0.3">
      <c r="A5289" t="s">
        <v>6891</v>
      </c>
    </row>
    <row r="5290" spans="1:1" x14ac:dyDescent="0.3">
      <c r="A5290" t="s">
        <v>6892</v>
      </c>
    </row>
    <row r="5291" spans="1:1" x14ac:dyDescent="0.3">
      <c r="A5291" t="s">
        <v>6893</v>
      </c>
    </row>
    <row r="5292" spans="1:1" x14ac:dyDescent="0.3">
      <c r="A5292" t="s">
        <v>6894</v>
      </c>
    </row>
    <row r="5293" spans="1:1" x14ac:dyDescent="0.3">
      <c r="A5293" t="s">
        <v>6895</v>
      </c>
    </row>
    <row r="5294" spans="1:1" x14ac:dyDescent="0.3">
      <c r="A5294" t="s">
        <v>6896</v>
      </c>
    </row>
    <row r="5295" spans="1:1" x14ac:dyDescent="0.3">
      <c r="A5295" t="s">
        <v>6897</v>
      </c>
    </row>
    <row r="5296" spans="1:1" x14ac:dyDescent="0.3">
      <c r="A5296" t="s">
        <v>6898</v>
      </c>
    </row>
    <row r="5297" spans="1:1" x14ac:dyDescent="0.3">
      <c r="A5297" t="s">
        <v>6899</v>
      </c>
    </row>
    <row r="5298" spans="1:1" x14ac:dyDescent="0.3">
      <c r="A5298" t="s">
        <v>6900</v>
      </c>
    </row>
    <row r="5299" spans="1:1" x14ac:dyDescent="0.3">
      <c r="A5299" t="s">
        <v>6901</v>
      </c>
    </row>
    <row r="5300" spans="1:1" x14ac:dyDescent="0.3">
      <c r="A5300" t="s">
        <v>6902</v>
      </c>
    </row>
    <row r="5301" spans="1:1" x14ac:dyDescent="0.3">
      <c r="A5301" t="s">
        <v>6903</v>
      </c>
    </row>
    <row r="5302" spans="1:1" x14ac:dyDescent="0.3">
      <c r="A5302" t="s">
        <v>6904</v>
      </c>
    </row>
    <row r="5303" spans="1:1" x14ac:dyDescent="0.3">
      <c r="A5303" t="s">
        <v>6905</v>
      </c>
    </row>
    <row r="5304" spans="1:1" x14ac:dyDescent="0.3">
      <c r="A5304" t="s">
        <v>6906</v>
      </c>
    </row>
    <row r="5305" spans="1:1" x14ac:dyDescent="0.3">
      <c r="A5305" t="s">
        <v>6907</v>
      </c>
    </row>
    <row r="5306" spans="1:1" x14ac:dyDescent="0.3">
      <c r="A5306" t="s">
        <v>6908</v>
      </c>
    </row>
    <row r="5307" spans="1:1" x14ac:dyDescent="0.3">
      <c r="A5307" t="s">
        <v>6909</v>
      </c>
    </row>
    <row r="5308" spans="1:1" x14ac:dyDescent="0.3">
      <c r="A5308" t="s">
        <v>6910</v>
      </c>
    </row>
    <row r="5309" spans="1:1" x14ac:dyDescent="0.3">
      <c r="A5309" t="s">
        <v>6911</v>
      </c>
    </row>
    <row r="5310" spans="1:1" x14ac:dyDescent="0.3">
      <c r="A5310" t="s">
        <v>6912</v>
      </c>
    </row>
    <row r="5311" spans="1:1" x14ac:dyDescent="0.3">
      <c r="A5311" t="s">
        <v>6913</v>
      </c>
    </row>
    <row r="5312" spans="1:1" x14ac:dyDescent="0.3">
      <c r="A5312" t="s">
        <v>6914</v>
      </c>
    </row>
    <row r="5313" spans="1:1" x14ac:dyDescent="0.3">
      <c r="A5313" t="s">
        <v>6915</v>
      </c>
    </row>
    <row r="5314" spans="1:1" x14ac:dyDescent="0.3">
      <c r="A5314" t="s">
        <v>6916</v>
      </c>
    </row>
    <row r="5315" spans="1:1" x14ac:dyDescent="0.3">
      <c r="A5315" t="s">
        <v>6917</v>
      </c>
    </row>
    <row r="5316" spans="1:1" x14ac:dyDescent="0.3">
      <c r="A5316" t="s">
        <v>6918</v>
      </c>
    </row>
    <row r="5317" spans="1:1" x14ac:dyDescent="0.3">
      <c r="A5317" t="s">
        <v>6919</v>
      </c>
    </row>
    <row r="5318" spans="1:1" x14ac:dyDescent="0.3">
      <c r="A5318" t="s">
        <v>6920</v>
      </c>
    </row>
    <row r="5319" spans="1:1" x14ac:dyDescent="0.3">
      <c r="A5319" t="s">
        <v>6921</v>
      </c>
    </row>
    <row r="5320" spans="1:1" x14ac:dyDescent="0.3">
      <c r="A5320" t="s">
        <v>6922</v>
      </c>
    </row>
    <row r="5321" spans="1:1" x14ac:dyDescent="0.3">
      <c r="A5321" t="s">
        <v>6923</v>
      </c>
    </row>
    <row r="5322" spans="1:1" x14ac:dyDescent="0.3">
      <c r="A5322" t="s">
        <v>6924</v>
      </c>
    </row>
    <row r="5323" spans="1:1" x14ac:dyDescent="0.3">
      <c r="A5323" t="s">
        <v>6925</v>
      </c>
    </row>
    <row r="5324" spans="1:1" x14ac:dyDescent="0.3">
      <c r="A5324" t="s">
        <v>6926</v>
      </c>
    </row>
    <row r="5325" spans="1:1" x14ac:dyDescent="0.3">
      <c r="A5325" t="s">
        <v>6927</v>
      </c>
    </row>
    <row r="5326" spans="1:1" x14ac:dyDescent="0.3">
      <c r="A5326" t="s">
        <v>6928</v>
      </c>
    </row>
    <row r="5327" spans="1:1" x14ac:dyDescent="0.3">
      <c r="A5327" t="s">
        <v>6929</v>
      </c>
    </row>
    <row r="5328" spans="1:1" x14ac:dyDescent="0.3">
      <c r="A5328" t="s">
        <v>6930</v>
      </c>
    </row>
    <row r="5329" spans="1:1" x14ac:dyDescent="0.3">
      <c r="A5329" t="s">
        <v>6931</v>
      </c>
    </row>
    <row r="5330" spans="1:1" x14ac:dyDescent="0.3">
      <c r="A5330" t="s">
        <v>6932</v>
      </c>
    </row>
    <row r="5331" spans="1:1" x14ac:dyDescent="0.3">
      <c r="A5331" t="s">
        <v>6933</v>
      </c>
    </row>
    <row r="5332" spans="1:1" x14ac:dyDescent="0.3">
      <c r="A5332" t="s">
        <v>6934</v>
      </c>
    </row>
    <row r="5333" spans="1:1" x14ac:dyDescent="0.3">
      <c r="A5333" t="s">
        <v>6935</v>
      </c>
    </row>
    <row r="5334" spans="1:1" x14ac:dyDescent="0.3">
      <c r="A5334" t="s">
        <v>6936</v>
      </c>
    </row>
    <row r="5335" spans="1:1" x14ac:dyDescent="0.3">
      <c r="A5335" t="s">
        <v>6937</v>
      </c>
    </row>
    <row r="5336" spans="1:1" x14ac:dyDescent="0.3">
      <c r="A5336" t="s">
        <v>6938</v>
      </c>
    </row>
    <row r="5337" spans="1:1" x14ac:dyDescent="0.3">
      <c r="A5337" t="s">
        <v>6939</v>
      </c>
    </row>
    <row r="5338" spans="1:1" x14ac:dyDescent="0.3">
      <c r="A5338" t="s">
        <v>6940</v>
      </c>
    </row>
    <row r="5339" spans="1:1" x14ac:dyDescent="0.3">
      <c r="A5339" t="s">
        <v>6941</v>
      </c>
    </row>
    <row r="5340" spans="1:1" x14ac:dyDescent="0.3">
      <c r="A5340" t="s">
        <v>6942</v>
      </c>
    </row>
    <row r="5341" spans="1:1" x14ac:dyDescent="0.3">
      <c r="A5341" t="s">
        <v>6943</v>
      </c>
    </row>
    <row r="5342" spans="1:1" x14ac:dyDescent="0.3">
      <c r="A5342" t="s">
        <v>6944</v>
      </c>
    </row>
    <row r="5343" spans="1:1" x14ac:dyDescent="0.3">
      <c r="A5343" t="s">
        <v>6945</v>
      </c>
    </row>
    <row r="5344" spans="1:1" x14ac:dyDescent="0.3">
      <c r="A5344" t="s">
        <v>6946</v>
      </c>
    </row>
    <row r="5345" spans="1:1" x14ac:dyDescent="0.3">
      <c r="A5345" t="s">
        <v>6947</v>
      </c>
    </row>
    <row r="5346" spans="1:1" x14ac:dyDescent="0.3">
      <c r="A5346" t="s">
        <v>6948</v>
      </c>
    </row>
    <row r="5347" spans="1:1" x14ac:dyDescent="0.3">
      <c r="A5347" t="s">
        <v>6949</v>
      </c>
    </row>
    <row r="5348" spans="1:1" x14ac:dyDescent="0.3">
      <c r="A5348" t="s">
        <v>6950</v>
      </c>
    </row>
    <row r="5349" spans="1:1" x14ac:dyDescent="0.3">
      <c r="A5349" t="s">
        <v>6951</v>
      </c>
    </row>
    <row r="5350" spans="1:1" x14ac:dyDescent="0.3">
      <c r="A5350" t="s">
        <v>6952</v>
      </c>
    </row>
    <row r="5351" spans="1:1" x14ac:dyDescent="0.3">
      <c r="A5351" t="s">
        <v>6953</v>
      </c>
    </row>
    <row r="5352" spans="1:1" x14ac:dyDescent="0.3">
      <c r="A5352" t="s">
        <v>6954</v>
      </c>
    </row>
    <row r="5353" spans="1:1" x14ac:dyDescent="0.3">
      <c r="A5353" t="s">
        <v>6955</v>
      </c>
    </row>
    <row r="5354" spans="1:1" x14ac:dyDescent="0.3">
      <c r="A5354" t="s">
        <v>6956</v>
      </c>
    </row>
    <row r="5355" spans="1:1" x14ac:dyDescent="0.3">
      <c r="A5355" t="s">
        <v>6957</v>
      </c>
    </row>
    <row r="5356" spans="1:1" x14ac:dyDescent="0.3">
      <c r="A5356" t="s">
        <v>6958</v>
      </c>
    </row>
    <row r="5357" spans="1:1" x14ac:dyDescent="0.3">
      <c r="A5357" t="s">
        <v>6959</v>
      </c>
    </row>
    <row r="5358" spans="1:1" x14ac:dyDescent="0.3">
      <c r="A5358" t="s">
        <v>6960</v>
      </c>
    </row>
    <row r="5359" spans="1:1" x14ac:dyDescent="0.3">
      <c r="A5359" t="s">
        <v>6961</v>
      </c>
    </row>
    <row r="5360" spans="1:1" x14ac:dyDescent="0.3">
      <c r="A5360" t="s">
        <v>6962</v>
      </c>
    </row>
    <row r="5361" spans="1:1" x14ac:dyDescent="0.3">
      <c r="A5361" t="s">
        <v>6963</v>
      </c>
    </row>
    <row r="5362" spans="1:1" x14ac:dyDescent="0.3">
      <c r="A5362" t="s">
        <v>6964</v>
      </c>
    </row>
    <row r="5363" spans="1:1" x14ac:dyDescent="0.3">
      <c r="A5363" t="s">
        <v>6965</v>
      </c>
    </row>
    <row r="5364" spans="1:1" x14ac:dyDescent="0.3">
      <c r="A5364" t="s">
        <v>6966</v>
      </c>
    </row>
    <row r="5365" spans="1:1" x14ac:dyDescent="0.3">
      <c r="A5365" t="s">
        <v>6967</v>
      </c>
    </row>
    <row r="5366" spans="1:1" x14ac:dyDescent="0.3">
      <c r="A5366" t="s">
        <v>6968</v>
      </c>
    </row>
    <row r="5367" spans="1:1" x14ac:dyDescent="0.3">
      <c r="A5367" t="s">
        <v>6969</v>
      </c>
    </row>
    <row r="5368" spans="1:1" x14ac:dyDescent="0.3">
      <c r="A5368" t="s">
        <v>6970</v>
      </c>
    </row>
    <row r="5369" spans="1:1" x14ac:dyDescent="0.3">
      <c r="A5369" t="s">
        <v>6971</v>
      </c>
    </row>
    <row r="5370" spans="1:1" x14ac:dyDescent="0.3">
      <c r="A5370" t="s">
        <v>6972</v>
      </c>
    </row>
    <row r="5371" spans="1:1" x14ac:dyDescent="0.3">
      <c r="A5371" t="s">
        <v>6973</v>
      </c>
    </row>
    <row r="5372" spans="1:1" x14ac:dyDescent="0.3">
      <c r="A5372" t="s">
        <v>6974</v>
      </c>
    </row>
    <row r="5373" spans="1:1" x14ac:dyDescent="0.3">
      <c r="A5373" t="s">
        <v>6975</v>
      </c>
    </row>
    <row r="5374" spans="1:1" x14ac:dyDescent="0.3">
      <c r="A5374" t="s">
        <v>6976</v>
      </c>
    </row>
    <row r="5375" spans="1:1" x14ac:dyDescent="0.3">
      <c r="A5375" t="s">
        <v>6977</v>
      </c>
    </row>
    <row r="5376" spans="1:1" x14ac:dyDescent="0.3">
      <c r="A5376" t="s">
        <v>6978</v>
      </c>
    </row>
    <row r="5377" spans="1:1" x14ac:dyDescent="0.3">
      <c r="A5377" t="s">
        <v>6979</v>
      </c>
    </row>
    <row r="5378" spans="1:1" x14ac:dyDescent="0.3">
      <c r="A5378" t="s">
        <v>6980</v>
      </c>
    </row>
    <row r="5379" spans="1:1" x14ac:dyDescent="0.3">
      <c r="A5379" t="s">
        <v>6981</v>
      </c>
    </row>
    <row r="5380" spans="1:1" x14ac:dyDescent="0.3">
      <c r="A5380" t="s">
        <v>6982</v>
      </c>
    </row>
    <row r="5381" spans="1:1" x14ac:dyDescent="0.3">
      <c r="A5381" t="s">
        <v>6983</v>
      </c>
    </row>
    <row r="5382" spans="1:1" x14ac:dyDescent="0.3">
      <c r="A5382" t="s">
        <v>6984</v>
      </c>
    </row>
    <row r="5383" spans="1:1" x14ac:dyDescent="0.3">
      <c r="A5383" t="s">
        <v>6985</v>
      </c>
    </row>
    <row r="5384" spans="1:1" x14ac:dyDescent="0.3">
      <c r="A5384" t="s">
        <v>6986</v>
      </c>
    </row>
    <row r="5385" spans="1:1" x14ac:dyDescent="0.3">
      <c r="A5385" t="s">
        <v>6987</v>
      </c>
    </row>
    <row r="5386" spans="1:1" x14ac:dyDescent="0.3">
      <c r="A5386" t="s">
        <v>6988</v>
      </c>
    </row>
    <row r="5387" spans="1:1" x14ac:dyDescent="0.3">
      <c r="A5387" t="s">
        <v>6989</v>
      </c>
    </row>
    <row r="5388" spans="1:1" x14ac:dyDescent="0.3">
      <c r="A5388" t="s">
        <v>6990</v>
      </c>
    </row>
    <row r="5389" spans="1:1" x14ac:dyDescent="0.3">
      <c r="A5389" t="s">
        <v>6991</v>
      </c>
    </row>
    <row r="5390" spans="1:1" x14ac:dyDescent="0.3">
      <c r="A5390" t="s">
        <v>6992</v>
      </c>
    </row>
    <row r="5391" spans="1:1" x14ac:dyDescent="0.3">
      <c r="A5391" t="s">
        <v>6993</v>
      </c>
    </row>
    <row r="5392" spans="1:1" x14ac:dyDescent="0.3">
      <c r="A5392" t="s">
        <v>6994</v>
      </c>
    </row>
    <row r="5393" spans="1:1" x14ac:dyDescent="0.3">
      <c r="A5393" t="s">
        <v>6995</v>
      </c>
    </row>
    <row r="5394" spans="1:1" x14ac:dyDescent="0.3">
      <c r="A5394" t="s">
        <v>6996</v>
      </c>
    </row>
    <row r="5395" spans="1:1" x14ac:dyDescent="0.3">
      <c r="A5395" t="s">
        <v>6997</v>
      </c>
    </row>
    <row r="5396" spans="1:1" x14ac:dyDescent="0.3">
      <c r="A5396" t="s">
        <v>6998</v>
      </c>
    </row>
    <row r="5397" spans="1:1" x14ac:dyDescent="0.3">
      <c r="A5397" t="s">
        <v>6999</v>
      </c>
    </row>
    <row r="5398" spans="1:1" x14ac:dyDescent="0.3">
      <c r="A5398" t="s">
        <v>7000</v>
      </c>
    </row>
    <row r="5399" spans="1:1" x14ac:dyDescent="0.3">
      <c r="A5399" t="s">
        <v>7001</v>
      </c>
    </row>
    <row r="5400" spans="1:1" x14ac:dyDescent="0.3">
      <c r="A5400" t="s">
        <v>7002</v>
      </c>
    </row>
    <row r="5401" spans="1:1" x14ac:dyDescent="0.3">
      <c r="A5401" t="s">
        <v>7003</v>
      </c>
    </row>
    <row r="5402" spans="1:1" x14ac:dyDescent="0.3">
      <c r="A5402" t="s">
        <v>7004</v>
      </c>
    </row>
    <row r="5403" spans="1:1" x14ac:dyDescent="0.3">
      <c r="A5403" t="s">
        <v>7005</v>
      </c>
    </row>
    <row r="5404" spans="1:1" x14ac:dyDescent="0.3">
      <c r="A5404" t="s">
        <v>7006</v>
      </c>
    </row>
    <row r="5405" spans="1:1" x14ac:dyDescent="0.3">
      <c r="A5405" t="s">
        <v>7007</v>
      </c>
    </row>
    <row r="5406" spans="1:1" x14ac:dyDescent="0.3">
      <c r="A5406" t="s">
        <v>7008</v>
      </c>
    </row>
    <row r="5407" spans="1:1" x14ac:dyDescent="0.3">
      <c r="A5407" t="s">
        <v>7009</v>
      </c>
    </row>
    <row r="5408" spans="1:1" x14ac:dyDescent="0.3">
      <c r="A5408" t="s">
        <v>7010</v>
      </c>
    </row>
    <row r="5409" spans="1:1" x14ac:dyDescent="0.3">
      <c r="A5409" t="s">
        <v>7011</v>
      </c>
    </row>
    <row r="5410" spans="1:1" x14ac:dyDescent="0.3">
      <c r="A5410" t="s">
        <v>7012</v>
      </c>
    </row>
    <row r="5411" spans="1:1" x14ac:dyDescent="0.3">
      <c r="A5411" t="s">
        <v>7013</v>
      </c>
    </row>
    <row r="5412" spans="1:1" x14ac:dyDescent="0.3">
      <c r="A5412" t="s">
        <v>7014</v>
      </c>
    </row>
    <row r="5413" spans="1:1" x14ac:dyDescent="0.3">
      <c r="A5413" t="s">
        <v>7015</v>
      </c>
    </row>
    <row r="5414" spans="1:1" x14ac:dyDescent="0.3">
      <c r="A5414" t="s">
        <v>7016</v>
      </c>
    </row>
    <row r="5415" spans="1:1" x14ac:dyDescent="0.3">
      <c r="A5415" t="s">
        <v>7017</v>
      </c>
    </row>
    <row r="5416" spans="1:1" x14ac:dyDescent="0.3">
      <c r="A5416" t="s">
        <v>7018</v>
      </c>
    </row>
    <row r="5417" spans="1:1" x14ac:dyDescent="0.3">
      <c r="A5417" t="s">
        <v>7019</v>
      </c>
    </row>
    <row r="5418" spans="1:1" x14ac:dyDescent="0.3">
      <c r="A5418" t="s">
        <v>7020</v>
      </c>
    </row>
    <row r="5419" spans="1:1" x14ac:dyDescent="0.3">
      <c r="A5419" t="s">
        <v>7021</v>
      </c>
    </row>
    <row r="5420" spans="1:1" x14ac:dyDescent="0.3">
      <c r="A5420" t="s">
        <v>7022</v>
      </c>
    </row>
    <row r="5421" spans="1:1" x14ac:dyDescent="0.3">
      <c r="A5421" t="s">
        <v>7023</v>
      </c>
    </row>
    <row r="5422" spans="1:1" x14ac:dyDescent="0.3">
      <c r="A5422" t="s">
        <v>7024</v>
      </c>
    </row>
    <row r="5423" spans="1:1" x14ac:dyDescent="0.3">
      <c r="A5423" t="s">
        <v>7025</v>
      </c>
    </row>
    <row r="5424" spans="1:1" x14ac:dyDescent="0.3">
      <c r="A5424" t="s">
        <v>7026</v>
      </c>
    </row>
    <row r="5425" spans="1:1" x14ac:dyDescent="0.3">
      <c r="A5425" t="s">
        <v>7027</v>
      </c>
    </row>
    <row r="5426" spans="1:1" x14ac:dyDescent="0.3">
      <c r="A5426" t="s">
        <v>7028</v>
      </c>
    </row>
    <row r="5427" spans="1:1" x14ac:dyDescent="0.3">
      <c r="A5427" t="s">
        <v>7029</v>
      </c>
    </row>
    <row r="5428" spans="1:1" x14ac:dyDescent="0.3">
      <c r="A5428" t="s">
        <v>7030</v>
      </c>
    </row>
    <row r="5429" spans="1:1" x14ac:dyDescent="0.3">
      <c r="A5429" t="s">
        <v>7031</v>
      </c>
    </row>
    <row r="5430" spans="1:1" x14ac:dyDescent="0.3">
      <c r="A5430" t="s">
        <v>7032</v>
      </c>
    </row>
    <row r="5431" spans="1:1" x14ac:dyDescent="0.3">
      <c r="A5431" t="s">
        <v>7033</v>
      </c>
    </row>
    <row r="5432" spans="1:1" x14ac:dyDescent="0.3">
      <c r="A5432" t="s">
        <v>7034</v>
      </c>
    </row>
    <row r="5433" spans="1:1" x14ac:dyDescent="0.3">
      <c r="A5433" t="s">
        <v>7035</v>
      </c>
    </row>
    <row r="5434" spans="1:1" x14ac:dyDescent="0.3">
      <c r="A5434" t="s">
        <v>7036</v>
      </c>
    </row>
    <row r="5435" spans="1:1" x14ac:dyDescent="0.3">
      <c r="A5435" t="s">
        <v>7037</v>
      </c>
    </row>
    <row r="5436" spans="1:1" x14ac:dyDescent="0.3">
      <c r="A5436" t="s">
        <v>7038</v>
      </c>
    </row>
    <row r="5437" spans="1:1" x14ac:dyDescent="0.3">
      <c r="A5437" t="s">
        <v>7039</v>
      </c>
    </row>
    <row r="5438" spans="1:1" x14ac:dyDescent="0.3">
      <c r="A5438" t="s">
        <v>7040</v>
      </c>
    </row>
    <row r="5439" spans="1:1" x14ac:dyDescent="0.3">
      <c r="A5439" t="s">
        <v>7041</v>
      </c>
    </row>
    <row r="5440" spans="1:1" x14ac:dyDescent="0.3">
      <c r="A5440" t="s">
        <v>7042</v>
      </c>
    </row>
    <row r="5441" spans="1:1" x14ac:dyDescent="0.3">
      <c r="A5441" t="s">
        <v>7043</v>
      </c>
    </row>
    <row r="5442" spans="1:1" x14ac:dyDescent="0.3">
      <c r="A5442" t="s">
        <v>7044</v>
      </c>
    </row>
    <row r="5443" spans="1:1" x14ac:dyDescent="0.3">
      <c r="A5443" t="s">
        <v>7045</v>
      </c>
    </row>
    <row r="5444" spans="1:1" x14ac:dyDescent="0.3">
      <c r="A5444" t="s">
        <v>7046</v>
      </c>
    </row>
    <row r="5445" spans="1:1" x14ac:dyDescent="0.3">
      <c r="A5445" t="s">
        <v>7047</v>
      </c>
    </row>
    <row r="5446" spans="1:1" x14ac:dyDescent="0.3">
      <c r="A5446" t="s">
        <v>7048</v>
      </c>
    </row>
    <row r="5447" spans="1:1" x14ac:dyDescent="0.3">
      <c r="A5447" t="s">
        <v>7049</v>
      </c>
    </row>
    <row r="5448" spans="1:1" x14ac:dyDescent="0.3">
      <c r="A5448" t="s">
        <v>7050</v>
      </c>
    </row>
    <row r="5449" spans="1:1" x14ac:dyDescent="0.3">
      <c r="A5449" t="s">
        <v>7051</v>
      </c>
    </row>
    <row r="5450" spans="1:1" x14ac:dyDescent="0.3">
      <c r="A5450" t="s">
        <v>7052</v>
      </c>
    </row>
    <row r="5451" spans="1:1" x14ac:dyDescent="0.3">
      <c r="A5451" t="s">
        <v>7053</v>
      </c>
    </row>
    <row r="5452" spans="1:1" x14ac:dyDescent="0.3">
      <c r="A5452" t="s">
        <v>7054</v>
      </c>
    </row>
    <row r="5453" spans="1:1" x14ac:dyDescent="0.3">
      <c r="A5453" t="s">
        <v>7055</v>
      </c>
    </row>
    <row r="5454" spans="1:1" x14ac:dyDescent="0.3">
      <c r="A5454" t="s">
        <v>7056</v>
      </c>
    </row>
    <row r="5455" spans="1:1" x14ac:dyDescent="0.3">
      <c r="A5455" t="s">
        <v>7057</v>
      </c>
    </row>
    <row r="5456" spans="1:1" x14ac:dyDescent="0.3">
      <c r="A5456" t="s">
        <v>7058</v>
      </c>
    </row>
    <row r="5457" spans="1:1" x14ac:dyDescent="0.3">
      <c r="A5457" t="s">
        <v>7059</v>
      </c>
    </row>
    <row r="5458" spans="1:1" x14ac:dyDescent="0.3">
      <c r="A5458" t="s">
        <v>7060</v>
      </c>
    </row>
    <row r="5459" spans="1:1" x14ac:dyDescent="0.3">
      <c r="A5459" t="s">
        <v>7061</v>
      </c>
    </row>
    <row r="5460" spans="1:1" x14ac:dyDescent="0.3">
      <c r="A5460" t="s">
        <v>7062</v>
      </c>
    </row>
    <row r="5461" spans="1:1" x14ac:dyDescent="0.3">
      <c r="A5461" t="s">
        <v>7063</v>
      </c>
    </row>
    <row r="5462" spans="1:1" x14ac:dyDescent="0.3">
      <c r="A5462" t="s">
        <v>7064</v>
      </c>
    </row>
    <row r="5463" spans="1:1" x14ac:dyDescent="0.3">
      <c r="A5463" t="s">
        <v>7065</v>
      </c>
    </row>
    <row r="5464" spans="1:1" x14ac:dyDescent="0.3">
      <c r="A5464" t="s">
        <v>7066</v>
      </c>
    </row>
    <row r="5465" spans="1:1" x14ac:dyDescent="0.3">
      <c r="A5465" t="s">
        <v>7067</v>
      </c>
    </row>
    <row r="5466" spans="1:1" x14ac:dyDescent="0.3">
      <c r="A5466" t="s">
        <v>7068</v>
      </c>
    </row>
    <row r="5467" spans="1:1" x14ac:dyDescent="0.3">
      <c r="A5467" t="s">
        <v>7069</v>
      </c>
    </row>
    <row r="5468" spans="1:1" x14ac:dyDescent="0.3">
      <c r="A5468" t="s">
        <v>7070</v>
      </c>
    </row>
    <row r="5469" spans="1:1" x14ac:dyDescent="0.3">
      <c r="A5469" t="s">
        <v>7071</v>
      </c>
    </row>
    <row r="5470" spans="1:1" x14ac:dyDescent="0.3">
      <c r="A5470" t="s">
        <v>7072</v>
      </c>
    </row>
    <row r="5471" spans="1:1" x14ac:dyDescent="0.3">
      <c r="A5471" t="s">
        <v>7073</v>
      </c>
    </row>
    <row r="5472" spans="1:1" x14ac:dyDescent="0.3">
      <c r="A5472" t="s">
        <v>7074</v>
      </c>
    </row>
    <row r="5473" spans="1:1" x14ac:dyDescent="0.3">
      <c r="A5473" t="s">
        <v>7075</v>
      </c>
    </row>
    <row r="5474" spans="1:1" x14ac:dyDescent="0.3">
      <c r="A5474" t="s">
        <v>7076</v>
      </c>
    </row>
    <row r="5475" spans="1:1" x14ac:dyDescent="0.3">
      <c r="A5475" t="s">
        <v>7077</v>
      </c>
    </row>
    <row r="5476" spans="1:1" x14ac:dyDescent="0.3">
      <c r="A5476" t="s">
        <v>7078</v>
      </c>
    </row>
    <row r="5477" spans="1:1" x14ac:dyDescent="0.3">
      <c r="A5477" t="s">
        <v>7079</v>
      </c>
    </row>
    <row r="5478" spans="1:1" x14ac:dyDescent="0.3">
      <c r="A5478" t="s">
        <v>7080</v>
      </c>
    </row>
    <row r="5479" spans="1:1" x14ac:dyDescent="0.3">
      <c r="A5479" t="s">
        <v>7081</v>
      </c>
    </row>
    <row r="5480" spans="1:1" x14ac:dyDescent="0.3">
      <c r="A5480" t="s">
        <v>7082</v>
      </c>
    </row>
    <row r="5481" spans="1:1" x14ac:dyDescent="0.3">
      <c r="A5481" t="s">
        <v>7083</v>
      </c>
    </row>
    <row r="5482" spans="1:1" x14ac:dyDescent="0.3">
      <c r="A5482" t="s">
        <v>7084</v>
      </c>
    </row>
    <row r="5483" spans="1:1" x14ac:dyDescent="0.3">
      <c r="A5483" t="s">
        <v>7085</v>
      </c>
    </row>
    <row r="5484" spans="1:1" x14ac:dyDescent="0.3">
      <c r="A5484" t="s">
        <v>7086</v>
      </c>
    </row>
    <row r="5485" spans="1:1" x14ac:dyDescent="0.3">
      <c r="A5485" t="s">
        <v>7087</v>
      </c>
    </row>
    <row r="5486" spans="1:1" x14ac:dyDescent="0.3">
      <c r="A5486" t="s">
        <v>7088</v>
      </c>
    </row>
    <row r="5487" spans="1:1" x14ac:dyDescent="0.3">
      <c r="A5487" t="s">
        <v>7089</v>
      </c>
    </row>
    <row r="5488" spans="1:1" x14ac:dyDescent="0.3">
      <c r="A5488" t="s">
        <v>7090</v>
      </c>
    </row>
    <row r="5489" spans="1:1" x14ac:dyDescent="0.3">
      <c r="A5489" t="s">
        <v>7091</v>
      </c>
    </row>
    <row r="5490" spans="1:1" x14ac:dyDescent="0.3">
      <c r="A5490" t="s">
        <v>7092</v>
      </c>
    </row>
    <row r="5491" spans="1:1" x14ac:dyDescent="0.3">
      <c r="A5491" t="s">
        <v>7093</v>
      </c>
    </row>
    <row r="5492" spans="1:1" x14ac:dyDescent="0.3">
      <c r="A5492" t="s">
        <v>7094</v>
      </c>
    </row>
    <row r="5493" spans="1:1" x14ac:dyDescent="0.3">
      <c r="A5493" t="s">
        <v>7095</v>
      </c>
    </row>
    <row r="5494" spans="1:1" x14ac:dyDescent="0.3">
      <c r="A5494" t="s">
        <v>7096</v>
      </c>
    </row>
    <row r="5495" spans="1:1" x14ac:dyDescent="0.3">
      <c r="A5495" t="s">
        <v>7097</v>
      </c>
    </row>
    <row r="5496" spans="1:1" x14ac:dyDescent="0.3">
      <c r="A5496" t="s">
        <v>7098</v>
      </c>
    </row>
    <row r="5497" spans="1:1" x14ac:dyDescent="0.3">
      <c r="A5497" t="s">
        <v>7099</v>
      </c>
    </row>
    <row r="5498" spans="1:1" x14ac:dyDescent="0.3">
      <c r="A5498" t="s">
        <v>7100</v>
      </c>
    </row>
    <row r="5499" spans="1:1" x14ac:dyDescent="0.3">
      <c r="A5499" t="s">
        <v>7101</v>
      </c>
    </row>
    <row r="5500" spans="1:1" x14ac:dyDescent="0.3">
      <c r="A5500" t="s">
        <v>7102</v>
      </c>
    </row>
    <row r="5501" spans="1:1" x14ac:dyDescent="0.3">
      <c r="A5501" t="s">
        <v>7103</v>
      </c>
    </row>
    <row r="5502" spans="1:1" x14ac:dyDescent="0.3">
      <c r="A5502" t="s">
        <v>7104</v>
      </c>
    </row>
    <row r="5503" spans="1:1" x14ac:dyDescent="0.3">
      <c r="A5503" t="s">
        <v>7105</v>
      </c>
    </row>
    <row r="5504" spans="1:1" x14ac:dyDescent="0.3">
      <c r="A5504" t="s">
        <v>7106</v>
      </c>
    </row>
    <row r="5505" spans="1:1" x14ac:dyDescent="0.3">
      <c r="A5505" t="s">
        <v>7107</v>
      </c>
    </row>
    <row r="5506" spans="1:1" x14ac:dyDescent="0.3">
      <c r="A5506" t="s">
        <v>7108</v>
      </c>
    </row>
    <row r="5507" spans="1:1" x14ac:dyDescent="0.3">
      <c r="A5507" t="s">
        <v>7109</v>
      </c>
    </row>
    <row r="5508" spans="1:1" x14ac:dyDescent="0.3">
      <c r="A5508" t="s">
        <v>7110</v>
      </c>
    </row>
    <row r="5509" spans="1:1" x14ac:dyDescent="0.3">
      <c r="A5509" t="s">
        <v>7111</v>
      </c>
    </row>
    <row r="5510" spans="1:1" x14ac:dyDescent="0.3">
      <c r="A5510" t="s">
        <v>7112</v>
      </c>
    </row>
    <row r="5511" spans="1:1" x14ac:dyDescent="0.3">
      <c r="A5511" t="s">
        <v>7113</v>
      </c>
    </row>
    <row r="5512" spans="1:1" x14ac:dyDescent="0.3">
      <c r="A5512" t="s">
        <v>7114</v>
      </c>
    </row>
    <row r="5513" spans="1:1" x14ac:dyDescent="0.3">
      <c r="A5513" t="s">
        <v>7115</v>
      </c>
    </row>
    <row r="5514" spans="1:1" x14ac:dyDescent="0.3">
      <c r="A5514" t="s">
        <v>7116</v>
      </c>
    </row>
    <row r="5515" spans="1:1" x14ac:dyDescent="0.3">
      <c r="A5515" t="s">
        <v>7117</v>
      </c>
    </row>
    <row r="5516" spans="1:1" x14ac:dyDescent="0.3">
      <c r="A5516" t="s">
        <v>7118</v>
      </c>
    </row>
    <row r="5517" spans="1:1" x14ac:dyDescent="0.3">
      <c r="A5517" t="s">
        <v>7119</v>
      </c>
    </row>
    <row r="5518" spans="1:1" x14ac:dyDescent="0.3">
      <c r="A5518" t="s">
        <v>7120</v>
      </c>
    </row>
    <row r="5519" spans="1:1" x14ac:dyDescent="0.3">
      <c r="A5519" t="s">
        <v>7121</v>
      </c>
    </row>
    <row r="5520" spans="1:1" x14ac:dyDescent="0.3">
      <c r="A5520" t="s">
        <v>7122</v>
      </c>
    </row>
    <row r="5521" spans="1:1" x14ac:dyDescent="0.3">
      <c r="A5521" t="s">
        <v>7123</v>
      </c>
    </row>
    <row r="5522" spans="1:1" x14ac:dyDescent="0.3">
      <c r="A5522" t="s">
        <v>7124</v>
      </c>
    </row>
    <row r="5523" spans="1:1" x14ac:dyDescent="0.3">
      <c r="A5523" t="s">
        <v>7125</v>
      </c>
    </row>
    <row r="5524" spans="1:1" x14ac:dyDescent="0.3">
      <c r="A5524" t="s">
        <v>7126</v>
      </c>
    </row>
    <row r="5525" spans="1:1" x14ac:dyDescent="0.3">
      <c r="A5525" t="s">
        <v>7127</v>
      </c>
    </row>
    <row r="5526" spans="1:1" x14ac:dyDescent="0.3">
      <c r="A5526" t="s">
        <v>7128</v>
      </c>
    </row>
    <row r="5527" spans="1:1" x14ac:dyDescent="0.3">
      <c r="A5527" t="s">
        <v>7129</v>
      </c>
    </row>
    <row r="5528" spans="1:1" x14ac:dyDescent="0.3">
      <c r="A5528" t="s">
        <v>7130</v>
      </c>
    </row>
    <row r="5529" spans="1:1" x14ac:dyDescent="0.3">
      <c r="A5529" t="s">
        <v>7131</v>
      </c>
    </row>
    <row r="5530" spans="1:1" x14ac:dyDescent="0.3">
      <c r="A5530" t="s">
        <v>7132</v>
      </c>
    </row>
    <row r="5531" spans="1:1" x14ac:dyDescent="0.3">
      <c r="A5531" t="s">
        <v>7133</v>
      </c>
    </row>
    <row r="5532" spans="1:1" x14ac:dyDescent="0.3">
      <c r="A5532" t="s">
        <v>7134</v>
      </c>
    </row>
    <row r="5533" spans="1:1" x14ac:dyDescent="0.3">
      <c r="A5533" t="s">
        <v>7135</v>
      </c>
    </row>
    <row r="5534" spans="1:1" x14ac:dyDescent="0.3">
      <c r="A5534" t="s">
        <v>7136</v>
      </c>
    </row>
    <row r="5535" spans="1:1" x14ac:dyDescent="0.3">
      <c r="A5535" t="s">
        <v>7137</v>
      </c>
    </row>
    <row r="5536" spans="1:1" x14ac:dyDescent="0.3">
      <c r="A5536" t="s">
        <v>7138</v>
      </c>
    </row>
    <row r="5537" spans="1:1" x14ac:dyDescent="0.3">
      <c r="A5537" t="s">
        <v>7139</v>
      </c>
    </row>
    <row r="5538" spans="1:1" x14ac:dyDescent="0.3">
      <c r="A5538" t="s">
        <v>7140</v>
      </c>
    </row>
    <row r="5539" spans="1:1" x14ac:dyDescent="0.3">
      <c r="A5539" t="s">
        <v>7141</v>
      </c>
    </row>
    <row r="5540" spans="1:1" x14ac:dyDescent="0.3">
      <c r="A5540" t="s">
        <v>7142</v>
      </c>
    </row>
    <row r="5541" spans="1:1" x14ac:dyDescent="0.3">
      <c r="A5541" t="s">
        <v>7143</v>
      </c>
    </row>
    <row r="5542" spans="1:1" x14ac:dyDescent="0.3">
      <c r="A5542" t="s">
        <v>7144</v>
      </c>
    </row>
    <row r="5543" spans="1:1" x14ac:dyDescent="0.3">
      <c r="A5543" t="s">
        <v>7145</v>
      </c>
    </row>
    <row r="5544" spans="1:1" x14ac:dyDescent="0.3">
      <c r="A5544" t="s">
        <v>7146</v>
      </c>
    </row>
    <row r="5545" spans="1:1" x14ac:dyDescent="0.3">
      <c r="A5545" t="s">
        <v>7147</v>
      </c>
    </row>
    <row r="5546" spans="1:1" x14ac:dyDescent="0.3">
      <c r="A5546" t="s">
        <v>7148</v>
      </c>
    </row>
    <row r="5547" spans="1:1" x14ac:dyDescent="0.3">
      <c r="A5547" t="s">
        <v>7149</v>
      </c>
    </row>
    <row r="5548" spans="1:1" x14ac:dyDescent="0.3">
      <c r="A5548" t="s">
        <v>7150</v>
      </c>
    </row>
    <row r="5549" spans="1:1" x14ac:dyDescent="0.3">
      <c r="A5549" t="s">
        <v>7151</v>
      </c>
    </row>
    <row r="5550" spans="1:1" x14ac:dyDescent="0.3">
      <c r="A5550" t="s">
        <v>7152</v>
      </c>
    </row>
    <row r="5551" spans="1:1" x14ac:dyDescent="0.3">
      <c r="A5551" t="s">
        <v>7153</v>
      </c>
    </row>
    <row r="5552" spans="1:1" x14ac:dyDescent="0.3">
      <c r="A5552" t="s">
        <v>7154</v>
      </c>
    </row>
    <row r="5553" spans="1:1" x14ac:dyDescent="0.3">
      <c r="A5553" t="s">
        <v>7155</v>
      </c>
    </row>
    <row r="5554" spans="1:1" x14ac:dyDescent="0.3">
      <c r="A5554" t="s">
        <v>7156</v>
      </c>
    </row>
    <row r="5555" spans="1:1" x14ac:dyDescent="0.3">
      <c r="A5555" t="s">
        <v>7157</v>
      </c>
    </row>
    <row r="5556" spans="1:1" x14ac:dyDescent="0.3">
      <c r="A5556" t="s">
        <v>7158</v>
      </c>
    </row>
    <row r="5557" spans="1:1" x14ac:dyDescent="0.3">
      <c r="A5557" t="s">
        <v>7159</v>
      </c>
    </row>
    <row r="5558" spans="1:1" x14ac:dyDescent="0.3">
      <c r="A5558" t="s">
        <v>7160</v>
      </c>
    </row>
    <row r="5559" spans="1:1" x14ac:dyDescent="0.3">
      <c r="A5559" t="s">
        <v>7161</v>
      </c>
    </row>
    <row r="5560" spans="1:1" x14ac:dyDescent="0.3">
      <c r="A5560" t="s">
        <v>7162</v>
      </c>
    </row>
    <row r="5561" spans="1:1" x14ac:dyDescent="0.3">
      <c r="A5561" t="s">
        <v>7163</v>
      </c>
    </row>
    <row r="5562" spans="1:1" x14ac:dyDescent="0.3">
      <c r="A5562" t="s">
        <v>7164</v>
      </c>
    </row>
    <row r="5563" spans="1:1" x14ac:dyDescent="0.3">
      <c r="A5563" t="s">
        <v>7165</v>
      </c>
    </row>
    <row r="5564" spans="1:1" x14ac:dyDescent="0.3">
      <c r="A5564" t="s">
        <v>7166</v>
      </c>
    </row>
    <row r="5565" spans="1:1" x14ac:dyDescent="0.3">
      <c r="A5565" t="s">
        <v>7167</v>
      </c>
    </row>
    <row r="5566" spans="1:1" x14ac:dyDescent="0.3">
      <c r="A5566" t="s">
        <v>7168</v>
      </c>
    </row>
    <row r="5567" spans="1:1" x14ac:dyDescent="0.3">
      <c r="A5567" t="s">
        <v>7169</v>
      </c>
    </row>
    <row r="5568" spans="1:1" x14ac:dyDescent="0.3">
      <c r="A5568" t="s">
        <v>7170</v>
      </c>
    </row>
    <row r="5569" spans="1:1" x14ac:dyDescent="0.3">
      <c r="A5569" t="s">
        <v>7171</v>
      </c>
    </row>
    <row r="5570" spans="1:1" x14ac:dyDescent="0.3">
      <c r="A5570" t="s">
        <v>7172</v>
      </c>
    </row>
    <row r="5571" spans="1:1" x14ac:dyDescent="0.3">
      <c r="A5571" t="s">
        <v>7173</v>
      </c>
    </row>
    <row r="5572" spans="1:1" x14ac:dyDescent="0.3">
      <c r="A5572" t="s">
        <v>7174</v>
      </c>
    </row>
    <row r="5573" spans="1:1" x14ac:dyDescent="0.3">
      <c r="A5573" t="s">
        <v>7175</v>
      </c>
    </row>
    <row r="5574" spans="1:1" x14ac:dyDescent="0.3">
      <c r="A5574" t="s">
        <v>7176</v>
      </c>
    </row>
    <row r="5575" spans="1:1" x14ac:dyDescent="0.3">
      <c r="A5575" t="s">
        <v>7177</v>
      </c>
    </row>
    <row r="5576" spans="1:1" x14ac:dyDescent="0.3">
      <c r="A5576" t="s">
        <v>7178</v>
      </c>
    </row>
    <row r="5577" spans="1:1" x14ac:dyDescent="0.3">
      <c r="A5577" t="s">
        <v>7179</v>
      </c>
    </row>
    <row r="5578" spans="1:1" x14ac:dyDescent="0.3">
      <c r="A5578" t="s">
        <v>7180</v>
      </c>
    </row>
    <row r="5579" spans="1:1" x14ac:dyDescent="0.3">
      <c r="A5579" t="s">
        <v>7181</v>
      </c>
    </row>
    <row r="5580" spans="1:1" x14ac:dyDescent="0.3">
      <c r="A5580" t="s">
        <v>7182</v>
      </c>
    </row>
    <row r="5581" spans="1:1" x14ac:dyDescent="0.3">
      <c r="A5581" t="s">
        <v>7183</v>
      </c>
    </row>
    <row r="5582" spans="1:1" x14ac:dyDescent="0.3">
      <c r="A5582" t="s">
        <v>7184</v>
      </c>
    </row>
    <row r="5583" spans="1:1" x14ac:dyDescent="0.3">
      <c r="A5583" t="s">
        <v>7185</v>
      </c>
    </row>
    <row r="5584" spans="1:1" x14ac:dyDescent="0.3">
      <c r="A5584" t="s">
        <v>7186</v>
      </c>
    </row>
    <row r="5585" spans="1:1" x14ac:dyDescent="0.3">
      <c r="A5585" t="s">
        <v>7187</v>
      </c>
    </row>
    <row r="5586" spans="1:1" x14ac:dyDescent="0.3">
      <c r="A5586" t="s">
        <v>7188</v>
      </c>
    </row>
    <row r="5587" spans="1:1" x14ac:dyDescent="0.3">
      <c r="A5587" t="s">
        <v>7189</v>
      </c>
    </row>
    <row r="5588" spans="1:1" x14ac:dyDescent="0.3">
      <c r="A5588" t="s">
        <v>7190</v>
      </c>
    </row>
    <row r="5589" spans="1:1" x14ac:dyDescent="0.3">
      <c r="A5589" t="s">
        <v>7191</v>
      </c>
    </row>
    <row r="5590" spans="1:1" x14ac:dyDescent="0.3">
      <c r="A5590" t="s">
        <v>7192</v>
      </c>
    </row>
    <row r="5591" spans="1:1" x14ac:dyDescent="0.3">
      <c r="A5591" t="s">
        <v>7193</v>
      </c>
    </row>
    <row r="5592" spans="1:1" x14ac:dyDescent="0.3">
      <c r="A5592" t="s">
        <v>7194</v>
      </c>
    </row>
    <row r="5593" spans="1:1" x14ac:dyDescent="0.3">
      <c r="A5593" t="s">
        <v>7195</v>
      </c>
    </row>
    <row r="5594" spans="1:1" x14ac:dyDescent="0.3">
      <c r="A5594" t="s">
        <v>7196</v>
      </c>
    </row>
    <row r="5595" spans="1:1" x14ac:dyDescent="0.3">
      <c r="A5595" t="s">
        <v>7197</v>
      </c>
    </row>
    <row r="5596" spans="1:1" x14ac:dyDescent="0.3">
      <c r="A5596" t="s">
        <v>7198</v>
      </c>
    </row>
    <row r="5597" spans="1:1" x14ac:dyDescent="0.3">
      <c r="A5597" t="s">
        <v>7199</v>
      </c>
    </row>
    <row r="5598" spans="1:1" x14ac:dyDescent="0.3">
      <c r="A5598" t="s">
        <v>7200</v>
      </c>
    </row>
    <row r="5599" spans="1:1" x14ac:dyDescent="0.3">
      <c r="A5599" t="s">
        <v>7201</v>
      </c>
    </row>
    <row r="5600" spans="1:1" x14ac:dyDescent="0.3">
      <c r="A5600" t="s">
        <v>7202</v>
      </c>
    </row>
    <row r="5601" spans="1:1" x14ac:dyDescent="0.3">
      <c r="A5601" t="s">
        <v>7203</v>
      </c>
    </row>
    <row r="5602" spans="1:1" x14ac:dyDescent="0.3">
      <c r="A5602" t="s">
        <v>7204</v>
      </c>
    </row>
    <row r="5603" spans="1:1" x14ac:dyDescent="0.3">
      <c r="A5603" t="s">
        <v>7205</v>
      </c>
    </row>
    <row r="5604" spans="1:1" x14ac:dyDescent="0.3">
      <c r="A5604" t="s">
        <v>7206</v>
      </c>
    </row>
    <row r="5605" spans="1:1" x14ac:dyDescent="0.3">
      <c r="A5605" t="s">
        <v>7207</v>
      </c>
    </row>
    <row r="5606" spans="1:1" x14ac:dyDescent="0.3">
      <c r="A5606" t="s">
        <v>7208</v>
      </c>
    </row>
    <row r="5607" spans="1:1" x14ac:dyDescent="0.3">
      <c r="A5607" t="s">
        <v>7209</v>
      </c>
    </row>
    <row r="5608" spans="1:1" x14ac:dyDescent="0.3">
      <c r="A5608" t="s">
        <v>7210</v>
      </c>
    </row>
    <row r="5609" spans="1:1" x14ac:dyDescent="0.3">
      <c r="A5609" t="s">
        <v>7211</v>
      </c>
    </row>
    <row r="5610" spans="1:1" x14ac:dyDescent="0.3">
      <c r="A5610" t="s">
        <v>7212</v>
      </c>
    </row>
    <row r="5611" spans="1:1" x14ac:dyDescent="0.3">
      <c r="A5611" t="s">
        <v>7213</v>
      </c>
    </row>
    <row r="5612" spans="1:1" x14ac:dyDescent="0.3">
      <c r="A5612" t="s">
        <v>7214</v>
      </c>
    </row>
    <row r="5613" spans="1:1" x14ac:dyDescent="0.3">
      <c r="A5613" t="s">
        <v>7215</v>
      </c>
    </row>
    <row r="5614" spans="1:1" x14ac:dyDescent="0.3">
      <c r="A5614" t="s">
        <v>7216</v>
      </c>
    </row>
    <row r="5615" spans="1:1" x14ac:dyDescent="0.3">
      <c r="A5615" t="s">
        <v>7217</v>
      </c>
    </row>
    <row r="5616" spans="1:1" x14ac:dyDescent="0.3">
      <c r="A5616" t="s">
        <v>7218</v>
      </c>
    </row>
    <row r="5617" spans="1:1" x14ac:dyDescent="0.3">
      <c r="A5617" t="s">
        <v>7219</v>
      </c>
    </row>
    <row r="5618" spans="1:1" x14ac:dyDescent="0.3">
      <c r="A5618" t="s">
        <v>7220</v>
      </c>
    </row>
    <row r="5619" spans="1:1" x14ac:dyDescent="0.3">
      <c r="A5619" t="s">
        <v>7221</v>
      </c>
    </row>
    <row r="5620" spans="1:1" x14ac:dyDescent="0.3">
      <c r="A5620" t="s">
        <v>7222</v>
      </c>
    </row>
    <row r="5621" spans="1:1" x14ac:dyDescent="0.3">
      <c r="A5621" t="s">
        <v>7223</v>
      </c>
    </row>
    <row r="5622" spans="1:1" x14ac:dyDescent="0.3">
      <c r="A5622" t="s">
        <v>7224</v>
      </c>
    </row>
    <row r="5623" spans="1:1" x14ac:dyDescent="0.3">
      <c r="A5623" t="s">
        <v>7225</v>
      </c>
    </row>
    <row r="5624" spans="1:1" x14ac:dyDescent="0.3">
      <c r="A5624" t="s">
        <v>7226</v>
      </c>
    </row>
    <row r="5625" spans="1:1" x14ac:dyDescent="0.3">
      <c r="A5625" t="s">
        <v>7227</v>
      </c>
    </row>
    <row r="5626" spans="1:1" x14ac:dyDescent="0.3">
      <c r="A5626" t="s">
        <v>7228</v>
      </c>
    </row>
    <row r="5627" spans="1:1" x14ac:dyDescent="0.3">
      <c r="A5627" t="s">
        <v>7229</v>
      </c>
    </row>
    <row r="5628" spans="1:1" x14ac:dyDescent="0.3">
      <c r="A5628" t="s">
        <v>7230</v>
      </c>
    </row>
    <row r="5629" spans="1:1" x14ac:dyDescent="0.3">
      <c r="A5629" t="s">
        <v>7231</v>
      </c>
    </row>
    <row r="5630" spans="1:1" x14ac:dyDescent="0.3">
      <c r="A5630" t="s">
        <v>7232</v>
      </c>
    </row>
    <row r="5631" spans="1:1" x14ac:dyDescent="0.3">
      <c r="A5631" t="s">
        <v>7233</v>
      </c>
    </row>
    <row r="5632" spans="1:1" x14ac:dyDescent="0.3">
      <c r="A5632" t="s">
        <v>7234</v>
      </c>
    </row>
    <row r="5633" spans="1:1" x14ac:dyDescent="0.3">
      <c r="A5633" t="s">
        <v>7235</v>
      </c>
    </row>
    <row r="5634" spans="1:1" x14ac:dyDescent="0.3">
      <c r="A5634" t="s">
        <v>7236</v>
      </c>
    </row>
    <row r="5635" spans="1:1" x14ac:dyDescent="0.3">
      <c r="A5635" t="s">
        <v>7237</v>
      </c>
    </row>
    <row r="5636" spans="1:1" x14ac:dyDescent="0.3">
      <c r="A5636" t="s">
        <v>7238</v>
      </c>
    </row>
    <row r="5637" spans="1:1" x14ac:dyDescent="0.3">
      <c r="A5637" t="s">
        <v>7239</v>
      </c>
    </row>
    <row r="5638" spans="1:1" x14ac:dyDescent="0.3">
      <c r="A5638" t="s">
        <v>7240</v>
      </c>
    </row>
    <row r="5639" spans="1:1" x14ac:dyDescent="0.3">
      <c r="A5639" t="s">
        <v>7241</v>
      </c>
    </row>
    <row r="5640" spans="1:1" x14ac:dyDescent="0.3">
      <c r="A5640" t="s">
        <v>7242</v>
      </c>
    </row>
    <row r="5641" spans="1:1" x14ac:dyDescent="0.3">
      <c r="A5641" t="s">
        <v>7243</v>
      </c>
    </row>
    <row r="5642" spans="1:1" x14ac:dyDescent="0.3">
      <c r="A5642" t="s">
        <v>7244</v>
      </c>
    </row>
    <row r="5643" spans="1:1" x14ac:dyDescent="0.3">
      <c r="A5643" t="s">
        <v>7245</v>
      </c>
    </row>
    <row r="5644" spans="1:1" x14ac:dyDescent="0.3">
      <c r="A5644" t="s">
        <v>7246</v>
      </c>
    </row>
    <row r="5645" spans="1:1" x14ac:dyDescent="0.3">
      <c r="A5645" t="s">
        <v>7247</v>
      </c>
    </row>
    <row r="5646" spans="1:1" x14ac:dyDescent="0.3">
      <c r="A5646" t="s">
        <v>7248</v>
      </c>
    </row>
    <row r="5647" spans="1:1" x14ac:dyDescent="0.3">
      <c r="A5647" t="s">
        <v>7249</v>
      </c>
    </row>
    <row r="5648" spans="1:1" x14ac:dyDescent="0.3">
      <c r="A5648" t="s">
        <v>7250</v>
      </c>
    </row>
    <row r="5649" spans="1:1" x14ac:dyDescent="0.3">
      <c r="A5649" t="s">
        <v>7251</v>
      </c>
    </row>
    <row r="5650" spans="1:1" x14ac:dyDescent="0.3">
      <c r="A5650" t="s">
        <v>7252</v>
      </c>
    </row>
    <row r="5651" spans="1:1" x14ac:dyDescent="0.3">
      <c r="A5651" t="s">
        <v>7253</v>
      </c>
    </row>
    <row r="5652" spans="1:1" x14ac:dyDescent="0.3">
      <c r="A5652" t="s">
        <v>7254</v>
      </c>
    </row>
    <row r="5653" spans="1:1" x14ac:dyDescent="0.3">
      <c r="A5653" t="s">
        <v>7255</v>
      </c>
    </row>
    <row r="5654" spans="1:1" x14ac:dyDescent="0.3">
      <c r="A5654" t="s">
        <v>7256</v>
      </c>
    </row>
    <row r="5655" spans="1:1" x14ac:dyDescent="0.3">
      <c r="A5655" t="s">
        <v>7257</v>
      </c>
    </row>
    <row r="5656" spans="1:1" x14ac:dyDescent="0.3">
      <c r="A5656" t="s">
        <v>7258</v>
      </c>
    </row>
    <row r="5657" spans="1:1" x14ac:dyDescent="0.3">
      <c r="A5657" t="s">
        <v>7259</v>
      </c>
    </row>
    <row r="5658" spans="1:1" x14ac:dyDescent="0.3">
      <c r="A5658" t="s">
        <v>7260</v>
      </c>
    </row>
    <row r="5659" spans="1:1" x14ac:dyDescent="0.3">
      <c r="A5659" t="s">
        <v>7261</v>
      </c>
    </row>
    <row r="5660" spans="1:1" x14ac:dyDescent="0.3">
      <c r="A5660" t="s">
        <v>7262</v>
      </c>
    </row>
    <row r="5661" spans="1:1" x14ac:dyDescent="0.3">
      <c r="A5661" t="s">
        <v>7263</v>
      </c>
    </row>
    <row r="5662" spans="1:1" x14ac:dyDescent="0.3">
      <c r="A5662" t="s">
        <v>7264</v>
      </c>
    </row>
    <row r="5663" spans="1:1" x14ac:dyDescent="0.3">
      <c r="A5663" t="s">
        <v>7265</v>
      </c>
    </row>
    <row r="5664" spans="1:1" x14ac:dyDescent="0.3">
      <c r="A5664" t="s">
        <v>7266</v>
      </c>
    </row>
    <row r="5665" spans="1:1" x14ac:dyDescent="0.3">
      <c r="A5665" t="s">
        <v>7267</v>
      </c>
    </row>
    <row r="5666" spans="1:1" x14ac:dyDescent="0.3">
      <c r="A5666" t="s">
        <v>7268</v>
      </c>
    </row>
    <row r="5667" spans="1:1" x14ac:dyDescent="0.3">
      <c r="A5667" t="s">
        <v>7269</v>
      </c>
    </row>
    <row r="5668" spans="1:1" x14ac:dyDescent="0.3">
      <c r="A5668" t="s">
        <v>7270</v>
      </c>
    </row>
    <row r="5669" spans="1:1" x14ac:dyDescent="0.3">
      <c r="A5669" t="s">
        <v>7271</v>
      </c>
    </row>
    <row r="5670" spans="1:1" x14ac:dyDescent="0.3">
      <c r="A5670" t="s">
        <v>7272</v>
      </c>
    </row>
    <row r="5671" spans="1:1" x14ac:dyDescent="0.3">
      <c r="A5671" t="s">
        <v>7273</v>
      </c>
    </row>
    <row r="5672" spans="1:1" x14ac:dyDescent="0.3">
      <c r="A5672" t="s">
        <v>7274</v>
      </c>
    </row>
    <row r="5673" spans="1:1" x14ac:dyDescent="0.3">
      <c r="A5673" t="s">
        <v>7275</v>
      </c>
    </row>
    <row r="5674" spans="1:1" x14ac:dyDescent="0.3">
      <c r="A5674" t="s">
        <v>7276</v>
      </c>
    </row>
    <row r="5675" spans="1:1" x14ac:dyDescent="0.3">
      <c r="A5675" t="s">
        <v>7277</v>
      </c>
    </row>
    <row r="5676" spans="1:1" x14ac:dyDescent="0.3">
      <c r="A5676" t="s">
        <v>7278</v>
      </c>
    </row>
    <row r="5677" spans="1:1" x14ac:dyDescent="0.3">
      <c r="A5677" t="s">
        <v>7279</v>
      </c>
    </row>
    <row r="5678" spans="1:1" x14ac:dyDescent="0.3">
      <c r="A5678" t="s">
        <v>7280</v>
      </c>
    </row>
    <row r="5679" spans="1:1" x14ac:dyDescent="0.3">
      <c r="A5679" t="s">
        <v>7281</v>
      </c>
    </row>
    <row r="5680" spans="1:1" x14ac:dyDescent="0.3">
      <c r="A5680" t="s">
        <v>7282</v>
      </c>
    </row>
    <row r="5681" spans="1:1" x14ac:dyDescent="0.3">
      <c r="A5681" t="s">
        <v>7283</v>
      </c>
    </row>
    <row r="5682" spans="1:1" x14ac:dyDescent="0.3">
      <c r="A5682" t="s">
        <v>7284</v>
      </c>
    </row>
    <row r="5683" spans="1:1" x14ac:dyDescent="0.3">
      <c r="A5683" t="s">
        <v>7285</v>
      </c>
    </row>
    <row r="5684" spans="1:1" x14ac:dyDescent="0.3">
      <c r="A5684" t="s">
        <v>7286</v>
      </c>
    </row>
    <row r="5685" spans="1:1" x14ac:dyDescent="0.3">
      <c r="A5685" t="s">
        <v>7287</v>
      </c>
    </row>
    <row r="5686" spans="1:1" x14ac:dyDescent="0.3">
      <c r="A5686" t="s">
        <v>7288</v>
      </c>
    </row>
    <row r="5687" spans="1:1" x14ac:dyDescent="0.3">
      <c r="A5687" t="s">
        <v>7289</v>
      </c>
    </row>
    <row r="5688" spans="1:1" x14ac:dyDescent="0.3">
      <c r="A5688" t="s">
        <v>7290</v>
      </c>
    </row>
    <row r="5689" spans="1:1" x14ac:dyDescent="0.3">
      <c r="A5689" t="s">
        <v>7291</v>
      </c>
    </row>
    <row r="5690" spans="1:1" x14ac:dyDescent="0.3">
      <c r="A5690" t="s">
        <v>7292</v>
      </c>
    </row>
    <row r="5691" spans="1:1" x14ac:dyDescent="0.3">
      <c r="A5691" t="s">
        <v>7293</v>
      </c>
    </row>
    <row r="5692" spans="1:1" x14ac:dyDescent="0.3">
      <c r="A5692" t="s">
        <v>7294</v>
      </c>
    </row>
    <row r="5693" spans="1:1" x14ac:dyDescent="0.3">
      <c r="A5693" t="s">
        <v>7295</v>
      </c>
    </row>
    <row r="5694" spans="1:1" x14ac:dyDescent="0.3">
      <c r="A5694" t="s">
        <v>7296</v>
      </c>
    </row>
    <row r="5695" spans="1:1" x14ac:dyDescent="0.3">
      <c r="A5695" t="s">
        <v>7297</v>
      </c>
    </row>
    <row r="5696" spans="1:1" x14ac:dyDescent="0.3">
      <c r="A5696" t="s">
        <v>7298</v>
      </c>
    </row>
    <row r="5697" spans="1:1" x14ac:dyDescent="0.3">
      <c r="A5697" t="s">
        <v>7299</v>
      </c>
    </row>
    <row r="5698" spans="1:1" x14ac:dyDescent="0.3">
      <c r="A5698" t="s">
        <v>7300</v>
      </c>
    </row>
    <row r="5699" spans="1:1" x14ac:dyDescent="0.3">
      <c r="A5699" t="s">
        <v>7301</v>
      </c>
    </row>
    <row r="5700" spans="1:1" x14ac:dyDescent="0.3">
      <c r="A5700" t="s">
        <v>7302</v>
      </c>
    </row>
    <row r="5701" spans="1:1" x14ac:dyDescent="0.3">
      <c r="A5701" t="s">
        <v>7303</v>
      </c>
    </row>
    <row r="5702" spans="1:1" x14ac:dyDescent="0.3">
      <c r="A5702" t="s">
        <v>7304</v>
      </c>
    </row>
    <row r="5703" spans="1:1" x14ac:dyDescent="0.3">
      <c r="A5703" t="s">
        <v>7305</v>
      </c>
    </row>
    <row r="5704" spans="1:1" x14ac:dyDescent="0.3">
      <c r="A5704" t="s">
        <v>7306</v>
      </c>
    </row>
    <row r="5705" spans="1:1" x14ac:dyDescent="0.3">
      <c r="A5705" t="s">
        <v>7307</v>
      </c>
    </row>
    <row r="5706" spans="1:1" x14ac:dyDescent="0.3">
      <c r="A5706" t="s">
        <v>7308</v>
      </c>
    </row>
    <row r="5707" spans="1:1" x14ac:dyDescent="0.3">
      <c r="A5707" t="s">
        <v>7309</v>
      </c>
    </row>
    <row r="5708" spans="1:1" x14ac:dyDescent="0.3">
      <c r="A5708" t="s">
        <v>7310</v>
      </c>
    </row>
    <row r="5709" spans="1:1" x14ac:dyDescent="0.3">
      <c r="A5709" t="s">
        <v>7311</v>
      </c>
    </row>
    <row r="5710" spans="1:1" x14ac:dyDescent="0.3">
      <c r="A5710" t="s">
        <v>7312</v>
      </c>
    </row>
    <row r="5711" spans="1:1" x14ac:dyDescent="0.3">
      <c r="A5711" t="s">
        <v>7313</v>
      </c>
    </row>
    <row r="5712" spans="1:1" x14ac:dyDescent="0.3">
      <c r="A5712" t="s">
        <v>7314</v>
      </c>
    </row>
    <row r="5713" spans="1:1" x14ac:dyDescent="0.3">
      <c r="A5713" t="s">
        <v>7315</v>
      </c>
    </row>
    <row r="5714" spans="1:1" x14ac:dyDescent="0.3">
      <c r="A5714" t="s">
        <v>7316</v>
      </c>
    </row>
    <row r="5715" spans="1:1" x14ac:dyDescent="0.3">
      <c r="A5715" t="s">
        <v>7317</v>
      </c>
    </row>
    <row r="5716" spans="1:1" x14ac:dyDescent="0.3">
      <c r="A5716" t="s">
        <v>7318</v>
      </c>
    </row>
    <row r="5717" spans="1:1" x14ac:dyDescent="0.3">
      <c r="A5717" t="s">
        <v>7319</v>
      </c>
    </row>
    <row r="5718" spans="1:1" x14ac:dyDescent="0.3">
      <c r="A5718" t="s">
        <v>7320</v>
      </c>
    </row>
    <row r="5719" spans="1:1" x14ac:dyDescent="0.3">
      <c r="A5719" t="s">
        <v>7321</v>
      </c>
    </row>
    <row r="5720" spans="1:1" x14ac:dyDescent="0.3">
      <c r="A5720" t="s">
        <v>7322</v>
      </c>
    </row>
    <row r="5721" spans="1:1" x14ac:dyDescent="0.3">
      <c r="A5721" t="s">
        <v>7323</v>
      </c>
    </row>
    <row r="5722" spans="1:1" x14ac:dyDescent="0.3">
      <c r="A5722" t="s">
        <v>7324</v>
      </c>
    </row>
    <row r="5723" spans="1:1" x14ac:dyDescent="0.3">
      <c r="A5723" t="s">
        <v>7325</v>
      </c>
    </row>
    <row r="5724" spans="1:1" x14ac:dyDescent="0.3">
      <c r="A5724" t="s">
        <v>7326</v>
      </c>
    </row>
    <row r="5725" spans="1:1" x14ac:dyDescent="0.3">
      <c r="A5725" t="s">
        <v>7327</v>
      </c>
    </row>
    <row r="5726" spans="1:1" x14ac:dyDescent="0.3">
      <c r="A5726" t="s">
        <v>7328</v>
      </c>
    </row>
    <row r="5727" spans="1:1" x14ac:dyDescent="0.3">
      <c r="A5727" t="s">
        <v>7329</v>
      </c>
    </row>
    <row r="5728" spans="1:1" x14ac:dyDescent="0.3">
      <c r="A5728" t="s">
        <v>7330</v>
      </c>
    </row>
    <row r="5729" spans="1:1" x14ac:dyDescent="0.3">
      <c r="A5729" t="s">
        <v>7331</v>
      </c>
    </row>
    <row r="5730" spans="1:1" x14ac:dyDescent="0.3">
      <c r="A5730" t="s">
        <v>7332</v>
      </c>
    </row>
    <row r="5731" spans="1:1" x14ac:dyDescent="0.3">
      <c r="A5731" t="s">
        <v>7333</v>
      </c>
    </row>
    <row r="5732" spans="1:1" x14ac:dyDescent="0.3">
      <c r="A5732" t="s">
        <v>7334</v>
      </c>
    </row>
    <row r="5733" spans="1:1" x14ac:dyDescent="0.3">
      <c r="A5733" t="s">
        <v>7335</v>
      </c>
    </row>
    <row r="5734" spans="1:1" x14ac:dyDescent="0.3">
      <c r="A5734" t="s">
        <v>7336</v>
      </c>
    </row>
    <row r="5735" spans="1:1" x14ac:dyDescent="0.3">
      <c r="A5735" t="s">
        <v>7337</v>
      </c>
    </row>
    <row r="5736" spans="1:1" x14ac:dyDescent="0.3">
      <c r="A5736" t="s">
        <v>7338</v>
      </c>
    </row>
    <row r="5737" spans="1:1" x14ac:dyDescent="0.3">
      <c r="A5737" t="s">
        <v>7339</v>
      </c>
    </row>
    <row r="5738" spans="1:1" x14ac:dyDescent="0.3">
      <c r="A5738" t="s">
        <v>7340</v>
      </c>
    </row>
    <row r="5739" spans="1:1" x14ac:dyDescent="0.3">
      <c r="A5739" t="s">
        <v>7341</v>
      </c>
    </row>
    <row r="5740" spans="1:1" x14ac:dyDescent="0.3">
      <c r="A5740" t="s">
        <v>7342</v>
      </c>
    </row>
    <row r="5741" spans="1:1" x14ac:dyDescent="0.3">
      <c r="A5741" t="s">
        <v>7343</v>
      </c>
    </row>
    <row r="5742" spans="1:1" x14ac:dyDescent="0.3">
      <c r="A5742" t="s">
        <v>7344</v>
      </c>
    </row>
    <row r="5743" spans="1:1" x14ac:dyDescent="0.3">
      <c r="A5743" t="s">
        <v>7345</v>
      </c>
    </row>
    <row r="5744" spans="1:1" x14ac:dyDescent="0.3">
      <c r="A5744" t="s">
        <v>7346</v>
      </c>
    </row>
    <row r="5745" spans="1:1" x14ac:dyDescent="0.3">
      <c r="A5745" t="s">
        <v>7347</v>
      </c>
    </row>
    <row r="5746" spans="1:1" x14ac:dyDescent="0.3">
      <c r="A5746" t="s">
        <v>7348</v>
      </c>
    </row>
    <row r="5747" spans="1:1" x14ac:dyDescent="0.3">
      <c r="A5747" t="s">
        <v>7349</v>
      </c>
    </row>
    <row r="5748" spans="1:1" x14ac:dyDescent="0.3">
      <c r="A5748" t="s">
        <v>7350</v>
      </c>
    </row>
    <row r="5749" spans="1:1" x14ac:dyDescent="0.3">
      <c r="A5749" t="s">
        <v>7351</v>
      </c>
    </row>
    <row r="5750" spans="1:1" x14ac:dyDescent="0.3">
      <c r="A5750" t="s">
        <v>7352</v>
      </c>
    </row>
    <row r="5751" spans="1:1" x14ac:dyDescent="0.3">
      <c r="A5751" t="s">
        <v>7353</v>
      </c>
    </row>
    <row r="5752" spans="1:1" x14ac:dyDescent="0.3">
      <c r="A5752" t="s">
        <v>7354</v>
      </c>
    </row>
    <row r="5753" spans="1:1" x14ac:dyDescent="0.3">
      <c r="A5753" t="s">
        <v>7355</v>
      </c>
    </row>
    <row r="5754" spans="1:1" x14ac:dyDescent="0.3">
      <c r="A5754" t="s">
        <v>7356</v>
      </c>
    </row>
    <row r="5755" spans="1:1" x14ac:dyDescent="0.3">
      <c r="A5755" t="s">
        <v>7357</v>
      </c>
    </row>
    <row r="5756" spans="1:1" x14ac:dyDescent="0.3">
      <c r="A5756" t="s">
        <v>7358</v>
      </c>
    </row>
    <row r="5757" spans="1:1" x14ac:dyDescent="0.3">
      <c r="A5757" t="s">
        <v>7359</v>
      </c>
    </row>
    <row r="5758" spans="1:1" x14ac:dyDescent="0.3">
      <c r="A5758" t="s">
        <v>7360</v>
      </c>
    </row>
    <row r="5759" spans="1:1" x14ac:dyDescent="0.3">
      <c r="A5759" t="s">
        <v>7361</v>
      </c>
    </row>
    <row r="5760" spans="1:1" x14ac:dyDescent="0.3">
      <c r="A5760" t="s">
        <v>7362</v>
      </c>
    </row>
    <row r="5761" spans="1:1" x14ac:dyDescent="0.3">
      <c r="A5761" t="s">
        <v>7363</v>
      </c>
    </row>
    <row r="5762" spans="1:1" x14ac:dyDescent="0.3">
      <c r="A5762" t="s">
        <v>7364</v>
      </c>
    </row>
    <row r="5763" spans="1:1" x14ac:dyDescent="0.3">
      <c r="A5763" t="s">
        <v>7365</v>
      </c>
    </row>
    <row r="5764" spans="1:1" x14ac:dyDescent="0.3">
      <c r="A5764" t="s">
        <v>7366</v>
      </c>
    </row>
    <row r="5765" spans="1:1" x14ac:dyDescent="0.3">
      <c r="A5765" t="s">
        <v>7367</v>
      </c>
    </row>
    <row r="5766" spans="1:1" x14ac:dyDescent="0.3">
      <c r="A5766" t="s">
        <v>7368</v>
      </c>
    </row>
    <row r="5767" spans="1:1" x14ac:dyDescent="0.3">
      <c r="A5767" t="s">
        <v>7369</v>
      </c>
    </row>
    <row r="5768" spans="1:1" x14ac:dyDescent="0.3">
      <c r="A5768" t="s">
        <v>7370</v>
      </c>
    </row>
    <row r="5769" spans="1:1" x14ac:dyDescent="0.3">
      <c r="A5769" t="s">
        <v>7371</v>
      </c>
    </row>
    <row r="5770" spans="1:1" x14ac:dyDescent="0.3">
      <c r="A5770" t="s">
        <v>7372</v>
      </c>
    </row>
    <row r="5771" spans="1:1" x14ac:dyDescent="0.3">
      <c r="A5771" t="s">
        <v>7373</v>
      </c>
    </row>
    <row r="5772" spans="1:1" x14ac:dyDescent="0.3">
      <c r="A5772" t="s">
        <v>7374</v>
      </c>
    </row>
    <row r="5773" spans="1:1" x14ac:dyDescent="0.3">
      <c r="A5773" t="s">
        <v>7375</v>
      </c>
    </row>
    <row r="5774" spans="1:1" x14ac:dyDescent="0.3">
      <c r="A5774" t="s">
        <v>7376</v>
      </c>
    </row>
    <row r="5775" spans="1:1" x14ac:dyDescent="0.3">
      <c r="A5775" t="s">
        <v>7377</v>
      </c>
    </row>
    <row r="5776" spans="1:1" x14ac:dyDescent="0.3">
      <c r="A5776" t="s">
        <v>7378</v>
      </c>
    </row>
    <row r="5777" spans="1:1" x14ac:dyDescent="0.3">
      <c r="A5777" t="s">
        <v>7379</v>
      </c>
    </row>
    <row r="5778" spans="1:1" x14ac:dyDescent="0.3">
      <c r="A5778" t="s">
        <v>7380</v>
      </c>
    </row>
    <row r="5779" spans="1:1" x14ac:dyDescent="0.3">
      <c r="A5779" t="s">
        <v>7381</v>
      </c>
    </row>
    <row r="5780" spans="1:1" x14ac:dyDescent="0.3">
      <c r="A5780" t="s">
        <v>7382</v>
      </c>
    </row>
    <row r="5781" spans="1:1" x14ac:dyDescent="0.3">
      <c r="A5781" t="s">
        <v>7383</v>
      </c>
    </row>
    <row r="5782" spans="1:1" x14ac:dyDescent="0.3">
      <c r="A5782" t="s">
        <v>7384</v>
      </c>
    </row>
    <row r="5783" spans="1:1" x14ac:dyDescent="0.3">
      <c r="A5783" t="s">
        <v>7385</v>
      </c>
    </row>
    <row r="5784" spans="1:1" x14ac:dyDescent="0.3">
      <c r="A5784" t="s">
        <v>7386</v>
      </c>
    </row>
    <row r="5785" spans="1:1" x14ac:dyDescent="0.3">
      <c r="A5785" t="s">
        <v>7387</v>
      </c>
    </row>
    <row r="5786" spans="1:1" x14ac:dyDescent="0.3">
      <c r="A5786" t="s">
        <v>7388</v>
      </c>
    </row>
    <row r="5787" spans="1:1" x14ac:dyDescent="0.3">
      <c r="A5787" t="s">
        <v>7389</v>
      </c>
    </row>
    <row r="5788" spans="1:1" x14ac:dyDescent="0.3">
      <c r="A5788" t="s">
        <v>7390</v>
      </c>
    </row>
    <row r="5789" spans="1:1" x14ac:dyDescent="0.3">
      <c r="A5789" t="s">
        <v>7391</v>
      </c>
    </row>
    <row r="5790" spans="1:1" x14ac:dyDescent="0.3">
      <c r="A5790" t="s">
        <v>7392</v>
      </c>
    </row>
    <row r="5791" spans="1:1" x14ac:dyDescent="0.3">
      <c r="A5791" t="s">
        <v>7393</v>
      </c>
    </row>
    <row r="5792" spans="1:1" x14ac:dyDescent="0.3">
      <c r="A5792" t="s">
        <v>7394</v>
      </c>
    </row>
    <row r="5793" spans="1:1" x14ac:dyDescent="0.3">
      <c r="A5793" t="s">
        <v>7395</v>
      </c>
    </row>
    <row r="5794" spans="1:1" x14ac:dyDescent="0.3">
      <c r="A5794" t="s">
        <v>7396</v>
      </c>
    </row>
    <row r="5795" spans="1:1" x14ac:dyDescent="0.3">
      <c r="A5795" t="s">
        <v>7397</v>
      </c>
    </row>
    <row r="5796" spans="1:1" x14ac:dyDescent="0.3">
      <c r="A5796" t="s">
        <v>7398</v>
      </c>
    </row>
    <row r="5797" spans="1:1" x14ac:dyDescent="0.3">
      <c r="A5797" t="s">
        <v>7399</v>
      </c>
    </row>
    <row r="5798" spans="1:1" x14ac:dyDescent="0.3">
      <c r="A5798" t="s">
        <v>7400</v>
      </c>
    </row>
    <row r="5799" spans="1:1" x14ac:dyDescent="0.3">
      <c r="A5799" t="s">
        <v>7401</v>
      </c>
    </row>
    <row r="5800" spans="1:1" x14ac:dyDescent="0.3">
      <c r="A5800" t="s">
        <v>7402</v>
      </c>
    </row>
    <row r="5801" spans="1:1" x14ac:dyDescent="0.3">
      <c r="A5801" t="s">
        <v>7403</v>
      </c>
    </row>
    <row r="5802" spans="1:1" x14ac:dyDescent="0.3">
      <c r="A5802" t="s">
        <v>7404</v>
      </c>
    </row>
    <row r="5803" spans="1:1" x14ac:dyDescent="0.3">
      <c r="A5803" t="s">
        <v>7405</v>
      </c>
    </row>
    <row r="5804" spans="1:1" x14ac:dyDescent="0.3">
      <c r="A5804" t="s">
        <v>7406</v>
      </c>
    </row>
    <row r="5805" spans="1:1" x14ac:dyDescent="0.3">
      <c r="A5805" t="s">
        <v>7407</v>
      </c>
    </row>
    <row r="5806" spans="1:1" x14ac:dyDescent="0.3">
      <c r="A5806" t="s">
        <v>7408</v>
      </c>
    </row>
    <row r="5807" spans="1:1" x14ac:dyDescent="0.3">
      <c r="A5807" t="s">
        <v>7409</v>
      </c>
    </row>
    <row r="5808" spans="1:1" x14ac:dyDescent="0.3">
      <c r="A5808" t="s">
        <v>7410</v>
      </c>
    </row>
    <row r="5809" spans="1:1" x14ac:dyDescent="0.3">
      <c r="A5809" t="s">
        <v>7411</v>
      </c>
    </row>
    <row r="5810" spans="1:1" x14ac:dyDescent="0.3">
      <c r="A5810" t="s">
        <v>7412</v>
      </c>
    </row>
    <row r="5811" spans="1:1" x14ac:dyDescent="0.3">
      <c r="A5811" t="s">
        <v>7413</v>
      </c>
    </row>
    <row r="5812" spans="1:1" x14ac:dyDescent="0.3">
      <c r="A5812" t="s">
        <v>7414</v>
      </c>
    </row>
    <row r="5813" spans="1:1" x14ac:dyDescent="0.3">
      <c r="A5813" t="s">
        <v>7415</v>
      </c>
    </row>
    <row r="5814" spans="1:1" x14ac:dyDescent="0.3">
      <c r="A5814" t="s">
        <v>7416</v>
      </c>
    </row>
    <row r="5815" spans="1:1" x14ac:dyDescent="0.3">
      <c r="A5815" t="s">
        <v>7417</v>
      </c>
    </row>
    <row r="5816" spans="1:1" x14ac:dyDescent="0.3">
      <c r="A5816" t="s">
        <v>7418</v>
      </c>
    </row>
    <row r="5817" spans="1:1" x14ac:dyDescent="0.3">
      <c r="A5817" t="s">
        <v>7419</v>
      </c>
    </row>
    <row r="5818" spans="1:1" x14ac:dyDescent="0.3">
      <c r="A5818" t="s">
        <v>7420</v>
      </c>
    </row>
    <row r="5819" spans="1:1" x14ac:dyDescent="0.3">
      <c r="A5819" t="s">
        <v>7421</v>
      </c>
    </row>
    <row r="5820" spans="1:1" x14ac:dyDescent="0.3">
      <c r="A5820" t="s">
        <v>7422</v>
      </c>
    </row>
    <row r="5821" spans="1:1" x14ac:dyDescent="0.3">
      <c r="A5821" t="s">
        <v>7423</v>
      </c>
    </row>
    <row r="5822" spans="1:1" x14ac:dyDescent="0.3">
      <c r="A5822" t="s">
        <v>7424</v>
      </c>
    </row>
    <row r="5823" spans="1:1" x14ac:dyDescent="0.3">
      <c r="A5823" t="s">
        <v>7425</v>
      </c>
    </row>
    <row r="5824" spans="1:1" x14ac:dyDescent="0.3">
      <c r="A5824" t="s">
        <v>7426</v>
      </c>
    </row>
    <row r="5825" spans="1:1" x14ac:dyDescent="0.3">
      <c r="A5825" t="s">
        <v>7427</v>
      </c>
    </row>
    <row r="5826" spans="1:1" x14ac:dyDescent="0.3">
      <c r="A5826" t="s">
        <v>7428</v>
      </c>
    </row>
    <row r="5827" spans="1:1" x14ac:dyDescent="0.3">
      <c r="A5827" t="s">
        <v>7429</v>
      </c>
    </row>
    <row r="5828" spans="1:1" x14ac:dyDescent="0.3">
      <c r="A5828" t="s">
        <v>7430</v>
      </c>
    </row>
    <row r="5829" spans="1:1" x14ac:dyDescent="0.3">
      <c r="A5829" t="s">
        <v>7431</v>
      </c>
    </row>
    <row r="5830" spans="1:1" x14ac:dyDescent="0.3">
      <c r="A5830" t="s">
        <v>7432</v>
      </c>
    </row>
    <row r="5831" spans="1:1" x14ac:dyDescent="0.3">
      <c r="A5831" t="s">
        <v>7433</v>
      </c>
    </row>
    <row r="5832" spans="1:1" x14ac:dyDescent="0.3">
      <c r="A5832" t="s">
        <v>7434</v>
      </c>
    </row>
    <row r="5833" spans="1:1" x14ac:dyDescent="0.3">
      <c r="A5833" t="s">
        <v>7435</v>
      </c>
    </row>
    <row r="5834" spans="1:1" x14ac:dyDescent="0.3">
      <c r="A5834" t="s">
        <v>7436</v>
      </c>
    </row>
    <row r="5835" spans="1:1" x14ac:dyDescent="0.3">
      <c r="A5835" t="s">
        <v>7437</v>
      </c>
    </row>
    <row r="5836" spans="1:1" x14ac:dyDescent="0.3">
      <c r="A5836" t="s">
        <v>7438</v>
      </c>
    </row>
    <row r="5837" spans="1:1" x14ac:dyDescent="0.3">
      <c r="A5837" t="s">
        <v>7439</v>
      </c>
    </row>
    <row r="5838" spans="1:1" x14ac:dyDescent="0.3">
      <c r="A5838" t="s">
        <v>7440</v>
      </c>
    </row>
    <row r="5839" spans="1:1" x14ac:dyDescent="0.3">
      <c r="A5839" t="s">
        <v>7441</v>
      </c>
    </row>
    <row r="5840" spans="1:1" x14ac:dyDescent="0.3">
      <c r="A5840" t="s">
        <v>7442</v>
      </c>
    </row>
    <row r="5841" spans="1:1" x14ac:dyDescent="0.3">
      <c r="A5841" t="s">
        <v>7443</v>
      </c>
    </row>
    <row r="5842" spans="1:1" x14ac:dyDescent="0.3">
      <c r="A5842" t="s">
        <v>7444</v>
      </c>
    </row>
    <row r="5843" spans="1:1" x14ac:dyDescent="0.3">
      <c r="A5843" t="s">
        <v>7445</v>
      </c>
    </row>
    <row r="5844" spans="1:1" x14ac:dyDescent="0.3">
      <c r="A5844" t="s">
        <v>7446</v>
      </c>
    </row>
    <row r="5845" spans="1:1" x14ac:dyDescent="0.3">
      <c r="A5845" t="s">
        <v>7447</v>
      </c>
    </row>
    <row r="5846" spans="1:1" x14ac:dyDescent="0.3">
      <c r="A5846" t="s">
        <v>7448</v>
      </c>
    </row>
    <row r="5847" spans="1:1" x14ac:dyDescent="0.3">
      <c r="A5847" t="s">
        <v>7449</v>
      </c>
    </row>
    <row r="5848" spans="1:1" x14ac:dyDescent="0.3">
      <c r="A5848" t="s">
        <v>7450</v>
      </c>
    </row>
    <row r="5849" spans="1:1" x14ac:dyDescent="0.3">
      <c r="A5849" t="s">
        <v>7451</v>
      </c>
    </row>
    <row r="5850" spans="1:1" x14ac:dyDescent="0.3">
      <c r="A5850" t="s">
        <v>7452</v>
      </c>
    </row>
    <row r="5851" spans="1:1" x14ac:dyDescent="0.3">
      <c r="A5851" t="s">
        <v>7453</v>
      </c>
    </row>
    <row r="5852" spans="1:1" x14ac:dyDescent="0.3">
      <c r="A5852" t="s">
        <v>7454</v>
      </c>
    </row>
    <row r="5853" spans="1:1" x14ac:dyDescent="0.3">
      <c r="A5853" t="s">
        <v>7455</v>
      </c>
    </row>
    <row r="5854" spans="1:1" x14ac:dyDescent="0.3">
      <c r="A5854" t="s">
        <v>7456</v>
      </c>
    </row>
    <row r="5855" spans="1:1" x14ac:dyDescent="0.3">
      <c r="A5855" t="s">
        <v>7457</v>
      </c>
    </row>
    <row r="5856" spans="1:1" x14ac:dyDescent="0.3">
      <c r="A5856" t="s">
        <v>7458</v>
      </c>
    </row>
    <row r="5857" spans="1:1" x14ac:dyDescent="0.3">
      <c r="A5857" t="s">
        <v>7459</v>
      </c>
    </row>
    <row r="5858" spans="1:1" x14ac:dyDescent="0.3">
      <c r="A5858" t="s">
        <v>7460</v>
      </c>
    </row>
    <row r="5859" spans="1:1" x14ac:dyDescent="0.3">
      <c r="A5859" t="s">
        <v>7461</v>
      </c>
    </row>
    <row r="5860" spans="1:1" x14ac:dyDescent="0.3">
      <c r="A5860" t="s">
        <v>7462</v>
      </c>
    </row>
    <row r="5861" spans="1:1" x14ac:dyDescent="0.3">
      <c r="A5861" t="s">
        <v>7463</v>
      </c>
    </row>
    <row r="5862" spans="1:1" x14ac:dyDescent="0.3">
      <c r="A5862" t="s">
        <v>7464</v>
      </c>
    </row>
    <row r="5863" spans="1:1" x14ac:dyDescent="0.3">
      <c r="A5863" t="s">
        <v>7465</v>
      </c>
    </row>
    <row r="5864" spans="1:1" x14ac:dyDescent="0.3">
      <c r="A5864" t="s">
        <v>7466</v>
      </c>
    </row>
    <row r="5865" spans="1:1" x14ac:dyDescent="0.3">
      <c r="A5865" t="s">
        <v>7467</v>
      </c>
    </row>
    <row r="5866" spans="1:1" x14ac:dyDescent="0.3">
      <c r="A5866" t="s">
        <v>7468</v>
      </c>
    </row>
    <row r="5867" spans="1:1" x14ac:dyDescent="0.3">
      <c r="A5867" t="s">
        <v>7469</v>
      </c>
    </row>
    <row r="5868" spans="1:1" x14ac:dyDescent="0.3">
      <c r="A5868" t="s">
        <v>7470</v>
      </c>
    </row>
    <row r="5869" spans="1:1" x14ac:dyDescent="0.3">
      <c r="A5869" t="s">
        <v>7471</v>
      </c>
    </row>
    <row r="5870" spans="1:1" x14ac:dyDescent="0.3">
      <c r="A5870" t="s">
        <v>7472</v>
      </c>
    </row>
    <row r="5871" spans="1:1" x14ac:dyDescent="0.3">
      <c r="A5871" t="s">
        <v>7473</v>
      </c>
    </row>
    <row r="5872" spans="1:1" x14ac:dyDescent="0.3">
      <c r="A5872" t="s">
        <v>7474</v>
      </c>
    </row>
    <row r="5873" spans="1:1" x14ac:dyDescent="0.3">
      <c r="A5873" t="s">
        <v>7475</v>
      </c>
    </row>
    <row r="5874" spans="1:1" x14ac:dyDescent="0.3">
      <c r="A5874" t="s">
        <v>7476</v>
      </c>
    </row>
    <row r="5875" spans="1:1" x14ac:dyDescent="0.3">
      <c r="A5875" t="s">
        <v>7477</v>
      </c>
    </row>
    <row r="5876" spans="1:1" x14ac:dyDescent="0.3">
      <c r="A5876" t="s">
        <v>7478</v>
      </c>
    </row>
    <row r="5877" spans="1:1" x14ac:dyDescent="0.3">
      <c r="A5877" t="s">
        <v>7479</v>
      </c>
    </row>
    <row r="5878" spans="1:1" x14ac:dyDescent="0.3">
      <c r="A5878" t="s">
        <v>7480</v>
      </c>
    </row>
    <row r="5879" spans="1:1" x14ac:dyDescent="0.3">
      <c r="A5879" t="s">
        <v>7481</v>
      </c>
    </row>
    <row r="5880" spans="1:1" x14ac:dyDescent="0.3">
      <c r="A5880" t="s">
        <v>7482</v>
      </c>
    </row>
    <row r="5881" spans="1:1" x14ac:dyDescent="0.3">
      <c r="A5881" t="s">
        <v>7483</v>
      </c>
    </row>
    <row r="5882" spans="1:1" x14ac:dyDescent="0.3">
      <c r="A5882" t="s">
        <v>7484</v>
      </c>
    </row>
    <row r="5883" spans="1:1" x14ac:dyDescent="0.3">
      <c r="A5883" t="s">
        <v>7485</v>
      </c>
    </row>
    <row r="5884" spans="1:1" x14ac:dyDescent="0.3">
      <c r="A5884" t="s">
        <v>7486</v>
      </c>
    </row>
    <row r="5885" spans="1:1" x14ac:dyDescent="0.3">
      <c r="A5885" t="s">
        <v>7487</v>
      </c>
    </row>
    <row r="5886" spans="1:1" x14ac:dyDescent="0.3">
      <c r="A5886" t="s">
        <v>7488</v>
      </c>
    </row>
    <row r="5887" spans="1:1" x14ac:dyDescent="0.3">
      <c r="A5887" t="s">
        <v>7489</v>
      </c>
    </row>
    <row r="5888" spans="1:1" x14ac:dyDescent="0.3">
      <c r="A5888" t="s">
        <v>7490</v>
      </c>
    </row>
    <row r="5889" spans="1:1" x14ac:dyDescent="0.3">
      <c r="A5889" t="s">
        <v>7491</v>
      </c>
    </row>
    <row r="5890" spans="1:1" x14ac:dyDescent="0.3">
      <c r="A5890" t="s">
        <v>7492</v>
      </c>
    </row>
    <row r="5891" spans="1:1" x14ac:dyDescent="0.3">
      <c r="A5891" t="s">
        <v>7493</v>
      </c>
    </row>
    <row r="5892" spans="1:1" x14ac:dyDescent="0.3">
      <c r="A5892" t="s">
        <v>7494</v>
      </c>
    </row>
    <row r="5893" spans="1:1" x14ac:dyDescent="0.3">
      <c r="A5893" t="s">
        <v>7495</v>
      </c>
    </row>
    <row r="5894" spans="1:1" x14ac:dyDescent="0.3">
      <c r="A5894" t="s">
        <v>7496</v>
      </c>
    </row>
    <row r="5895" spans="1:1" x14ac:dyDescent="0.3">
      <c r="A5895" t="s">
        <v>7497</v>
      </c>
    </row>
    <row r="5896" spans="1:1" x14ac:dyDescent="0.3">
      <c r="A5896" t="s">
        <v>7498</v>
      </c>
    </row>
    <row r="5897" spans="1:1" x14ac:dyDescent="0.3">
      <c r="A5897" t="s">
        <v>7499</v>
      </c>
    </row>
    <row r="5898" spans="1:1" x14ac:dyDescent="0.3">
      <c r="A5898" t="s">
        <v>7500</v>
      </c>
    </row>
    <row r="5899" spans="1:1" x14ac:dyDescent="0.3">
      <c r="A5899" t="s">
        <v>7501</v>
      </c>
    </row>
    <row r="5900" spans="1:1" x14ac:dyDescent="0.3">
      <c r="A5900" t="s">
        <v>7502</v>
      </c>
    </row>
    <row r="5901" spans="1:1" x14ac:dyDescent="0.3">
      <c r="A5901" t="s">
        <v>7503</v>
      </c>
    </row>
    <row r="5902" spans="1:1" x14ac:dyDescent="0.3">
      <c r="A5902" t="s">
        <v>7504</v>
      </c>
    </row>
    <row r="5903" spans="1:1" x14ac:dyDescent="0.3">
      <c r="A5903" t="s">
        <v>7505</v>
      </c>
    </row>
    <row r="5904" spans="1:1" x14ac:dyDescent="0.3">
      <c r="A5904" t="s">
        <v>7506</v>
      </c>
    </row>
    <row r="5905" spans="1:1" x14ac:dyDescent="0.3">
      <c r="A5905" t="s">
        <v>7507</v>
      </c>
    </row>
    <row r="5906" spans="1:1" x14ac:dyDescent="0.3">
      <c r="A5906" t="s">
        <v>7508</v>
      </c>
    </row>
    <row r="5907" spans="1:1" x14ac:dyDescent="0.3">
      <c r="A5907" t="s">
        <v>7509</v>
      </c>
    </row>
    <row r="5908" spans="1:1" x14ac:dyDescent="0.3">
      <c r="A5908" t="s">
        <v>7510</v>
      </c>
    </row>
    <row r="5909" spans="1:1" x14ac:dyDescent="0.3">
      <c r="A5909" t="s">
        <v>7511</v>
      </c>
    </row>
    <row r="5910" spans="1:1" x14ac:dyDescent="0.3">
      <c r="A5910" t="s">
        <v>7512</v>
      </c>
    </row>
    <row r="5911" spans="1:1" x14ac:dyDescent="0.3">
      <c r="A5911" t="s">
        <v>7513</v>
      </c>
    </row>
    <row r="5912" spans="1:1" x14ac:dyDescent="0.3">
      <c r="A5912" t="s">
        <v>7514</v>
      </c>
    </row>
    <row r="5913" spans="1:1" x14ac:dyDescent="0.3">
      <c r="A5913" t="s">
        <v>7515</v>
      </c>
    </row>
    <row r="5914" spans="1:1" x14ac:dyDescent="0.3">
      <c r="A5914" t="s">
        <v>7516</v>
      </c>
    </row>
    <row r="5915" spans="1:1" x14ac:dyDescent="0.3">
      <c r="A5915" t="s">
        <v>7517</v>
      </c>
    </row>
    <row r="5916" spans="1:1" x14ac:dyDescent="0.3">
      <c r="A5916" t="s">
        <v>7518</v>
      </c>
    </row>
    <row r="5917" spans="1:1" x14ac:dyDescent="0.3">
      <c r="A5917" t="s">
        <v>7519</v>
      </c>
    </row>
    <row r="5918" spans="1:1" x14ac:dyDescent="0.3">
      <c r="A5918" t="s">
        <v>7520</v>
      </c>
    </row>
    <row r="5919" spans="1:1" x14ac:dyDescent="0.3">
      <c r="A5919" t="s">
        <v>7521</v>
      </c>
    </row>
    <row r="5920" spans="1:1" x14ac:dyDescent="0.3">
      <c r="A5920" t="s">
        <v>7522</v>
      </c>
    </row>
    <row r="5921" spans="1:1" x14ac:dyDescent="0.3">
      <c r="A5921" t="s">
        <v>7523</v>
      </c>
    </row>
    <row r="5922" spans="1:1" x14ac:dyDescent="0.3">
      <c r="A5922" t="s">
        <v>7524</v>
      </c>
    </row>
    <row r="5923" spans="1:1" x14ac:dyDescent="0.3">
      <c r="A5923" t="s">
        <v>7525</v>
      </c>
    </row>
    <row r="5924" spans="1:1" x14ac:dyDescent="0.3">
      <c r="A5924" t="s">
        <v>7526</v>
      </c>
    </row>
    <row r="5925" spans="1:1" x14ac:dyDescent="0.3">
      <c r="A5925" t="s">
        <v>7527</v>
      </c>
    </row>
    <row r="5926" spans="1:1" x14ac:dyDescent="0.3">
      <c r="A5926" t="s">
        <v>7528</v>
      </c>
    </row>
    <row r="5927" spans="1:1" x14ac:dyDescent="0.3">
      <c r="A5927" t="s">
        <v>7529</v>
      </c>
    </row>
    <row r="5928" spans="1:1" x14ac:dyDescent="0.3">
      <c r="A5928" t="s">
        <v>7530</v>
      </c>
    </row>
    <row r="5929" spans="1:1" x14ac:dyDescent="0.3">
      <c r="A5929" t="s">
        <v>7531</v>
      </c>
    </row>
    <row r="5930" spans="1:1" x14ac:dyDescent="0.3">
      <c r="A5930" t="s">
        <v>7532</v>
      </c>
    </row>
    <row r="5931" spans="1:1" x14ac:dyDescent="0.3">
      <c r="A5931" t="s">
        <v>7533</v>
      </c>
    </row>
    <row r="5932" spans="1:1" x14ac:dyDescent="0.3">
      <c r="A5932" t="s">
        <v>7534</v>
      </c>
    </row>
    <row r="5933" spans="1:1" x14ac:dyDescent="0.3">
      <c r="A5933" t="s">
        <v>7535</v>
      </c>
    </row>
    <row r="5934" spans="1:1" x14ac:dyDescent="0.3">
      <c r="A5934" t="s">
        <v>7536</v>
      </c>
    </row>
    <row r="5935" spans="1:1" x14ac:dyDescent="0.3">
      <c r="A5935" t="s">
        <v>7537</v>
      </c>
    </row>
    <row r="5936" spans="1:1" x14ac:dyDescent="0.3">
      <c r="A5936" t="s">
        <v>7538</v>
      </c>
    </row>
    <row r="5937" spans="1:1" x14ac:dyDescent="0.3">
      <c r="A5937" t="s">
        <v>7539</v>
      </c>
    </row>
    <row r="5938" spans="1:1" x14ac:dyDescent="0.3">
      <c r="A5938" t="s">
        <v>7540</v>
      </c>
    </row>
    <row r="5939" spans="1:1" x14ac:dyDescent="0.3">
      <c r="A5939" t="s">
        <v>7541</v>
      </c>
    </row>
    <row r="5940" spans="1:1" x14ac:dyDescent="0.3">
      <c r="A5940" t="s">
        <v>7542</v>
      </c>
    </row>
    <row r="5941" spans="1:1" x14ac:dyDescent="0.3">
      <c r="A5941" t="s">
        <v>7543</v>
      </c>
    </row>
    <row r="5942" spans="1:1" x14ac:dyDescent="0.3">
      <c r="A5942" t="s">
        <v>7544</v>
      </c>
    </row>
    <row r="5943" spans="1:1" x14ac:dyDescent="0.3">
      <c r="A5943" t="s">
        <v>7545</v>
      </c>
    </row>
    <row r="5944" spans="1:1" x14ac:dyDescent="0.3">
      <c r="A5944" t="s">
        <v>7546</v>
      </c>
    </row>
    <row r="5945" spans="1:1" x14ac:dyDescent="0.3">
      <c r="A5945" t="s">
        <v>7547</v>
      </c>
    </row>
    <row r="5946" spans="1:1" x14ac:dyDescent="0.3">
      <c r="A5946" t="s">
        <v>7548</v>
      </c>
    </row>
    <row r="5947" spans="1:1" x14ac:dyDescent="0.3">
      <c r="A5947" t="s">
        <v>7549</v>
      </c>
    </row>
    <row r="5948" spans="1:1" x14ac:dyDescent="0.3">
      <c r="A5948" t="s">
        <v>7550</v>
      </c>
    </row>
    <row r="5949" spans="1:1" x14ac:dyDescent="0.3">
      <c r="A5949" t="s">
        <v>7551</v>
      </c>
    </row>
    <row r="5950" spans="1:1" x14ac:dyDescent="0.3">
      <c r="A5950" t="s">
        <v>7552</v>
      </c>
    </row>
    <row r="5951" spans="1:1" x14ac:dyDescent="0.3">
      <c r="A5951" t="s">
        <v>7553</v>
      </c>
    </row>
    <row r="5952" spans="1:1" x14ac:dyDescent="0.3">
      <c r="A5952" t="s">
        <v>7554</v>
      </c>
    </row>
    <row r="5953" spans="1:1" x14ac:dyDescent="0.3">
      <c r="A5953" t="s">
        <v>7555</v>
      </c>
    </row>
    <row r="5954" spans="1:1" x14ac:dyDescent="0.3">
      <c r="A5954" t="s">
        <v>7556</v>
      </c>
    </row>
    <row r="5955" spans="1:1" x14ac:dyDescent="0.3">
      <c r="A5955" t="s">
        <v>7557</v>
      </c>
    </row>
    <row r="5956" spans="1:1" x14ac:dyDescent="0.3">
      <c r="A5956" t="s">
        <v>7558</v>
      </c>
    </row>
    <row r="5957" spans="1:1" x14ac:dyDescent="0.3">
      <c r="A5957" t="s">
        <v>7559</v>
      </c>
    </row>
    <row r="5958" spans="1:1" x14ac:dyDescent="0.3">
      <c r="A5958" t="s">
        <v>7560</v>
      </c>
    </row>
    <row r="5959" spans="1:1" x14ac:dyDescent="0.3">
      <c r="A5959" t="s">
        <v>7561</v>
      </c>
    </row>
    <row r="5960" spans="1:1" x14ac:dyDescent="0.3">
      <c r="A5960" t="s">
        <v>7562</v>
      </c>
    </row>
    <row r="5961" spans="1:1" x14ac:dyDescent="0.3">
      <c r="A5961" t="s">
        <v>7563</v>
      </c>
    </row>
    <row r="5962" spans="1:1" x14ac:dyDescent="0.3">
      <c r="A5962" t="s">
        <v>7564</v>
      </c>
    </row>
    <row r="5963" spans="1:1" x14ac:dyDescent="0.3">
      <c r="A5963" t="s">
        <v>7565</v>
      </c>
    </row>
    <row r="5964" spans="1:1" x14ac:dyDescent="0.3">
      <c r="A5964" t="s">
        <v>7566</v>
      </c>
    </row>
    <row r="5965" spans="1:1" x14ac:dyDescent="0.3">
      <c r="A5965" t="s">
        <v>7567</v>
      </c>
    </row>
    <row r="5966" spans="1:1" x14ac:dyDescent="0.3">
      <c r="A5966" t="s">
        <v>7568</v>
      </c>
    </row>
    <row r="5967" spans="1:1" x14ac:dyDescent="0.3">
      <c r="A5967" t="s">
        <v>7569</v>
      </c>
    </row>
    <row r="5968" spans="1:1" x14ac:dyDescent="0.3">
      <c r="A5968" t="s">
        <v>7570</v>
      </c>
    </row>
    <row r="5969" spans="1:1" x14ac:dyDescent="0.3">
      <c r="A5969" t="s">
        <v>7571</v>
      </c>
    </row>
    <row r="5970" spans="1:1" x14ac:dyDescent="0.3">
      <c r="A5970" t="s">
        <v>7572</v>
      </c>
    </row>
    <row r="5971" spans="1:1" x14ac:dyDescent="0.3">
      <c r="A5971" t="s">
        <v>7573</v>
      </c>
    </row>
    <row r="5972" spans="1:1" x14ac:dyDescent="0.3">
      <c r="A5972" t="s">
        <v>7574</v>
      </c>
    </row>
    <row r="5973" spans="1:1" x14ac:dyDescent="0.3">
      <c r="A5973" t="s">
        <v>7575</v>
      </c>
    </row>
    <row r="5974" spans="1:1" x14ac:dyDescent="0.3">
      <c r="A5974" t="s">
        <v>7576</v>
      </c>
    </row>
    <row r="5975" spans="1:1" x14ac:dyDescent="0.3">
      <c r="A5975" t="s">
        <v>7577</v>
      </c>
    </row>
    <row r="5976" spans="1:1" x14ac:dyDescent="0.3">
      <c r="A5976" t="s">
        <v>7578</v>
      </c>
    </row>
    <row r="5977" spans="1:1" x14ac:dyDescent="0.3">
      <c r="A5977" t="s">
        <v>7579</v>
      </c>
    </row>
    <row r="5978" spans="1:1" x14ac:dyDescent="0.3">
      <c r="A5978" t="s">
        <v>7580</v>
      </c>
    </row>
    <row r="5979" spans="1:1" x14ac:dyDescent="0.3">
      <c r="A5979" t="s">
        <v>7581</v>
      </c>
    </row>
    <row r="5980" spans="1:1" x14ac:dyDescent="0.3">
      <c r="A5980" t="s">
        <v>7582</v>
      </c>
    </row>
    <row r="5981" spans="1:1" x14ac:dyDescent="0.3">
      <c r="A5981" t="s">
        <v>7583</v>
      </c>
    </row>
    <row r="5982" spans="1:1" x14ac:dyDescent="0.3">
      <c r="A5982" t="s">
        <v>7584</v>
      </c>
    </row>
    <row r="5983" spans="1:1" x14ac:dyDescent="0.3">
      <c r="A5983" t="s">
        <v>7585</v>
      </c>
    </row>
    <row r="5984" spans="1:1" x14ac:dyDescent="0.3">
      <c r="A5984" t="s">
        <v>7586</v>
      </c>
    </row>
    <row r="5985" spans="1:1" x14ac:dyDescent="0.3">
      <c r="A5985" t="s">
        <v>7587</v>
      </c>
    </row>
    <row r="5986" spans="1:1" x14ac:dyDescent="0.3">
      <c r="A5986" t="s">
        <v>7588</v>
      </c>
    </row>
    <row r="5987" spans="1:1" x14ac:dyDescent="0.3">
      <c r="A5987" t="s">
        <v>7589</v>
      </c>
    </row>
    <row r="5988" spans="1:1" x14ac:dyDescent="0.3">
      <c r="A5988" t="s">
        <v>7590</v>
      </c>
    </row>
    <row r="5989" spans="1:1" x14ac:dyDescent="0.3">
      <c r="A5989" t="s">
        <v>7591</v>
      </c>
    </row>
    <row r="5990" spans="1:1" x14ac:dyDescent="0.3">
      <c r="A5990" t="s">
        <v>7592</v>
      </c>
    </row>
    <row r="5991" spans="1:1" x14ac:dyDescent="0.3">
      <c r="A5991" t="s">
        <v>7593</v>
      </c>
    </row>
    <row r="5992" spans="1:1" x14ac:dyDescent="0.3">
      <c r="A5992" t="s">
        <v>7594</v>
      </c>
    </row>
    <row r="5993" spans="1:1" x14ac:dyDescent="0.3">
      <c r="A5993" t="s">
        <v>7595</v>
      </c>
    </row>
    <row r="5994" spans="1:1" x14ac:dyDescent="0.3">
      <c r="A5994" t="s">
        <v>7596</v>
      </c>
    </row>
    <row r="5995" spans="1:1" x14ac:dyDescent="0.3">
      <c r="A5995" t="s">
        <v>7597</v>
      </c>
    </row>
    <row r="5996" spans="1:1" x14ac:dyDescent="0.3">
      <c r="A5996" t="s">
        <v>7598</v>
      </c>
    </row>
    <row r="5997" spans="1:1" x14ac:dyDescent="0.3">
      <c r="A5997" t="s">
        <v>7599</v>
      </c>
    </row>
    <row r="5998" spans="1:1" x14ac:dyDescent="0.3">
      <c r="A5998" t="s">
        <v>7600</v>
      </c>
    </row>
    <row r="5999" spans="1:1" x14ac:dyDescent="0.3">
      <c r="A5999" t="s">
        <v>7601</v>
      </c>
    </row>
    <row r="6000" spans="1:1" x14ac:dyDescent="0.3">
      <c r="A6000" t="s">
        <v>7602</v>
      </c>
    </row>
    <row r="6001" spans="1:1" x14ac:dyDescent="0.3">
      <c r="A6001" t="s">
        <v>7603</v>
      </c>
    </row>
    <row r="6002" spans="1:1" x14ac:dyDescent="0.3">
      <c r="A6002" t="s">
        <v>7604</v>
      </c>
    </row>
    <row r="6003" spans="1:1" x14ac:dyDescent="0.3">
      <c r="A6003" t="s">
        <v>7605</v>
      </c>
    </row>
    <row r="6004" spans="1:1" x14ac:dyDescent="0.3">
      <c r="A6004" t="s">
        <v>7606</v>
      </c>
    </row>
    <row r="6005" spans="1:1" x14ac:dyDescent="0.3">
      <c r="A6005" t="s">
        <v>7607</v>
      </c>
    </row>
    <row r="6006" spans="1:1" x14ac:dyDescent="0.3">
      <c r="A6006" t="s">
        <v>7608</v>
      </c>
    </row>
    <row r="6007" spans="1:1" x14ac:dyDescent="0.3">
      <c r="A6007" t="s">
        <v>7609</v>
      </c>
    </row>
    <row r="6008" spans="1:1" x14ac:dyDescent="0.3">
      <c r="A6008" t="s">
        <v>7610</v>
      </c>
    </row>
    <row r="6009" spans="1:1" x14ac:dyDescent="0.3">
      <c r="A6009" t="s">
        <v>7611</v>
      </c>
    </row>
    <row r="6010" spans="1:1" x14ac:dyDescent="0.3">
      <c r="A6010" t="s">
        <v>7612</v>
      </c>
    </row>
    <row r="6011" spans="1:1" x14ac:dyDescent="0.3">
      <c r="A6011" t="s">
        <v>7613</v>
      </c>
    </row>
    <row r="6012" spans="1:1" x14ac:dyDescent="0.3">
      <c r="A6012" t="s">
        <v>7614</v>
      </c>
    </row>
    <row r="6013" spans="1:1" x14ac:dyDescent="0.3">
      <c r="A6013" t="s">
        <v>7615</v>
      </c>
    </row>
    <row r="6014" spans="1:1" x14ac:dyDescent="0.3">
      <c r="A6014" t="s">
        <v>7616</v>
      </c>
    </row>
    <row r="6015" spans="1:1" x14ac:dyDescent="0.3">
      <c r="A6015" t="s">
        <v>7617</v>
      </c>
    </row>
    <row r="6016" spans="1:1" x14ac:dyDescent="0.3">
      <c r="A6016" t="s">
        <v>7618</v>
      </c>
    </row>
    <row r="6017" spans="1:1" x14ac:dyDescent="0.3">
      <c r="A6017" t="s">
        <v>7619</v>
      </c>
    </row>
    <row r="6018" spans="1:1" x14ac:dyDescent="0.3">
      <c r="A6018" t="s">
        <v>7620</v>
      </c>
    </row>
    <row r="6019" spans="1:1" x14ac:dyDescent="0.3">
      <c r="A6019" t="s">
        <v>7621</v>
      </c>
    </row>
    <row r="6020" spans="1:1" x14ac:dyDescent="0.3">
      <c r="A6020" t="s">
        <v>7622</v>
      </c>
    </row>
    <row r="6021" spans="1:1" x14ac:dyDescent="0.3">
      <c r="A6021" t="s">
        <v>7623</v>
      </c>
    </row>
    <row r="6022" spans="1:1" x14ac:dyDescent="0.3">
      <c r="A6022" t="s">
        <v>7624</v>
      </c>
    </row>
    <row r="6023" spans="1:1" x14ac:dyDescent="0.3">
      <c r="A6023" t="s">
        <v>7625</v>
      </c>
    </row>
    <row r="6024" spans="1:1" x14ac:dyDescent="0.3">
      <c r="A6024" t="s">
        <v>7626</v>
      </c>
    </row>
    <row r="6025" spans="1:1" x14ac:dyDescent="0.3">
      <c r="A6025" t="s">
        <v>7627</v>
      </c>
    </row>
    <row r="6026" spans="1:1" x14ac:dyDescent="0.3">
      <c r="A6026" t="s">
        <v>7628</v>
      </c>
    </row>
    <row r="6027" spans="1:1" x14ac:dyDescent="0.3">
      <c r="A6027" t="s">
        <v>7629</v>
      </c>
    </row>
    <row r="6028" spans="1:1" x14ac:dyDescent="0.3">
      <c r="A6028" t="s">
        <v>7630</v>
      </c>
    </row>
    <row r="6029" spans="1:1" x14ac:dyDescent="0.3">
      <c r="A6029" t="s">
        <v>7631</v>
      </c>
    </row>
    <row r="6030" spans="1:1" x14ac:dyDescent="0.3">
      <c r="A6030" t="s">
        <v>7632</v>
      </c>
    </row>
    <row r="6031" spans="1:1" x14ac:dyDescent="0.3">
      <c r="A6031" t="s">
        <v>7633</v>
      </c>
    </row>
    <row r="6032" spans="1:1" x14ac:dyDescent="0.3">
      <c r="A6032" t="s">
        <v>7634</v>
      </c>
    </row>
    <row r="6033" spans="1:1" x14ac:dyDescent="0.3">
      <c r="A6033" t="s">
        <v>7635</v>
      </c>
    </row>
    <row r="6034" spans="1:1" x14ac:dyDescent="0.3">
      <c r="A6034" t="s">
        <v>7636</v>
      </c>
    </row>
    <row r="6035" spans="1:1" x14ac:dyDescent="0.3">
      <c r="A6035" t="s">
        <v>7637</v>
      </c>
    </row>
    <row r="6036" spans="1:1" x14ac:dyDescent="0.3">
      <c r="A6036" t="s">
        <v>7638</v>
      </c>
    </row>
    <row r="6037" spans="1:1" x14ac:dyDescent="0.3">
      <c r="A6037" t="s">
        <v>7639</v>
      </c>
    </row>
    <row r="6038" spans="1:1" x14ac:dyDescent="0.3">
      <c r="A6038" t="s">
        <v>7640</v>
      </c>
    </row>
    <row r="6039" spans="1:1" x14ac:dyDescent="0.3">
      <c r="A6039" t="s">
        <v>7641</v>
      </c>
    </row>
    <row r="6040" spans="1:1" x14ac:dyDescent="0.3">
      <c r="A6040" t="s">
        <v>7642</v>
      </c>
    </row>
    <row r="6041" spans="1:1" x14ac:dyDescent="0.3">
      <c r="A6041" t="s">
        <v>7643</v>
      </c>
    </row>
    <row r="6042" spans="1:1" x14ac:dyDescent="0.3">
      <c r="A6042" t="s">
        <v>7644</v>
      </c>
    </row>
    <row r="6043" spans="1:1" x14ac:dyDescent="0.3">
      <c r="A6043" t="s">
        <v>7645</v>
      </c>
    </row>
    <row r="6044" spans="1:1" x14ac:dyDescent="0.3">
      <c r="A6044" t="s">
        <v>7646</v>
      </c>
    </row>
    <row r="6045" spans="1:1" x14ac:dyDescent="0.3">
      <c r="A6045" t="s">
        <v>7647</v>
      </c>
    </row>
    <row r="6046" spans="1:1" x14ac:dyDescent="0.3">
      <c r="A6046" t="s">
        <v>7648</v>
      </c>
    </row>
    <row r="6047" spans="1:1" x14ac:dyDescent="0.3">
      <c r="A6047" t="s">
        <v>7649</v>
      </c>
    </row>
    <row r="6048" spans="1:1" x14ac:dyDescent="0.3">
      <c r="A6048" t="s">
        <v>7650</v>
      </c>
    </row>
    <row r="6049" spans="1:1" x14ac:dyDescent="0.3">
      <c r="A6049" t="s">
        <v>7651</v>
      </c>
    </row>
    <row r="6050" spans="1:1" x14ac:dyDescent="0.3">
      <c r="A6050" t="s">
        <v>7652</v>
      </c>
    </row>
    <row r="6051" spans="1:1" x14ac:dyDescent="0.3">
      <c r="A6051" t="s">
        <v>7653</v>
      </c>
    </row>
    <row r="6052" spans="1:1" x14ac:dyDescent="0.3">
      <c r="A6052" t="s">
        <v>7654</v>
      </c>
    </row>
    <row r="6053" spans="1:1" x14ac:dyDescent="0.3">
      <c r="A6053" t="s">
        <v>7655</v>
      </c>
    </row>
    <row r="6054" spans="1:1" x14ac:dyDescent="0.3">
      <c r="A6054" t="s">
        <v>7656</v>
      </c>
    </row>
    <row r="6055" spans="1:1" x14ac:dyDescent="0.3">
      <c r="A6055" t="s">
        <v>7657</v>
      </c>
    </row>
    <row r="6056" spans="1:1" x14ac:dyDescent="0.3">
      <c r="A6056" t="s">
        <v>7658</v>
      </c>
    </row>
    <row r="6057" spans="1:1" x14ac:dyDescent="0.3">
      <c r="A6057" t="s">
        <v>7659</v>
      </c>
    </row>
    <row r="6058" spans="1:1" x14ac:dyDescent="0.3">
      <c r="A6058" t="s">
        <v>7660</v>
      </c>
    </row>
    <row r="6059" spans="1:1" x14ac:dyDescent="0.3">
      <c r="A6059" t="s">
        <v>7661</v>
      </c>
    </row>
    <row r="6060" spans="1:1" x14ac:dyDescent="0.3">
      <c r="A6060" t="s">
        <v>7662</v>
      </c>
    </row>
    <row r="6061" spans="1:1" x14ac:dyDescent="0.3">
      <c r="A6061" t="s">
        <v>7663</v>
      </c>
    </row>
    <row r="6062" spans="1:1" x14ac:dyDescent="0.3">
      <c r="A6062" t="s">
        <v>7664</v>
      </c>
    </row>
    <row r="6063" spans="1:1" x14ac:dyDescent="0.3">
      <c r="A6063" t="s">
        <v>7665</v>
      </c>
    </row>
    <row r="6064" spans="1:1" x14ac:dyDescent="0.3">
      <c r="A6064" t="s">
        <v>7666</v>
      </c>
    </row>
    <row r="6065" spans="1:1" x14ac:dyDescent="0.3">
      <c r="A6065" t="s">
        <v>7667</v>
      </c>
    </row>
    <row r="6066" spans="1:1" x14ac:dyDescent="0.3">
      <c r="A6066" t="s">
        <v>7668</v>
      </c>
    </row>
    <row r="6067" spans="1:1" x14ac:dyDescent="0.3">
      <c r="A6067" t="s">
        <v>7669</v>
      </c>
    </row>
    <row r="6068" spans="1:1" x14ac:dyDescent="0.3">
      <c r="A6068" t="s">
        <v>7670</v>
      </c>
    </row>
    <row r="6069" spans="1:1" x14ac:dyDescent="0.3">
      <c r="A6069" t="s">
        <v>7671</v>
      </c>
    </row>
    <row r="6070" spans="1:1" x14ac:dyDescent="0.3">
      <c r="A6070" t="s">
        <v>7672</v>
      </c>
    </row>
    <row r="6071" spans="1:1" x14ac:dyDescent="0.3">
      <c r="A6071" t="s">
        <v>7673</v>
      </c>
    </row>
    <row r="6072" spans="1:1" x14ac:dyDescent="0.3">
      <c r="A6072" t="s">
        <v>7674</v>
      </c>
    </row>
    <row r="6073" spans="1:1" x14ac:dyDescent="0.3">
      <c r="A6073" t="s">
        <v>7675</v>
      </c>
    </row>
    <row r="6074" spans="1:1" x14ac:dyDescent="0.3">
      <c r="A6074" t="s">
        <v>7676</v>
      </c>
    </row>
    <row r="6075" spans="1:1" x14ac:dyDescent="0.3">
      <c r="A6075" t="s">
        <v>7677</v>
      </c>
    </row>
    <row r="6076" spans="1:1" x14ac:dyDescent="0.3">
      <c r="A6076" t="s">
        <v>7678</v>
      </c>
    </row>
    <row r="6077" spans="1:1" x14ac:dyDescent="0.3">
      <c r="A6077" t="s">
        <v>7679</v>
      </c>
    </row>
    <row r="6078" spans="1:1" x14ac:dyDescent="0.3">
      <c r="A6078" t="s">
        <v>7680</v>
      </c>
    </row>
    <row r="6079" spans="1:1" x14ac:dyDescent="0.3">
      <c r="A6079" t="s">
        <v>7681</v>
      </c>
    </row>
    <row r="6080" spans="1:1" x14ac:dyDescent="0.3">
      <c r="A6080" t="s">
        <v>7682</v>
      </c>
    </row>
    <row r="6081" spans="1:1" x14ac:dyDescent="0.3">
      <c r="A6081" t="s">
        <v>7683</v>
      </c>
    </row>
    <row r="6082" spans="1:1" x14ac:dyDescent="0.3">
      <c r="A6082" t="s">
        <v>7684</v>
      </c>
    </row>
    <row r="6083" spans="1:1" x14ac:dyDescent="0.3">
      <c r="A6083" t="s">
        <v>7685</v>
      </c>
    </row>
    <row r="6084" spans="1:1" x14ac:dyDescent="0.3">
      <c r="A6084" t="s">
        <v>7686</v>
      </c>
    </row>
    <row r="6085" spans="1:1" x14ac:dyDescent="0.3">
      <c r="A6085" t="s">
        <v>7687</v>
      </c>
    </row>
    <row r="6086" spans="1:1" x14ac:dyDescent="0.3">
      <c r="A6086" t="s">
        <v>7688</v>
      </c>
    </row>
    <row r="6087" spans="1:1" x14ac:dyDescent="0.3">
      <c r="A6087" t="s">
        <v>7689</v>
      </c>
    </row>
    <row r="6088" spans="1:1" x14ac:dyDescent="0.3">
      <c r="A6088" t="s">
        <v>7690</v>
      </c>
    </row>
    <row r="6089" spans="1:1" x14ac:dyDescent="0.3">
      <c r="A6089" t="s">
        <v>7691</v>
      </c>
    </row>
    <row r="6090" spans="1:1" x14ac:dyDescent="0.3">
      <c r="A6090" t="s">
        <v>7692</v>
      </c>
    </row>
    <row r="6091" spans="1:1" x14ac:dyDescent="0.3">
      <c r="A6091" t="s">
        <v>7693</v>
      </c>
    </row>
    <row r="6092" spans="1:1" x14ac:dyDescent="0.3">
      <c r="A6092" t="s">
        <v>7694</v>
      </c>
    </row>
    <row r="6093" spans="1:1" x14ac:dyDescent="0.3">
      <c r="A6093" t="s">
        <v>7695</v>
      </c>
    </row>
    <row r="6094" spans="1:1" x14ac:dyDescent="0.3">
      <c r="A6094" t="s">
        <v>7696</v>
      </c>
    </row>
    <row r="6095" spans="1:1" x14ac:dyDescent="0.3">
      <c r="A6095" t="s">
        <v>7697</v>
      </c>
    </row>
    <row r="6096" spans="1:1" x14ac:dyDescent="0.3">
      <c r="A6096" t="s">
        <v>7698</v>
      </c>
    </row>
    <row r="6097" spans="1:1" x14ac:dyDescent="0.3">
      <c r="A6097" t="s">
        <v>7699</v>
      </c>
    </row>
    <row r="6098" spans="1:1" x14ac:dyDescent="0.3">
      <c r="A6098" t="s">
        <v>7700</v>
      </c>
    </row>
    <row r="6099" spans="1:1" x14ac:dyDescent="0.3">
      <c r="A6099" t="s">
        <v>7701</v>
      </c>
    </row>
    <row r="6100" spans="1:1" x14ac:dyDescent="0.3">
      <c r="A6100" t="s">
        <v>7702</v>
      </c>
    </row>
    <row r="6101" spans="1:1" x14ac:dyDescent="0.3">
      <c r="A6101" t="s">
        <v>7703</v>
      </c>
    </row>
    <row r="6102" spans="1:1" x14ac:dyDescent="0.3">
      <c r="A6102" t="s">
        <v>7704</v>
      </c>
    </row>
    <row r="6103" spans="1:1" x14ac:dyDescent="0.3">
      <c r="A6103" t="s">
        <v>7705</v>
      </c>
    </row>
    <row r="6104" spans="1:1" x14ac:dyDescent="0.3">
      <c r="A6104" t="s">
        <v>7706</v>
      </c>
    </row>
    <row r="6105" spans="1:1" x14ac:dyDescent="0.3">
      <c r="A6105" t="s">
        <v>7707</v>
      </c>
    </row>
    <row r="6106" spans="1:1" x14ac:dyDescent="0.3">
      <c r="A6106" t="s">
        <v>7708</v>
      </c>
    </row>
    <row r="6107" spans="1:1" x14ac:dyDescent="0.3">
      <c r="A6107" t="s">
        <v>7709</v>
      </c>
    </row>
    <row r="6108" spans="1:1" x14ac:dyDescent="0.3">
      <c r="A6108" t="s">
        <v>7710</v>
      </c>
    </row>
    <row r="6109" spans="1:1" x14ac:dyDescent="0.3">
      <c r="A6109" t="s">
        <v>7711</v>
      </c>
    </row>
    <row r="6110" spans="1:1" x14ac:dyDescent="0.3">
      <c r="A6110" t="s">
        <v>7712</v>
      </c>
    </row>
    <row r="6111" spans="1:1" x14ac:dyDescent="0.3">
      <c r="A6111" t="s">
        <v>7713</v>
      </c>
    </row>
    <row r="6112" spans="1:1" x14ac:dyDescent="0.3">
      <c r="A6112" t="s">
        <v>7714</v>
      </c>
    </row>
    <row r="6113" spans="1:1" x14ac:dyDescent="0.3">
      <c r="A6113" t="s">
        <v>7715</v>
      </c>
    </row>
    <row r="6114" spans="1:1" x14ac:dyDescent="0.3">
      <c r="A6114" t="s">
        <v>7716</v>
      </c>
    </row>
    <row r="6115" spans="1:1" x14ac:dyDescent="0.3">
      <c r="A6115" t="s">
        <v>7717</v>
      </c>
    </row>
    <row r="6116" spans="1:1" x14ac:dyDescent="0.3">
      <c r="A6116" t="s">
        <v>7718</v>
      </c>
    </row>
    <row r="6117" spans="1:1" x14ac:dyDescent="0.3">
      <c r="A6117" t="s">
        <v>7719</v>
      </c>
    </row>
    <row r="6118" spans="1:1" x14ac:dyDescent="0.3">
      <c r="A6118" t="s">
        <v>7720</v>
      </c>
    </row>
    <row r="6119" spans="1:1" x14ac:dyDescent="0.3">
      <c r="A6119" t="s">
        <v>7721</v>
      </c>
    </row>
    <row r="6120" spans="1:1" x14ac:dyDescent="0.3">
      <c r="A6120" t="s">
        <v>7722</v>
      </c>
    </row>
    <row r="6121" spans="1:1" x14ac:dyDescent="0.3">
      <c r="A6121" t="s">
        <v>7723</v>
      </c>
    </row>
    <row r="6122" spans="1:1" x14ac:dyDescent="0.3">
      <c r="A6122" t="s">
        <v>7724</v>
      </c>
    </row>
    <row r="6123" spans="1:1" x14ac:dyDescent="0.3">
      <c r="A6123" t="s">
        <v>7725</v>
      </c>
    </row>
    <row r="6124" spans="1:1" x14ac:dyDescent="0.3">
      <c r="A6124" t="s">
        <v>7726</v>
      </c>
    </row>
    <row r="6125" spans="1:1" x14ac:dyDescent="0.3">
      <c r="A6125" t="s">
        <v>7727</v>
      </c>
    </row>
    <row r="6126" spans="1:1" x14ac:dyDescent="0.3">
      <c r="A6126" t="s">
        <v>7728</v>
      </c>
    </row>
    <row r="6127" spans="1:1" x14ac:dyDescent="0.3">
      <c r="A6127" t="s">
        <v>7729</v>
      </c>
    </row>
    <row r="6128" spans="1:1" x14ac:dyDescent="0.3">
      <c r="A6128" t="s">
        <v>7730</v>
      </c>
    </row>
    <row r="6129" spans="1:1" x14ac:dyDescent="0.3">
      <c r="A6129" t="s">
        <v>7731</v>
      </c>
    </row>
    <row r="6130" spans="1:1" x14ac:dyDescent="0.3">
      <c r="A6130" t="s">
        <v>7732</v>
      </c>
    </row>
    <row r="6131" spans="1:1" x14ac:dyDescent="0.3">
      <c r="A6131" t="s">
        <v>7733</v>
      </c>
    </row>
    <row r="6132" spans="1:1" x14ac:dyDescent="0.3">
      <c r="A6132" t="s">
        <v>7734</v>
      </c>
    </row>
    <row r="6133" spans="1:1" x14ac:dyDescent="0.3">
      <c r="A6133" t="s">
        <v>7735</v>
      </c>
    </row>
    <row r="6134" spans="1:1" x14ac:dyDescent="0.3">
      <c r="A6134" t="s">
        <v>7736</v>
      </c>
    </row>
    <row r="6135" spans="1:1" x14ac:dyDescent="0.3">
      <c r="A6135" t="s">
        <v>7737</v>
      </c>
    </row>
    <row r="6136" spans="1:1" x14ac:dyDescent="0.3">
      <c r="A6136" t="s">
        <v>7738</v>
      </c>
    </row>
    <row r="6137" spans="1:1" x14ac:dyDescent="0.3">
      <c r="A6137" t="s">
        <v>7739</v>
      </c>
    </row>
    <row r="6138" spans="1:1" x14ac:dyDescent="0.3">
      <c r="A6138" t="s">
        <v>7740</v>
      </c>
    </row>
    <row r="6139" spans="1:1" x14ac:dyDescent="0.3">
      <c r="A6139" t="s">
        <v>7741</v>
      </c>
    </row>
    <row r="6140" spans="1:1" x14ac:dyDescent="0.3">
      <c r="A6140" t="s">
        <v>7742</v>
      </c>
    </row>
    <row r="6141" spans="1:1" x14ac:dyDescent="0.3">
      <c r="A6141" t="s">
        <v>7743</v>
      </c>
    </row>
    <row r="6142" spans="1:1" x14ac:dyDescent="0.3">
      <c r="A6142" t="s">
        <v>7744</v>
      </c>
    </row>
    <row r="6143" spans="1:1" x14ac:dyDescent="0.3">
      <c r="A6143" t="s">
        <v>7745</v>
      </c>
    </row>
    <row r="6144" spans="1:1" x14ac:dyDescent="0.3">
      <c r="A6144" t="s">
        <v>7746</v>
      </c>
    </row>
    <row r="6145" spans="1:1" x14ac:dyDescent="0.3">
      <c r="A6145" t="s">
        <v>7747</v>
      </c>
    </row>
    <row r="6146" spans="1:1" x14ac:dyDescent="0.3">
      <c r="A6146" t="s">
        <v>7748</v>
      </c>
    </row>
    <row r="6147" spans="1:1" x14ac:dyDescent="0.3">
      <c r="A6147" t="s">
        <v>7749</v>
      </c>
    </row>
    <row r="6148" spans="1:1" x14ac:dyDescent="0.3">
      <c r="A6148" t="s">
        <v>7750</v>
      </c>
    </row>
    <row r="6149" spans="1:1" x14ac:dyDescent="0.3">
      <c r="A6149" t="s">
        <v>7751</v>
      </c>
    </row>
    <row r="6150" spans="1:1" x14ac:dyDescent="0.3">
      <c r="A6150" t="s">
        <v>7752</v>
      </c>
    </row>
    <row r="6151" spans="1:1" x14ac:dyDescent="0.3">
      <c r="A6151" t="s">
        <v>7753</v>
      </c>
    </row>
    <row r="6152" spans="1:1" x14ac:dyDescent="0.3">
      <c r="A6152" t="s">
        <v>7754</v>
      </c>
    </row>
    <row r="6153" spans="1:1" x14ac:dyDescent="0.3">
      <c r="A6153" t="s">
        <v>7755</v>
      </c>
    </row>
    <row r="6154" spans="1:1" x14ac:dyDescent="0.3">
      <c r="A6154" t="s">
        <v>7756</v>
      </c>
    </row>
    <row r="6155" spans="1:1" x14ac:dyDescent="0.3">
      <c r="A6155" t="s">
        <v>7757</v>
      </c>
    </row>
    <row r="6156" spans="1:1" x14ac:dyDescent="0.3">
      <c r="A6156" t="s">
        <v>7758</v>
      </c>
    </row>
    <row r="6157" spans="1:1" x14ac:dyDescent="0.3">
      <c r="A6157" t="s">
        <v>7759</v>
      </c>
    </row>
    <row r="6158" spans="1:1" x14ac:dyDescent="0.3">
      <c r="A6158" t="s">
        <v>7760</v>
      </c>
    </row>
    <row r="6159" spans="1:1" x14ac:dyDescent="0.3">
      <c r="A6159" t="s">
        <v>7761</v>
      </c>
    </row>
    <row r="6160" spans="1:1" x14ac:dyDescent="0.3">
      <c r="A6160" t="s">
        <v>7762</v>
      </c>
    </row>
    <row r="6161" spans="1:1" x14ac:dyDescent="0.3">
      <c r="A6161" t="s">
        <v>7763</v>
      </c>
    </row>
    <row r="6162" spans="1:1" x14ac:dyDescent="0.3">
      <c r="A6162" t="s">
        <v>7764</v>
      </c>
    </row>
    <row r="6163" spans="1:1" x14ac:dyDescent="0.3">
      <c r="A6163" t="s">
        <v>7765</v>
      </c>
    </row>
    <row r="6164" spans="1:1" x14ac:dyDescent="0.3">
      <c r="A6164" t="s">
        <v>7766</v>
      </c>
    </row>
    <row r="6165" spans="1:1" x14ac:dyDescent="0.3">
      <c r="A6165" t="s">
        <v>7767</v>
      </c>
    </row>
    <row r="6166" spans="1:1" x14ac:dyDescent="0.3">
      <c r="A6166" t="s">
        <v>7768</v>
      </c>
    </row>
    <row r="6167" spans="1:1" x14ac:dyDescent="0.3">
      <c r="A6167" t="s">
        <v>7769</v>
      </c>
    </row>
    <row r="6168" spans="1:1" x14ac:dyDescent="0.3">
      <c r="A6168" t="s">
        <v>7770</v>
      </c>
    </row>
    <row r="6169" spans="1:1" x14ac:dyDescent="0.3">
      <c r="A6169" t="s">
        <v>7771</v>
      </c>
    </row>
    <row r="6170" spans="1:1" x14ac:dyDescent="0.3">
      <c r="A6170" t="s">
        <v>7772</v>
      </c>
    </row>
    <row r="6171" spans="1:1" x14ac:dyDescent="0.3">
      <c r="A6171" t="s">
        <v>7773</v>
      </c>
    </row>
    <row r="6172" spans="1:1" x14ac:dyDescent="0.3">
      <c r="A6172" t="s">
        <v>7774</v>
      </c>
    </row>
    <row r="6173" spans="1:1" x14ac:dyDescent="0.3">
      <c r="A6173" t="s">
        <v>7775</v>
      </c>
    </row>
    <row r="6174" spans="1:1" x14ac:dyDescent="0.3">
      <c r="A6174" t="s">
        <v>7776</v>
      </c>
    </row>
    <row r="6175" spans="1:1" x14ac:dyDescent="0.3">
      <c r="A6175" t="s">
        <v>7777</v>
      </c>
    </row>
    <row r="6176" spans="1:1" x14ac:dyDescent="0.3">
      <c r="A6176" t="s">
        <v>7778</v>
      </c>
    </row>
    <row r="6177" spans="1:1" x14ac:dyDescent="0.3">
      <c r="A6177" t="s">
        <v>7779</v>
      </c>
    </row>
    <row r="6178" spans="1:1" x14ac:dyDescent="0.3">
      <c r="A6178" t="s">
        <v>7780</v>
      </c>
    </row>
    <row r="6179" spans="1:1" x14ac:dyDescent="0.3">
      <c r="A6179" t="s">
        <v>7781</v>
      </c>
    </row>
    <row r="6180" spans="1:1" x14ac:dyDescent="0.3">
      <c r="A6180" t="s">
        <v>7782</v>
      </c>
    </row>
    <row r="6181" spans="1:1" x14ac:dyDescent="0.3">
      <c r="A6181" t="s">
        <v>7783</v>
      </c>
    </row>
    <row r="6182" spans="1:1" x14ac:dyDescent="0.3">
      <c r="A6182" t="s">
        <v>7784</v>
      </c>
    </row>
    <row r="6183" spans="1:1" x14ac:dyDescent="0.3">
      <c r="A6183" t="s">
        <v>7785</v>
      </c>
    </row>
    <row r="6184" spans="1:1" x14ac:dyDescent="0.3">
      <c r="A6184" t="s">
        <v>7786</v>
      </c>
    </row>
    <row r="6185" spans="1:1" x14ac:dyDescent="0.3">
      <c r="A6185" t="s">
        <v>7787</v>
      </c>
    </row>
    <row r="6186" spans="1:1" x14ac:dyDescent="0.3">
      <c r="A6186" t="s">
        <v>7788</v>
      </c>
    </row>
    <row r="6187" spans="1:1" x14ac:dyDescent="0.3">
      <c r="A6187" t="s">
        <v>7789</v>
      </c>
    </row>
    <row r="6188" spans="1:1" x14ac:dyDescent="0.3">
      <c r="A6188" t="s">
        <v>7790</v>
      </c>
    </row>
    <row r="6189" spans="1:1" x14ac:dyDescent="0.3">
      <c r="A6189" t="s">
        <v>7791</v>
      </c>
    </row>
    <row r="6190" spans="1:1" x14ac:dyDescent="0.3">
      <c r="A6190" t="s">
        <v>7792</v>
      </c>
    </row>
    <row r="6191" spans="1:1" x14ac:dyDescent="0.3">
      <c r="A6191" t="s">
        <v>7793</v>
      </c>
    </row>
    <row r="6192" spans="1:1" x14ac:dyDescent="0.3">
      <c r="A6192" t="s">
        <v>7794</v>
      </c>
    </row>
    <row r="6193" spans="1:1" x14ac:dyDescent="0.3">
      <c r="A6193" t="s">
        <v>7795</v>
      </c>
    </row>
    <row r="6194" spans="1:1" x14ac:dyDescent="0.3">
      <c r="A6194" t="s">
        <v>7796</v>
      </c>
    </row>
    <row r="6195" spans="1:1" x14ac:dyDescent="0.3">
      <c r="A6195" t="s">
        <v>7797</v>
      </c>
    </row>
    <row r="6196" spans="1:1" x14ac:dyDescent="0.3">
      <c r="A6196" t="s">
        <v>7798</v>
      </c>
    </row>
    <row r="6197" spans="1:1" x14ac:dyDescent="0.3">
      <c r="A6197" t="s">
        <v>7799</v>
      </c>
    </row>
    <row r="6198" spans="1:1" x14ac:dyDescent="0.3">
      <c r="A6198" t="s">
        <v>7800</v>
      </c>
    </row>
    <row r="6199" spans="1:1" x14ac:dyDescent="0.3">
      <c r="A6199" t="s">
        <v>7801</v>
      </c>
    </row>
    <row r="6200" spans="1:1" x14ac:dyDescent="0.3">
      <c r="A6200" t="s">
        <v>7802</v>
      </c>
    </row>
    <row r="6201" spans="1:1" x14ac:dyDescent="0.3">
      <c r="A6201" t="s">
        <v>7803</v>
      </c>
    </row>
    <row r="6202" spans="1:1" x14ac:dyDescent="0.3">
      <c r="A6202" t="s">
        <v>7804</v>
      </c>
    </row>
    <row r="6203" spans="1:1" x14ac:dyDescent="0.3">
      <c r="A6203" t="s">
        <v>7805</v>
      </c>
    </row>
    <row r="6204" spans="1:1" x14ac:dyDescent="0.3">
      <c r="A6204" t="s">
        <v>7806</v>
      </c>
    </row>
    <row r="6205" spans="1:1" x14ac:dyDescent="0.3">
      <c r="A6205" t="s">
        <v>7807</v>
      </c>
    </row>
    <row r="6206" spans="1:1" x14ac:dyDescent="0.3">
      <c r="A6206" t="s">
        <v>7808</v>
      </c>
    </row>
    <row r="6207" spans="1:1" x14ac:dyDescent="0.3">
      <c r="A6207" t="s">
        <v>7809</v>
      </c>
    </row>
    <row r="6208" spans="1:1" x14ac:dyDescent="0.3">
      <c r="A6208" t="s">
        <v>7810</v>
      </c>
    </row>
    <row r="6209" spans="1:1" x14ac:dyDescent="0.3">
      <c r="A6209" t="s">
        <v>7811</v>
      </c>
    </row>
    <row r="6210" spans="1:1" x14ac:dyDescent="0.3">
      <c r="A6210" t="s">
        <v>7812</v>
      </c>
    </row>
    <row r="6211" spans="1:1" x14ac:dyDescent="0.3">
      <c r="A6211" t="s">
        <v>7813</v>
      </c>
    </row>
    <row r="6212" spans="1:1" x14ac:dyDescent="0.3">
      <c r="A6212" t="s">
        <v>7814</v>
      </c>
    </row>
    <row r="6213" spans="1:1" x14ac:dyDescent="0.3">
      <c r="A6213" t="s">
        <v>7815</v>
      </c>
    </row>
    <row r="6214" spans="1:1" x14ac:dyDescent="0.3">
      <c r="A6214" t="s">
        <v>7816</v>
      </c>
    </row>
    <row r="6215" spans="1:1" x14ac:dyDescent="0.3">
      <c r="A6215" t="s">
        <v>7817</v>
      </c>
    </row>
    <row r="6216" spans="1:1" x14ac:dyDescent="0.3">
      <c r="A6216" t="s">
        <v>7818</v>
      </c>
    </row>
    <row r="6217" spans="1:1" x14ac:dyDescent="0.3">
      <c r="A6217" t="s">
        <v>7819</v>
      </c>
    </row>
    <row r="6218" spans="1:1" x14ac:dyDescent="0.3">
      <c r="A6218" t="s">
        <v>7820</v>
      </c>
    </row>
    <row r="6219" spans="1:1" x14ac:dyDescent="0.3">
      <c r="A6219" t="s">
        <v>7821</v>
      </c>
    </row>
    <row r="6220" spans="1:1" x14ac:dyDescent="0.3">
      <c r="A6220" t="s">
        <v>7822</v>
      </c>
    </row>
    <row r="6221" spans="1:1" x14ac:dyDescent="0.3">
      <c r="A6221" t="s">
        <v>7823</v>
      </c>
    </row>
    <row r="6222" spans="1:1" x14ac:dyDescent="0.3">
      <c r="A6222" t="s">
        <v>7824</v>
      </c>
    </row>
    <row r="6223" spans="1:1" x14ac:dyDescent="0.3">
      <c r="A6223" t="s">
        <v>7825</v>
      </c>
    </row>
    <row r="6224" spans="1:1" x14ac:dyDescent="0.3">
      <c r="A6224" t="s">
        <v>7826</v>
      </c>
    </row>
    <row r="6225" spans="1:1" x14ac:dyDescent="0.3">
      <c r="A6225" t="s">
        <v>7827</v>
      </c>
    </row>
    <row r="6226" spans="1:1" x14ac:dyDescent="0.3">
      <c r="A6226" t="s">
        <v>7828</v>
      </c>
    </row>
    <row r="6227" spans="1:1" x14ac:dyDescent="0.3">
      <c r="A6227" t="s">
        <v>7829</v>
      </c>
    </row>
    <row r="6228" spans="1:1" x14ac:dyDescent="0.3">
      <c r="A6228" t="s">
        <v>7830</v>
      </c>
    </row>
    <row r="6229" spans="1:1" x14ac:dyDescent="0.3">
      <c r="A6229" t="s">
        <v>7831</v>
      </c>
    </row>
    <row r="6230" spans="1:1" x14ac:dyDescent="0.3">
      <c r="A6230" t="s">
        <v>7832</v>
      </c>
    </row>
    <row r="6231" spans="1:1" x14ac:dyDescent="0.3">
      <c r="A6231" t="s">
        <v>7833</v>
      </c>
    </row>
    <row r="6232" spans="1:1" x14ac:dyDescent="0.3">
      <c r="A6232" t="s">
        <v>7834</v>
      </c>
    </row>
    <row r="6233" spans="1:1" x14ac:dyDescent="0.3">
      <c r="A6233" t="s">
        <v>7835</v>
      </c>
    </row>
    <row r="6234" spans="1:1" x14ac:dyDescent="0.3">
      <c r="A6234" t="s">
        <v>7836</v>
      </c>
    </row>
    <row r="6235" spans="1:1" x14ac:dyDescent="0.3">
      <c r="A6235" t="s">
        <v>7837</v>
      </c>
    </row>
    <row r="6236" spans="1:1" x14ac:dyDescent="0.3">
      <c r="A6236" t="s">
        <v>7838</v>
      </c>
    </row>
    <row r="6237" spans="1:1" x14ac:dyDescent="0.3">
      <c r="A6237" t="s">
        <v>7839</v>
      </c>
    </row>
    <row r="6238" spans="1:1" x14ac:dyDescent="0.3">
      <c r="A6238" t="s">
        <v>7840</v>
      </c>
    </row>
    <row r="6239" spans="1:1" x14ac:dyDescent="0.3">
      <c r="A6239" t="s">
        <v>7841</v>
      </c>
    </row>
    <row r="6240" spans="1:1" x14ac:dyDescent="0.3">
      <c r="A6240" t="s">
        <v>7842</v>
      </c>
    </row>
    <row r="6241" spans="1:1" x14ac:dyDescent="0.3">
      <c r="A6241" t="s">
        <v>7843</v>
      </c>
    </row>
    <row r="6242" spans="1:1" x14ac:dyDescent="0.3">
      <c r="A6242" t="s">
        <v>7844</v>
      </c>
    </row>
    <row r="6243" spans="1:1" x14ac:dyDescent="0.3">
      <c r="A6243" t="s">
        <v>7845</v>
      </c>
    </row>
    <row r="6244" spans="1:1" x14ac:dyDescent="0.3">
      <c r="A6244" t="s">
        <v>7846</v>
      </c>
    </row>
    <row r="6245" spans="1:1" x14ac:dyDescent="0.3">
      <c r="A6245" t="s">
        <v>7847</v>
      </c>
    </row>
    <row r="6246" spans="1:1" x14ac:dyDescent="0.3">
      <c r="A6246" t="s">
        <v>7848</v>
      </c>
    </row>
    <row r="6247" spans="1:1" x14ac:dyDescent="0.3">
      <c r="A6247" t="s">
        <v>7849</v>
      </c>
    </row>
    <row r="6248" spans="1:1" x14ac:dyDescent="0.3">
      <c r="A6248" t="s">
        <v>7850</v>
      </c>
    </row>
    <row r="6249" spans="1:1" x14ac:dyDescent="0.3">
      <c r="A6249" t="s">
        <v>7851</v>
      </c>
    </row>
    <row r="6250" spans="1:1" x14ac:dyDescent="0.3">
      <c r="A6250" t="s">
        <v>7852</v>
      </c>
    </row>
    <row r="6251" spans="1:1" x14ac:dyDescent="0.3">
      <c r="A6251" t="s">
        <v>7853</v>
      </c>
    </row>
    <row r="6252" spans="1:1" x14ac:dyDescent="0.3">
      <c r="A6252" t="s">
        <v>7854</v>
      </c>
    </row>
    <row r="6253" spans="1:1" x14ac:dyDescent="0.3">
      <c r="A6253" t="s">
        <v>7855</v>
      </c>
    </row>
    <row r="6254" spans="1:1" x14ac:dyDescent="0.3">
      <c r="A6254" t="s">
        <v>7856</v>
      </c>
    </row>
    <row r="6255" spans="1:1" x14ac:dyDescent="0.3">
      <c r="A6255" t="s">
        <v>7857</v>
      </c>
    </row>
    <row r="6256" spans="1:1" x14ac:dyDescent="0.3">
      <c r="A6256" t="s">
        <v>7858</v>
      </c>
    </row>
    <row r="6257" spans="1:1" x14ac:dyDescent="0.3">
      <c r="A6257" t="s">
        <v>7859</v>
      </c>
    </row>
    <row r="6258" spans="1:1" x14ac:dyDescent="0.3">
      <c r="A6258" t="s">
        <v>7860</v>
      </c>
    </row>
    <row r="6259" spans="1:1" x14ac:dyDescent="0.3">
      <c r="A6259" t="s">
        <v>7861</v>
      </c>
    </row>
    <row r="6260" spans="1:1" x14ac:dyDescent="0.3">
      <c r="A6260" t="s">
        <v>7862</v>
      </c>
    </row>
    <row r="6261" spans="1:1" x14ac:dyDescent="0.3">
      <c r="A6261" t="s">
        <v>7863</v>
      </c>
    </row>
    <row r="6262" spans="1:1" x14ac:dyDescent="0.3">
      <c r="A6262" t="s">
        <v>7864</v>
      </c>
    </row>
    <row r="6263" spans="1:1" x14ac:dyDescent="0.3">
      <c r="A6263" t="s">
        <v>7865</v>
      </c>
    </row>
    <row r="6264" spans="1:1" x14ac:dyDescent="0.3">
      <c r="A6264" t="s">
        <v>7866</v>
      </c>
    </row>
    <row r="6265" spans="1:1" x14ac:dyDescent="0.3">
      <c r="A6265" t="s">
        <v>7867</v>
      </c>
    </row>
    <row r="6266" spans="1:1" x14ac:dyDescent="0.3">
      <c r="A6266" t="s">
        <v>7868</v>
      </c>
    </row>
    <row r="6267" spans="1:1" x14ac:dyDescent="0.3">
      <c r="A6267" t="s">
        <v>7869</v>
      </c>
    </row>
    <row r="6268" spans="1:1" x14ac:dyDescent="0.3">
      <c r="A6268" t="s">
        <v>7870</v>
      </c>
    </row>
    <row r="6269" spans="1:1" x14ac:dyDescent="0.3">
      <c r="A6269" t="s">
        <v>7871</v>
      </c>
    </row>
    <row r="6270" spans="1:1" x14ac:dyDescent="0.3">
      <c r="A6270" t="s">
        <v>7872</v>
      </c>
    </row>
    <row r="6271" spans="1:1" x14ac:dyDescent="0.3">
      <c r="A6271" t="s">
        <v>7873</v>
      </c>
    </row>
    <row r="6272" spans="1:1" x14ac:dyDescent="0.3">
      <c r="A6272" t="s">
        <v>7874</v>
      </c>
    </row>
    <row r="6273" spans="1:1" x14ac:dyDescent="0.3">
      <c r="A6273" t="s">
        <v>7875</v>
      </c>
    </row>
    <row r="6274" spans="1:1" x14ac:dyDescent="0.3">
      <c r="A6274" t="s">
        <v>7876</v>
      </c>
    </row>
    <row r="6275" spans="1:1" x14ac:dyDescent="0.3">
      <c r="A6275" t="s">
        <v>7877</v>
      </c>
    </row>
    <row r="6276" spans="1:1" x14ac:dyDescent="0.3">
      <c r="A6276" t="s">
        <v>7878</v>
      </c>
    </row>
    <row r="6277" spans="1:1" x14ac:dyDescent="0.3">
      <c r="A6277" t="s">
        <v>7879</v>
      </c>
    </row>
    <row r="6278" spans="1:1" x14ac:dyDescent="0.3">
      <c r="A6278" t="s">
        <v>7880</v>
      </c>
    </row>
    <row r="6279" spans="1:1" x14ac:dyDescent="0.3">
      <c r="A6279" t="s">
        <v>7881</v>
      </c>
    </row>
    <row r="6280" spans="1:1" x14ac:dyDescent="0.3">
      <c r="A6280" t="s">
        <v>7882</v>
      </c>
    </row>
    <row r="6281" spans="1:1" x14ac:dyDescent="0.3">
      <c r="A6281" t="s">
        <v>7883</v>
      </c>
    </row>
    <row r="6282" spans="1:1" x14ac:dyDescent="0.3">
      <c r="A6282" t="s">
        <v>7884</v>
      </c>
    </row>
    <row r="6283" spans="1:1" x14ac:dyDescent="0.3">
      <c r="A6283" t="s">
        <v>7885</v>
      </c>
    </row>
    <row r="6284" spans="1:1" x14ac:dyDescent="0.3">
      <c r="A6284" t="s">
        <v>7886</v>
      </c>
    </row>
    <row r="6285" spans="1:1" x14ac:dyDescent="0.3">
      <c r="A6285" t="s">
        <v>7887</v>
      </c>
    </row>
    <row r="6286" spans="1:1" x14ac:dyDescent="0.3">
      <c r="A6286" t="s">
        <v>7888</v>
      </c>
    </row>
    <row r="6287" spans="1:1" x14ac:dyDescent="0.3">
      <c r="A6287" t="s">
        <v>7889</v>
      </c>
    </row>
    <row r="6288" spans="1:1" x14ac:dyDescent="0.3">
      <c r="A6288" t="s">
        <v>7890</v>
      </c>
    </row>
    <row r="6289" spans="1:1" x14ac:dyDescent="0.3">
      <c r="A6289" t="s">
        <v>7891</v>
      </c>
    </row>
    <row r="6290" spans="1:1" x14ac:dyDescent="0.3">
      <c r="A6290" t="s">
        <v>7892</v>
      </c>
    </row>
    <row r="6291" spans="1:1" x14ac:dyDescent="0.3">
      <c r="A6291" t="s">
        <v>7893</v>
      </c>
    </row>
    <row r="6292" spans="1:1" x14ac:dyDescent="0.3">
      <c r="A6292" t="s">
        <v>7894</v>
      </c>
    </row>
    <row r="6293" spans="1:1" x14ac:dyDescent="0.3">
      <c r="A6293" t="s">
        <v>7895</v>
      </c>
    </row>
    <row r="6294" spans="1:1" x14ac:dyDescent="0.3">
      <c r="A6294" t="s">
        <v>7896</v>
      </c>
    </row>
    <row r="6295" spans="1:1" x14ac:dyDescent="0.3">
      <c r="A6295" t="s">
        <v>7897</v>
      </c>
    </row>
    <row r="6296" spans="1:1" x14ac:dyDescent="0.3">
      <c r="A6296" t="s">
        <v>7898</v>
      </c>
    </row>
    <row r="6297" spans="1:1" x14ac:dyDescent="0.3">
      <c r="A6297" t="s">
        <v>7899</v>
      </c>
    </row>
    <row r="6298" spans="1:1" x14ac:dyDescent="0.3">
      <c r="A6298" t="s">
        <v>7900</v>
      </c>
    </row>
    <row r="6299" spans="1:1" x14ac:dyDescent="0.3">
      <c r="A6299" t="s">
        <v>7901</v>
      </c>
    </row>
    <row r="6300" spans="1:1" x14ac:dyDescent="0.3">
      <c r="A6300" t="s">
        <v>7902</v>
      </c>
    </row>
    <row r="6301" spans="1:1" x14ac:dyDescent="0.3">
      <c r="A6301" t="s">
        <v>7903</v>
      </c>
    </row>
    <row r="6302" spans="1:1" x14ac:dyDescent="0.3">
      <c r="A6302" t="s">
        <v>7904</v>
      </c>
    </row>
    <row r="6303" spans="1:1" x14ac:dyDescent="0.3">
      <c r="A6303" t="s">
        <v>7905</v>
      </c>
    </row>
    <row r="6304" spans="1:1" x14ac:dyDescent="0.3">
      <c r="A6304" t="s">
        <v>7906</v>
      </c>
    </row>
    <row r="6305" spans="1:1" x14ac:dyDescent="0.3">
      <c r="A6305" t="s">
        <v>7907</v>
      </c>
    </row>
    <row r="6306" spans="1:1" x14ac:dyDescent="0.3">
      <c r="A6306" t="s">
        <v>7908</v>
      </c>
    </row>
    <row r="6307" spans="1:1" x14ac:dyDescent="0.3">
      <c r="A6307" t="s">
        <v>7909</v>
      </c>
    </row>
    <row r="6308" spans="1:1" x14ac:dyDescent="0.3">
      <c r="A6308" t="s">
        <v>7910</v>
      </c>
    </row>
    <row r="6309" spans="1:1" x14ac:dyDescent="0.3">
      <c r="A6309" t="s">
        <v>7911</v>
      </c>
    </row>
    <row r="6310" spans="1:1" x14ac:dyDescent="0.3">
      <c r="A6310" t="s">
        <v>7912</v>
      </c>
    </row>
    <row r="6311" spans="1:1" x14ac:dyDescent="0.3">
      <c r="A6311" t="s">
        <v>7913</v>
      </c>
    </row>
    <row r="6312" spans="1:1" x14ac:dyDescent="0.3">
      <c r="A6312" t="s">
        <v>7914</v>
      </c>
    </row>
    <row r="6313" spans="1:1" x14ac:dyDescent="0.3">
      <c r="A6313" t="s">
        <v>7915</v>
      </c>
    </row>
    <row r="6314" spans="1:1" x14ac:dyDescent="0.3">
      <c r="A6314" t="s">
        <v>7916</v>
      </c>
    </row>
    <row r="6315" spans="1:1" x14ac:dyDescent="0.3">
      <c r="A6315" t="s">
        <v>7917</v>
      </c>
    </row>
    <row r="6316" spans="1:1" x14ac:dyDescent="0.3">
      <c r="A6316" t="s">
        <v>7918</v>
      </c>
    </row>
    <row r="6317" spans="1:1" x14ac:dyDescent="0.3">
      <c r="A6317" t="s">
        <v>7919</v>
      </c>
    </row>
    <row r="6318" spans="1:1" x14ac:dyDescent="0.3">
      <c r="A6318" t="s">
        <v>7920</v>
      </c>
    </row>
    <row r="6319" spans="1:1" x14ac:dyDescent="0.3">
      <c r="A6319" t="s">
        <v>7921</v>
      </c>
    </row>
    <row r="6320" spans="1:1" x14ac:dyDescent="0.3">
      <c r="A6320" t="s">
        <v>7922</v>
      </c>
    </row>
    <row r="6321" spans="1:1" x14ac:dyDescent="0.3">
      <c r="A6321" t="s">
        <v>7923</v>
      </c>
    </row>
    <row r="6322" spans="1:1" x14ac:dyDescent="0.3">
      <c r="A6322" t="s">
        <v>7924</v>
      </c>
    </row>
    <row r="6323" spans="1:1" x14ac:dyDescent="0.3">
      <c r="A6323" t="s">
        <v>7925</v>
      </c>
    </row>
    <row r="6324" spans="1:1" x14ac:dyDescent="0.3">
      <c r="A6324" t="s">
        <v>7926</v>
      </c>
    </row>
    <row r="6325" spans="1:1" x14ac:dyDescent="0.3">
      <c r="A6325" t="s">
        <v>7927</v>
      </c>
    </row>
    <row r="6326" spans="1:1" x14ac:dyDescent="0.3">
      <c r="A6326" t="s">
        <v>7928</v>
      </c>
    </row>
    <row r="6327" spans="1:1" x14ac:dyDescent="0.3">
      <c r="A6327" t="s">
        <v>7929</v>
      </c>
    </row>
    <row r="6328" spans="1:1" x14ac:dyDescent="0.3">
      <c r="A6328" t="s">
        <v>7930</v>
      </c>
    </row>
    <row r="6329" spans="1:1" x14ac:dyDescent="0.3">
      <c r="A6329" t="s">
        <v>7931</v>
      </c>
    </row>
    <row r="6330" spans="1:1" x14ac:dyDescent="0.3">
      <c r="A6330" t="s">
        <v>7932</v>
      </c>
    </row>
    <row r="6331" spans="1:1" x14ac:dyDescent="0.3">
      <c r="A6331" t="s">
        <v>7933</v>
      </c>
    </row>
    <row r="6332" spans="1:1" x14ac:dyDescent="0.3">
      <c r="A6332" t="s">
        <v>7934</v>
      </c>
    </row>
    <row r="6333" spans="1:1" x14ac:dyDescent="0.3">
      <c r="A6333" t="s">
        <v>7935</v>
      </c>
    </row>
    <row r="6334" spans="1:1" x14ac:dyDescent="0.3">
      <c r="A6334" t="s">
        <v>7936</v>
      </c>
    </row>
    <row r="6335" spans="1:1" x14ac:dyDescent="0.3">
      <c r="A6335" t="s">
        <v>7937</v>
      </c>
    </row>
    <row r="6336" spans="1:1" x14ac:dyDescent="0.3">
      <c r="A6336" t="s">
        <v>7938</v>
      </c>
    </row>
    <row r="6337" spans="1:1" x14ac:dyDescent="0.3">
      <c r="A6337" t="s">
        <v>7939</v>
      </c>
    </row>
    <row r="6338" spans="1:1" x14ac:dyDescent="0.3">
      <c r="A6338" t="s">
        <v>7940</v>
      </c>
    </row>
    <row r="6339" spans="1:1" x14ac:dyDescent="0.3">
      <c r="A6339" t="s">
        <v>7941</v>
      </c>
    </row>
    <row r="6340" spans="1:1" x14ac:dyDescent="0.3">
      <c r="A6340" t="s">
        <v>7942</v>
      </c>
    </row>
    <row r="6341" spans="1:1" x14ac:dyDescent="0.3">
      <c r="A6341" t="s">
        <v>7943</v>
      </c>
    </row>
    <row r="6342" spans="1:1" x14ac:dyDescent="0.3">
      <c r="A6342" t="s">
        <v>7944</v>
      </c>
    </row>
    <row r="6343" spans="1:1" x14ac:dyDescent="0.3">
      <c r="A6343" t="s">
        <v>7945</v>
      </c>
    </row>
    <row r="6344" spans="1:1" x14ac:dyDescent="0.3">
      <c r="A6344" t="s">
        <v>7946</v>
      </c>
    </row>
    <row r="6345" spans="1:1" x14ac:dyDescent="0.3">
      <c r="A6345" t="s">
        <v>7947</v>
      </c>
    </row>
    <row r="6346" spans="1:1" x14ac:dyDescent="0.3">
      <c r="A6346" t="s">
        <v>7948</v>
      </c>
    </row>
    <row r="6347" spans="1:1" x14ac:dyDescent="0.3">
      <c r="A6347" t="s">
        <v>7949</v>
      </c>
    </row>
    <row r="6348" spans="1:1" x14ac:dyDescent="0.3">
      <c r="A6348" t="s">
        <v>7950</v>
      </c>
    </row>
    <row r="6349" spans="1:1" x14ac:dyDescent="0.3">
      <c r="A6349" t="s">
        <v>7951</v>
      </c>
    </row>
    <row r="6350" spans="1:1" x14ac:dyDescent="0.3">
      <c r="A6350" t="s">
        <v>7952</v>
      </c>
    </row>
    <row r="6351" spans="1:1" x14ac:dyDescent="0.3">
      <c r="A6351" t="s">
        <v>7953</v>
      </c>
    </row>
    <row r="6352" spans="1:1" x14ac:dyDescent="0.3">
      <c r="A6352" t="s">
        <v>7954</v>
      </c>
    </row>
    <row r="6353" spans="1:1" x14ac:dyDescent="0.3">
      <c r="A6353" t="s">
        <v>7955</v>
      </c>
    </row>
    <row r="6354" spans="1:1" x14ac:dyDescent="0.3">
      <c r="A6354" t="s">
        <v>7956</v>
      </c>
    </row>
    <row r="6355" spans="1:1" x14ac:dyDescent="0.3">
      <c r="A6355" t="s">
        <v>7957</v>
      </c>
    </row>
    <row r="6356" spans="1:1" x14ac:dyDescent="0.3">
      <c r="A6356" t="s">
        <v>7958</v>
      </c>
    </row>
    <row r="6357" spans="1:1" x14ac:dyDescent="0.3">
      <c r="A6357" t="s">
        <v>7959</v>
      </c>
    </row>
    <row r="6358" spans="1:1" x14ac:dyDescent="0.3">
      <c r="A6358" t="s">
        <v>7960</v>
      </c>
    </row>
    <row r="6359" spans="1:1" x14ac:dyDescent="0.3">
      <c r="A6359" t="s">
        <v>7961</v>
      </c>
    </row>
    <row r="6360" spans="1:1" x14ac:dyDescent="0.3">
      <c r="A6360" t="s">
        <v>7962</v>
      </c>
    </row>
    <row r="6361" spans="1:1" x14ac:dyDescent="0.3">
      <c r="A6361" t="s">
        <v>7963</v>
      </c>
    </row>
    <row r="6362" spans="1:1" x14ac:dyDescent="0.3">
      <c r="A6362" t="s">
        <v>7964</v>
      </c>
    </row>
    <row r="6363" spans="1:1" x14ac:dyDescent="0.3">
      <c r="A6363" t="s">
        <v>7965</v>
      </c>
    </row>
    <row r="6364" spans="1:1" x14ac:dyDescent="0.3">
      <c r="A6364" t="s">
        <v>7966</v>
      </c>
    </row>
    <row r="6365" spans="1:1" x14ac:dyDescent="0.3">
      <c r="A6365" t="s">
        <v>7967</v>
      </c>
    </row>
    <row r="6366" spans="1:1" x14ac:dyDescent="0.3">
      <c r="A6366" t="s">
        <v>7968</v>
      </c>
    </row>
    <row r="6367" spans="1:1" x14ac:dyDescent="0.3">
      <c r="A6367" t="s">
        <v>7969</v>
      </c>
    </row>
    <row r="6368" spans="1:1" x14ac:dyDescent="0.3">
      <c r="A6368" t="s">
        <v>7970</v>
      </c>
    </row>
    <row r="6369" spans="1:1" x14ac:dyDescent="0.3">
      <c r="A6369" t="s">
        <v>7971</v>
      </c>
    </row>
    <row r="6370" spans="1:1" x14ac:dyDescent="0.3">
      <c r="A6370" t="s">
        <v>7972</v>
      </c>
    </row>
    <row r="6371" spans="1:1" x14ac:dyDescent="0.3">
      <c r="A6371" t="s">
        <v>7973</v>
      </c>
    </row>
    <row r="6372" spans="1:1" x14ac:dyDescent="0.3">
      <c r="A6372" t="s">
        <v>7974</v>
      </c>
    </row>
    <row r="6373" spans="1:1" x14ac:dyDescent="0.3">
      <c r="A6373" t="s">
        <v>7975</v>
      </c>
    </row>
    <row r="6374" spans="1:1" x14ac:dyDescent="0.3">
      <c r="A6374" t="s">
        <v>7976</v>
      </c>
    </row>
    <row r="6375" spans="1:1" x14ac:dyDescent="0.3">
      <c r="A6375" t="s">
        <v>7977</v>
      </c>
    </row>
    <row r="6376" spans="1:1" x14ac:dyDescent="0.3">
      <c r="A6376" t="s">
        <v>7978</v>
      </c>
    </row>
    <row r="6377" spans="1:1" x14ac:dyDescent="0.3">
      <c r="A6377" t="s">
        <v>7979</v>
      </c>
    </row>
    <row r="6378" spans="1:1" x14ac:dyDescent="0.3">
      <c r="A6378" t="s">
        <v>7980</v>
      </c>
    </row>
    <row r="6379" spans="1:1" x14ac:dyDescent="0.3">
      <c r="A6379" t="s">
        <v>7981</v>
      </c>
    </row>
    <row r="6380" spans="1:1" x14ac:dyDescent="0.3">
      <c r="A6380" t="s">
        <v>7982</v>
      </c>
    </row>
    <row r="6381" spans="1:1" x14ac:dyDescent="0.3">
      <c r="A6381" t="s">
        <v>7983</v>
      </c>
    </row>
    <row r="6382" spans="1:1" x14ac:dyDescent="0.3">
      <c r="A6382" t="s">
        <v>7984</v>
      </c>
    </row>
    <row r="6383" spans="1:1" x14ac:dyDescent="0.3">
      <c r="A6383" t="s">
        <v>7985</v>
      </c>
    </row>
    <row r="6384" spans="1:1" x14ac:dyDescent="0.3">
      <c r="A6384" t="s">
        <v>7986</v>
      </c>
    </row>
    <row r="6385" spans="1:1" x14ac:dyDescent="0.3">
      <c r="A6385" t="s">
        <v>7987</v>
      </c>
    </row>
    <row r="6386" spans="1:1" x14ac:dyDescent="0.3">
      <c r="A6386" t="s">
        <v>7988</v>
      </c>
    </row>
    <row r="6387" spans="1:1" x14ac:dyDescent="0.3">
      <c r="A6387" t="s">
        <v>7989</v>
      </c>
    </row>
    <row r="6388" spans="1:1" x14ac:dyDescent="0.3">
      <c r="A6388" t="s">
        <v>7990</v>
      </c>
    </row>
    <row r="6389" spans="1:1" x14ac:dyDescent="0.3">
      <c r="A6389" t="s">
        <v>7991</v>
      </c>
    </row>
    <row r="6390" spans="1:1" x14ac:dyDescent="0.3">
      <c r="A6390" t="s">
        <v>7992</v>
      </c>
    </row>
    <row r="6391" spans="1:1" x14ac:dyDescent="0.3">
      <c r="A6391" t="s">
        <v>7993</v>
      </c>
    </row>
    <row r="6392" spans="1:1" x14ac:dyDescent="0.3">
      <c r="A6392" t="s">
        <v>7994</v>
      </c>
    </row>
    <row r="6393" spans="1:1" x14ac:dyDescent="0.3">
      <c r="A6393" t="s">
        <v>7995</v>
      </c>
    </row>
    <row r="6394" spans="1:1" x14ac:dyDescent="0.3">
      <c r="A6394" t="s">
        <v>7996</v>
      </c>
    </row>
    <row r="6395" spans="1:1" x14ac:dyDescent="0.3">
      <c r="A6395" t="s">
        <v>7997</v>
      </c>
    </row>
    <row r="6396" spans="1:1" x14ac:dyDescent="0.3">
      <c r="A6396" t="s">
        <v>7998</v>
      </c>
    </row>
    <row r="6397" spans="1:1" x14ac:dyDescent="0.3">
      <c r="A6397" t="s">
        <v>7999</v>
      </c>
    </row>
    <row r="6398" spans="1:1" x14ac:dyDescent="0.3">
      <c r="A6398" t="s">
        <v>8000</v>
      </c>
    </row>
    <row r="6399" spans="1:1" x14ac:dyDescent="0.3">
      <c r="A6399" t="s">
        <v>8001</v>
      </c>
    </row>
    <row r="6400" spans="1:1" x14ac:dyDescent="0.3">
      <c r="A6400" t="s">
        <v>8002</v>
      </c>
    </row>
    <row r="6401" spans="1:1" x14ac:dyDescent="0.3">
      <c r="A6401" t="s">
        <v>8003</v>
      </c>
    </row>
    <row r="6402" spans="1:1" x14ac:dyDescent="0.3">
      <c r="A6402" t="s">
        <v>8004</v>
      </c>
    </row>
    <row r="6403" spans="1:1" x14ac:dyDescent="0.3">
      <c r="A6403" t="s">
        <v>8005</v>
      </c>
    </row>
    <row r="6404" spans="1:1" x14ac:dyDescent="0.3">
      <c r="A6404" t="s">
        <v>8006</v>
      </c>
    </row>
    <row r="6405" spans="1:1" x14ac:dyDescent="0.3">
      <c r="A6405" t="s">
        <v>8007</v>
      </c>
    </row>
    <row r="6406" spans="1:1" x14ac:dyDescent="0.3">
      <c r="A6406" t="s">
        <v>8008</v>
      </c>
    </row>
    <row r="6407" spans="1:1" x14ac:dyDescent="0.3">
      <c r="A6407" t="s">
        <v>8009</v>
      </c>
    </row>
    <row r="6408" spans="1:1" x14ac:dyDescent="0.3">
      <c r="A6408" t="s">
        <v>8010</v>
      </c>
    </row>
    <row r="6409" spans="1:1" x14ac:dyDescent="0.3">
      <c r="A6409" t="s">
        <v>8011</v>
      </c>
    </row>
    <row r="6410" spans="1:1" x14ac:dyDescent="0.3">
      <c r="A6410" t="s">
        <v>8012</v>
      </c>
    </row>
    <row r="6411" spans="1:1" x14ac:dyDescent="0.3">
      <c r="A6411" t="s">
        <v>8013</v>
      </c>
    </row>
    <row r="6412" spans="1:1" x14ac:dyDescent="0.3">
      <c r="A6412" t="s">
        <v>8014</v>
      </c>
    </row>
    <row r="6413" spans="1:1" x14ac:dyDescent="0.3">
      <c r="A6413" t="s">
        <v>8015</v>
      </c>
    </row>
    <row r="6414" spans="1:1" x14ac:dyDescent="0.3">
      <c r="A6414" t="s">
        <v>8016</v>
      </c>
    </row>
    <row r="6415" spans="1:1" x14ac:dyDescent="0.3">
      <c r="A6415" t="s">
        <v>8017</v>
      </c>
    </row>
    <row r="6416" spans="1:1" x14ac:dyDescent="0.3">
      <c r="A6416" t="s">
        <v>8018</v>
      </c>
    </row>
    <row r="6417" spans="1:1" x14ac:dyDescent="0.3">
      <c r="A6417" t="s">
        <v>8019</v>
      </c>
    </row>
    <row r="6418" spans="1:1" x14ac:dyDescent="0.3">
      <c r="A6418" t="s">
        <v>8020</v>
      </c>
    </row>
    <row r="6419" spans="1:1" x14ac:dyDescent="0.3">
      <c r="A6419" t="s">
        <v>8021</v>
      </c>
    </row>
    <row r="6420" spans="1:1" x14ac:dyDescent="0.3">
      <c r="A6420" t="s">
        <v>8022</v>
      </c>
    </row>
    <row r="6421" spans="1:1" x14ac:dyDescent="0.3">
      <c r="A6421" t="s">
        <v>8023</v>
      </c>
    </row>
    <row r="6422" spans="1:1" x14ac:dyDescent="0.3">
      <c r="A6422" t="s">
        <v>8024</v>
      </c>
    </row>
    <row r="6423" spans="1:1" x14ac:dyDescent="0.3">
      <c r="A6423" t="s">
        <v>8025</v>
      </c>
    </row>
    <row r="6424" spans="1:1" x14ac:dyDescent="0.3">
      <c r="A6424" t="s">
        <v>8026</v>
      </c>
    </row>
    <row r="6425" spans="1:1" x14ac:dyDescent="0.3">
      <c r="A6425" t="s">
        <v>8027</v>
      </c>
    </row>
    <row r="6426" spans="1:1" x14ac:dyDescent="0.3">
      <c r="A6426" t="s">
        <v>8028</v>
      </c>
    </row>
    <row r="6427" spans="1:1" x14ac:dyDescent="0.3">
      <c r="A6427" t="s">
        <v>8029</v>
      </c>
    </row>
    <row r="6428" spans="1:1" x14ac:dyDescent="0.3">
      <c r="A6428" t="s">
        <v>8030</v>
      </c>
    </row>
    <row r="6429" spans="1:1" x14ac:dyDescent="0.3">
      <c r="A6429" t="s">
        <v>8031</v>
      </c>
    </row>
    <row r="6430" spans="1:1" x14ac:dyDescent="0.3">
      <c r="A6430" t="s">
        <v>8032</v>
      </c>
    </row>
    <row r="6431" spans="1:1" x14ac:dyDescent="0.3">
      <c r="A6431" t="s">
        <v>8033</v>
      </c>
    </row>
    <row r="6432" spans="1:1" x14ac:dyDescent="0.3">
      <c r="A6432" t="s">
        <v>8034</v>
      </c>
    </row>
    <row r="6433" spans="1:1" x14ac:dyDescent="0.3">
      <c r="A6433" t="s">
        <v>8035</v>
      </c>
    </row>
    <row r="6434" spans="1:1" x14ac:dyDescent="0.3">
      <c r="A6434" t="s">
        <v>8036</v>
      </c>
    </row>
    <row r="6435" spans="1:1" x14ac:dyDescent="0.3">
      <c r="A6435" t="s">
        <v>8037</v>
      </c>
    </row>
    <row r="6436" spans="1:1" x14ac:dyDescent="0.3">
      <c r="A6436" t="s">
        <v>8038</v>
      </c>
    </row>
    <row r="6437" spans="1:1" x14ac:dyDescent="0.3">
      <c r="A6437" t="s">
        <v>8039</v>
      </c>
    </row>
    <row r="6438" spans="1:1" x14ac:dyDescent="0.3">
      <c r="A6438" t="s">
        <v>8040</v>
      </c>
    </row>
    <row r="6439" spans="1:1" x14ac:dyDescent="0.3">
      <c r="A6439" t="s">
        <v>8041</v>
      </c>
    </row>
    <row r="6440" spans="1:1" x14ac:dyDescent="0.3">
      <c r="A6440" t="s">
        <v>8042</v>
      </c>
    </row>
    <row r="6441" spans="1:1" x14ac:dyDescent="0.3">
      <c r="A6441" t="s">
        <v>8043</v>
      </c>
    </row>
    <row r="6442" spans="1:1" x14ac:dyDescent="0.3">
      <c r="A6442" t="s">
        <v>8044</v>
      </c>
    </row>
    <row r="6443" spans="1:1" x14ac:dyDescent="0.3">
      <c r="A6443" t="s">
        <v>8045</v>
      </c>
    </row>
    <row r="6444" spans="1:1" x14ac:dyDescent="0.3">
      <c r="A6444" t="s">
        <v>8046</v>
      </c>
    </row>
    <row r="6445" spans="1:1" x14ac:dyDescent="0.3">
      <c r="A6445" t="s">
        <v>8047</v>
      </c>
    </row>
    <row r="6446" spans="1:1" x14ac:dyDescent="0.3">
      <c r="A6446" t="s">
        <v>8048</v>
      </c>
    </row>
    <row r="6447" spans="1:1" x14ac:dyDescent="0.3">
      <c r="A6447" t="s">
        <v>8049</v>
      </c>
    </row>
    <row r="6448" spans="1:1" x14ac:dyDescent="0.3">
      <c r="A6448" t="s">
        <v>8050</v>
      </c>
    </row>
    <row r="6449" spans="1:1" x14ac:dyDescent="0.3">
      <c r="A6449" t="s">
        <v>8051</v>
      </c>
    </row>
    <row r="6450" spans="1:1" x14ac:dyDescent="0.3">
      <c r="A6450" t="s">
        <v>8052</v>
      </c>
    </row>
    <row r="6451" spans="1:1" x14ac:dyDescent="0.3">
      <c r="A6451" t="s">
        <v>8053</v>
      </c>
    </row>
    <row r="6452" spans="1:1" x14ac:dyDescent="0.3">
      <c r="A6452" t="s">
        <v>8054</v>
      </c>
    </row>
    <row r="6453" spans="1:1" x14ac:dyDescent="0.3">
      <c r="A6453" t="s">
        <v>8055</v>
      </c>
    </row>
    <row r="6454" spans="1:1" x14ac:dyDescent="0.3">
      <c r="A6454" t="s">
        <v>8056</v>
      </c>
    </row>
    <row r="6455" spans="1:1" x14ac:dyDescent="0.3">
      <c r="A6455" t="s">
        <v>8057</v>
      </c>
    </row>
    <row r="6456" spans="1:1" x14ac:dyDescent="0.3">
      <c r="A6456" t="s">
        <v>8058</v>
      </c>
    </row>
    <row r="6457" spans="1:1" x14ac:dyDescent="0.3">
      <c r="A6457" t="s">
        <v>8059</v>
      </c>
    </row>
    <row r="6458" spans="1:1" x14ac:dyDescent="0.3">
      <c r="A6458" t="s">
        <v>8060</v>
      </c>
    </row>
    <row r="6459" spans="1:1" x14ac:dyDescent="0.3">
      <c r="A6459" t="s">
        <v>8061</v>
      </c>
    </row>
    <row r="6460" spans="1:1" x14ac:dyDescent="0.3">
      <c r="A6460" t="s">
        <v>8062</v>
      </c>
    </row>
    <row r="6461" spans="1:1" x14ac:dyDescent="0.3">
      <c r="A6461" t="s">
        <v>8063</v>
      </c>
    </row>
    <row r="6462" spans="1:1" x14ac:dyDescent="0.3">
      <c r="A6462" t="s">
        <v>8064</v>
      </c>
    </row>
    <row r="6463" spans="1:1" x14ac:dyDescent="0.3">
      <c r="A6463" t="s">
        <v>8065</v>
      </c>
    </row>
    <row r="6464" spans="1:1" x14ac:dyDescent="0.3">
      <c r="A6464" t="s">
        <v>8066</v>
      </c>
    </row>
    <row r="6465" spans="1:1" x14ac:dyDescent="0.3">
      <c r="A6465" t="s">
        <v>8067</v>
      </c>
    </row>
    <row r="6466" spans="1:1" x14ac:dyDescent="0.3">
      <c r="A6466" t="s">
        <v>8068</v>
      </c>
    </row>
    <row r="6467" spans="1:1" x14ac:dyDescent="0.3">
      <c r="A6467" t="s">
        <v>8069</v>
      </c>
    </row>
    <row r="6468" spans="1:1" x14ac:dyDescent="0.3">
      <c r="A6468" t="s">
        <v>8070</v>
      </c>
    </row>
    <row r="6469" spans="1:1" x14ac:dyDescent="0.3">
      <c r="A6469" t="s">
        <v>8071</v>
      </c>
    </row>
    <row r="6470" spans="1:1" x14ac:dyDescent="0.3">
      <c r="A6470" t="s">
        <v>8072</v>
      </c>
    </row>
    <row r="6471" spans="1:1" x14ac:dyDescent="0.3">
      <c r="A6471" t="s">
        <v>8073</v>
      </c>
    </row>
    <row r="6472" spans="1:1" x14ac:dyDescent="0.3">
      <c r="A6472" t="s">
        <v>8074</v>
      </c>
    </row>
    <row r="6473" spans="1:1" x14ac:dyDescent="0.3">
      <c r="A6473" t="s">
        <v>8075</v>
      </c>
    </row>
    <row r="6474" spans="1:1" x14ac:dyDescent="0.3">
      <c r="A6474" t="s">
        <v>8076</v>
      </c>
    </row>
    <row r="6475" spans="1:1" x14ac:dyDescent="0.3">
      <c r="A6475" t="s">
        <v>8077</v>
      </c>
    </row>
    <row r="6476" spans="1:1" x14ac:dyDescent="0.3">
      <c r="A6476" t="s">
        <v>8078</v>
      </c>
    </row>
    <row r="6477" spans="1:1" x14ac:dyDescent="0.3">
      <c r="A6477" t="s">
        <v>8079</v>
      </c>
    </row>
    <row r="6478" spans="1:1" x14ac:dyDescent="0.3">
      <c r="A6478" t="s">
        <v>8080</v>
      </c>
    </row>
    <row r="6479" spans="1:1" x14ac:dyDescent="0.3">
      <c r="A6479" t="s">
        <v>8081</v>
      </c>
    </row>
    <row r="6480" spans="1:1" x14ac:dyDescent="0.3">
      <c r="A6480" t="s">
        <v>8082</v>
      </c>
    </row>
    <row r="6481" spans="1:1" x14ac:dyDescent="0.3">
      <c r="A6481" t="s">
        <v>8083</v>
      </c>
    </row>
    <row r="6482" spans="1:1" x14ac:dyDescent="0.3">
      <c r="A6482" t="s">
        <v>8084</v>
      </c>
    </row>
    <row r="6483" spans="1:1" x14ac:dyDescent="0.3">
      <c r="A6483" t="s">
        <v>8085</v>
      </c>
    </row>
    <row r="6484" spans="1:1" x14ac:dyDescent="0.3">
      <c r="A6484" t="s">
        <v>8086</v>
      </c>
    </row>
    <row r="6485" spans="1:1" x14ac:dyDescent="0.3">
      <c r="A6485" t="s">
        <v>8087</v>
      </c>
    </row>
    <row r="6486" spans="1:1" x14ac:dyDescent="0.3">
      <c r="A6486" t="s">
        <v>8088</v>
      </c>
    </row>
    <row r="6487" spans="1:1" x14ac:dyDescent="0.3">
      <c r="A6487" t="s">
        <v>8089</v>
      </c>
    </row>
    <row r="6488" spans="1:1" x14ac:dyDescent="0.3">
      <c r="A6488" t="s">
        <v>8090</v>
      </c>
    </row>
    <row r="6489" spans="1:1" x14ac:dyDescent="0.3">
      <c r="A6489" t="s">
        <v>8091</v>
      </c>
    </row>
    <row r="6490" spans="1:1" x14ac:dyDescent="0.3">
      <c r="A6490" t="s">
        <v>8092</v>
      </c>
    </row>
    <row r="6491" spans="1:1" x14ac:dyDescent="0.3">
      <c r="A6491" t="s">
        <v>8093</v>
      </c>
    </row>
    <row r="6492" spans="1:1" x14ac:dyDescent="0.3">
      <c r="A6492" t="s">
        <v>8094</v>
      </c>
    </row>
    <row r="6493" spans="1:1" x14ac:dyDescent="0.3">
      <c r="A6493" t="s">
        <v>8095</v>
      </c>
    </row>
    <row r="6494" spans="1:1" x14ac:dyDescent="0.3">
      <c r="A6494" t="s">
        <v>8096</v>
      </c>
    </row>
    <row r="6495" spans="1:1" x14ac:dyDescent="0.3">
      <c r="A6495" t="s">
        <v>8097</v>
      </c>
    </row>
    <row r="6496" spans="1:1" x14ac:dyDescent="0.3">
      <c r="A6496" t="s">
        <v>8098</v>
      </c>
    </row>
    <row r="6497" spans="1:1" x14ac:dyDescent="0.3">
      <c r="A6497" t="s">
        <v>8099</v>
      </c>
    </row>
    <row r="6498" spans="1:1" x14ac:dyDescent="0.3">
      <c r="A6498" t="s">
        <v>8100</v>
      </c>
    </row>
    <row r="6499" spans="1:1" x14ac:dyDescent="0.3">
      <c r="A6499" t="s">
        <v>8101</v>
      </c>
    </row>
    <row r="6500" spans="1:1" x14ac:dyDescent="0.3">
      <c r="A6500" t="s">
        <v>8102</v>
      </c>
    </row>
    <row r="6501" spans="1:1" x14ac:dyDescent="0.3">
      <c r="A6501" t="s">
        <v>8103</v>
      </c>
    </row>
    <row r="6502" spans="1:1" x14ac:dyDescent="0.3">
      <c r="A6502" t="s">
        <v>8104</v>
      </c>
    </row>
    <row r="6503" spans="1:1" x14ac:dyDescent="0.3">
      <c r="A6503" t="s">
        <v>8105</v>
      </c>
    </row>
    <row r="6504" spans="1:1" x14ac:dyDescent="0.3">
      <c r="A6504" t="s">
        <v>8106</v>
      </c>
    </row>
    <row r="6505" spans="1:1" x14ac:dyDescent="0.3">
      <c r="A6505" t="s">
        <v>8107</v>
      </c>
    </row>
    <row r="6506" spans="1:1" x14ac:dyDescent="0.3">
      <c r="A6506" t="s">
        <v>8108</v>
      </c>
    </row>
    <row r="6507" spans="1:1" x14ac:dyDescent="0.3">
      <c r="A6507" t="s">
        <v>8109</v>
      </c>
    </row>
    <row r="6508" spans="1:1" x14ac:dyDescent="0.3">
      <c r="A6508" t="s">
        <v>8110</v>
      </c>
    </row>
    <row r="6509" spans="1:1" x14ac:dyDescent="0.3">
      <c r="A6509" t="s">
        <v>8111</v>
      </c>
    </row>
    <row r="6510" spans="1:1" x14ac:dyDescent="0.3">
      <c r="A6510" t="s">
        <v>8112</v>
      </c>
    </row>
    <row r="6511" spans="1:1" x14ac:dyDescent="0.3">
      <c r="A6511" t="s">
        <v>8113</v>
      </c>
    </row>
    <row r="6512" spans="1:1" x14ac:dyDescent="0.3">
      <c r="A6512" t="s">
        <v>8114</v>
      </c>
    </row>
    <row r="6513" spans="1:1" x14ac:dyDescent="0.3">
      <c r="A6513" t="s">
        <v>8115</v>
      </c>
    </row>
    <row r="6514" spans="1:1" x14ac:dyDescent="0.3">
      <c r="A6514" t="s">
        <v>8116</v>
      </c>
    </row>
    <row r="6515" spans="1:1" x14ac:dyDescent="0.3">
      <c r="A6515" t="s">
        <v>8117</v>
      </c>
    </row>
    <row r="6516" spans="1:1" x14ac:dyDescent="0.3">
      <c r="A6516" t="s">
        <v>8118</v>
      </c>
    </row>
    <row r="6517" spans="1:1" x14ac:dyDescent="0.3">
      <c r="A6517" t="s">
        <v>8119</v>
      </c>
    </row>
    <row r="6518" spans="1:1" x14ac:dyDescent="0.3">
      <c r="A6518" t="s">
        <v>8120</v>
      </c>
    </row>
    <row r="6519" spans="1:1" x14ac:dyDescent="0.3">
      <c r="A6519" t="s">
        <v>8121</v>
      </c>
    </row>
    <row r="6520" spans="1:1" x14ac:dyDescent="0.3">
      <c r="A6520" t="s">
        <v>8122</v>
      </c>
    </row>
    <row r="6521" spans="1:1" x14ac:dyDescent="0.3">
      <c r="A6521" t="s">
        <v>8123</v>
      </c>
    </row>
    <row r="6522" spans="1:1" x14ac:dyDescent="0.3">
      <c r="A6522" t="s">
        <v>8124</v>
      </c>
    </row>
    <row r="6523" spans="1:1" x14ac:dyDescent="0.3">
      <c r="A6523" t="s">
        <v>8125</v>
      </c>
    </row>
    <row r="6524" spans="1:1" x14ac:dyDescent="0.3">
      <c r="A6524" t="s">
        <v>8126</v>
      </c>
    </row>
    <row r="6525" spans="1:1" x14ac:dyDescent="0.3">
      <c r="A6525" t="s">
        <v>8127</v>
      </c>
    </row>
    <row r="6526" spans="1:1" x14ac:dyDescent="0.3">
      <c r="A6526" t="s">
        <v>8128</v>
      </c>
    </row>
    <row r="6527" spans="1:1" x14ac:dyDescent="0.3">
      <c r="A6527" t="s">
        <v>8129</v>
      </c>
    </row>
    <row r="6528" spans="1:1" x14ac:dyDescent="0.3">
      <c r="A6528" t="s">
        <v>8130</v>
      </c>
    </row>
    <row r="6529" spans="1:1" x14ac:dyDescent="0.3">
      <c r="A6529" t="s">
        <v>8131</v>
      </c>
    </row>
    <row r="6530" spans="1:1" x14ac:dyDescent="0.3">
      <c r="A6530" t="s">
        <v>8132</v>
      </c>
    </row>
    <row r="6531" spans="1:1" x14ac:dyDescent="0.3">
      <c r="A6531" t="s">
        <v>8133</v>
      </c>
    </row>
    <row r="6532" spans="1:1" x14ac:dyDescent="0.3">
      <c r="A6532" t="s">
        <v>8134</v>
      </c>
    </row>
    <row r="6533" spans="1:1" x14ac:dyDescent="0.3">
      <c r="A6533" t="s">
        <v>8135</v>
      </c>
    </row>
    <row r="6534" spans="1:1" x14ac:dyDescent="0.3">
      <c r="A6534" t="s">
        <v>8136</v>
      </c>
    </row>
    <row r="6535" spans="1:1" x14ac:dyDescent="0.3">
      <c r="A6535" t="s">
        <v>8137</v>
      </c>
    </row>
    <row r="6536" spans="1:1" x14ac:dyDescent="0.3">
      <c r="A6536" t="s">
        <v>8138</v>
      </c>
    </row>
    <row r="6537" spans="1:1" x14ac:dyDescent="0.3">
      <c r="A6537" t="s">
        <v>8139</v>
      </c>
    </row>
    <row r="6538" spans="1:1" x14ac:dyDescent="0.3">
      <c r="A6538" t="s">
        <v>8140</v>
      </c>
    </row>
    <row r="6539" spans="1:1" x14ac:dyDescent="0.3">
      <c r="A6539" t="s">
        <v>8141</v>
      </c>
    </row>
    <row r="6540" spans="1:1" x14ac:dyDescent="0.3">
      <c r="A6540" t="s">
        <v>8142</v>
      </c>
    </row>
    <row r="6541" spans="1:1" x14ac:dyDescent="0.3">
      <c r="A6541" t="s">
        <v>8143</v>
      </c>
    </row>
    <row r="6542" spans="1:1" x14ac:dyDescent="0.3">
      <c r="A6542" t="s">
        <v>8144</v>
      </c>
    </row>
    <row r="6543" spans="1:1" x14ac:dyDescent="0.3">
      <c r="A6543" t="s">
        <v>8145</v>
      </c>
    </row>
    <row r="6544" spans="1:1" x14ac:dyDescent="0.3">
      <c r="A6544" t="s">
        <v>8146</v>
      </c>
    </row>
    <row r="6545" spans="1:1" x14ac:dyDescent="0.3">
      <c r="A6545" t="s">
        <v>8147</v>
      </c>
    </row>
    <row r="6546" spans="1:1" x14ac:dyDescent="0.3">
      <c r="A6546" t="s">
        <v>8148</v>
      </c>
    </row>
    <row r="6547" spans="1:1" x14ac:dyDescent="0.3">
      <c r="A6547" t="s">
        <v>8149</v>
      </c>
    </row>
    <row r="6548" spans="1:1" x14ac:dyDescent="0.3">
      <c r="A6548" t="s">
        <v>8150</v>
      </c>
    </row>
    <row r="6549" spans="1:1" x14ac:dyDescent="0.3">
      <c r="A6549" t="s">
        <v>8151</v>
      </c>
    </row>
    <row r="6550" spans="1:1" x14ac:dyDescent="0.3">
      <c r="A6550" t="s">
        <v>8152</v>
      </c>
    </row>
    <row r="6551" spans="1:1" x14ac:dyDescent="0.3">
      <c r="A6551" t="s">
        <v>8153</v>
      </c>
    </row>
    <row r="6552" spans="1:1" x14ac:dyDescent="0.3">
      <c r="A6552" t="s">
        <v>8154</v>
      </c>
    </row>
    <row r="6553" spans="1:1" x14ac:dyDescent="0.3">
      <c r="A6553" t="s">
        <v>8155</v>
      </c>
    </row>
    <row r="6554" spans="1:1" x14ac:dyDescent="0.3">
      <c r="A6554" t="s">
        <v>8156</v>
      </c>
    </row>
    <row r="6555" spans="1:1" x14ac:dyDescent="0.3">
      <c r="A6555" t="s">
        <v>8157</v>
      </c>
    </row>
    <row r="6556" spans="1:1" x14ac:dyDescent="0.3">
      <c r="A6556" t="s">
        <v>8158</v>
      </c>
    </row>
    <row r="6557" spans="1:1" x14ac:dyDescent="0.3">
      <c r="A6557" t="s">
        <v>8159</v>
      </c>
    </row>
    <row r="6558" spans="1:1" x14ac:dyDescent="0.3">
      <c r="A6558" t="s">
        <v>8160</v>
      </c>
    </row>
    <row r="6559" spans="1:1" x14ac:dyDescent="0.3">
      <c r="A6559" t="s">
        <v>8161</v>
      </c>
    </row>
    <row r="6560" spans="1:1" x14ac:dyDescent="0.3">
      <c r="A6560" t="s">
        <v>8162</v>
      </c>
    </row>
    <row r="6561" spans="1:1" x14ac:dyDescent="0.3">
      <c r="A6561" t="s">
        <v>8163</v>
      </c>
    </row>
    <row r="6562" spans="1:1" x14ac:dyDescent="0.3">
      <c r="A6562" t="s">
        <v>8164</v>
      </c>
    </row>
    <row r="6563" spans="1:1" x14ac:dyDescent="0.3">
      <c r="A6563" t="s">
        <v>8165</v>
      </c>
    </row>
    <row r="6564" spans="1:1" x14ac:dyDescent="0.3">
      <c r="A6564" t="s">
        <v>8166</v>
      </c>
    </row>
    <row r="6565" spans="1:1" x14ac:dyDescent="0.3">
      <c r="A6565" t="s">
        <v>8167</v>
      </c>
    </row>
    <row r="6566" spans="1:1" x14ac:dyDescent="0.3">
      <c r="A6566" t="s">
        <v>8168</v>
      </c>
    </row>
    <row r="6567" spans="1:1" x14ac:dyDescent="0.3">
      <c r="A6567" t="s">
        <v>8169</v>
      </c>
    </row>
    <row r="6568" spans="1:1" x14ac:dyDescent="0.3">
      <c r="A6568" t="s">
        <v>8170</v>
      </c>
    </row>
    <row r="6569" spans="1:1" x14ac:dyDescent="0.3">
      <c r="A6569" t="s">
        <v>8171</v>
      </c>
    </row>
    <row r="6570" spans="1:1" x14ac:dyDescent="0.3">
      <c r="A6570" t="s">
        <v>8172</v>
      </c>
    </row>
    <row r="6571" spans="1:1" x14ac:dyDescent="0.3">
      <c r="A6571" t="s">
        <v>8173</v>
      </c>
    </row>
    <row r="6572" spans="1:1" x14ac:dyDescent="0.3">
      <c r="A6572" t="s">
        <v>8174</v>
      </c>
    </row>
    <row r="6573" spans="1:1" x14ac:dyDescent="0.3">
      <c r="A6573" t="s">
        <v>8175</v>
      </c>
    </row>
    <row r="6574" spans="1:1" x14ac:dyDescent="0.3">
      <c r="A6574" t="s">
        <v>8176</v>
      </c>
    </row>
    <row r="6575" spans="1:1" x14ac:dyDescent="0.3">
      <c r="A6575" t="s">
        <v>8177</v>
      </c>
    </row>
    <row r="6576" spans="1:1" x14ac:dyDescent="0.3">
      <c r="A6576" t="s">
        <v>8178</v>
      </c>
    </row>
    <row r="6577" spans="1:1" x14ac:dyDescent="0.3">
      <c r="A6577" t="s">
        <v>8179</v>
      </c>
    </row>
    <row r="6578" spans="1:1" x14ac:dyDescent="0.3">
      <c r="A6578" t="s">
        <v>8180</v>
      </c>
    </row>
    <row r="6579" spans="1:1" x14ac:dyDescent="0.3">
      <c r="A6579" t="s">
        <v>8181</v>
      </c>
    </row>
    <row r="6580" spans="1:1" x14ac:dyDescent="0.3">
      <c r="A6580" t="s">
        <v>8182</v>
      </c>
    </row>
    <row r="6581" spans="1:1" x14ac:dyDescent="0.3">
      <c r="A6581" t="s">
        <v>8183</v>
      </c>
    </row>
    <row r="6582" spans="1:1" x14ac:dyDescent="0.3">
      <c r="A6582" t="s">
        <v>8184</v>
      </c>
    </row>
    <row r="6583" spans="1:1" x14ac:dyDescent="0.3">
      <c r="A6583" t="s">
        <v>8185</v>
      </c>
    </row>
    <row r="6584" spans="1:1" x14ac:dyDescent="0.3">
      <c r="A6584" t="s">
        <v>8186</v>
      </c>
    </row>
    <row r="6585" spans="1:1" x14ac:dyDescent="0.3">
      <c r="A6585" t="s">
        <v>8187</v>
      </c>
    </row>
    <row r="6586" spans="1:1" x14ac:dyDescent="0.3">
      <c r="A6586" t="s">
        <v>8188</v>
      </c>
    </row>
    <row r="6587" spans="1:1" x14ac:dyDescent="0.3">
      <c r="A6587" t="s">
        <v>8189</v>
      </c>
    </row>
    <row r="6588" spans="1:1" x14ac:dyDescent="0.3">
      <c r="A6588" t="s">
        <v>8190</v>
      </c>
    </row>
    <row r="6589" spans="1:1" x14ac:dyDescent="0.3">
      <c r="A6589" t="s">
        <v>8191</v>
      </c>
    </row>
    <row r="6590" spans="1:1" x14ac:dyDescent="0.3">
      <c r="A6590" t="s">
        <v>8192</v>
      </c>
    </row>
    <row r="6591" spans="1:1" x14ac:dyDescent="0.3">
      <c r="A6591" t="s">
        <v>8193</v>
      </c>
    </row>
    <row r="6592" spans="1:1" x14ac:dyDescent="0.3">
      <c r="A6592" t="s">
        <v>8194</v>
      </c>
    </row>
    <row r="6593" spans="1:1" x14ac:dyDescent="0.3">
      <c r="A6593" t="s">
        <v>8195</v>
      </c>
    </row>
    <row r="6594" spans="1:1" x14ac:dyDescent="0.3">
      <c r="A6594" t="s">
        <v>8196</v>
      </c>
    </row>
    <row r="6595" spans="1:1" x14ac:dyDescent="0.3">
      <c r="A6595" t="s">
        <v>8197</v>
      </c>
    </row>
    <row r="6596" spans="1:1" x14ac:dyDescent="0.3">
      <c r="A6596" t="s">
        <v>8198</v>
      </c>
    </row>
    <row r="6597" spans="1:1" x14ac:dyDescent="0.3">
      <c r="A6597" t="s">
        <v>8199</v>
      </c>
    </row>
    <row r="6598" spans="1:1" x14ac:dyDescent="0.3">
      <c r="A6598" t="s">
        <v>8200</v>
      </c>
    </row>
    <row r="6599" spans="1:1" x14ac:dyDescent="0.3">
      <c r="A6599" t="s">
        <v>8201</v>
      </c>
    </row>
    <row r="6600" spans="1:1" x14ac:dyDescent="0.3">
      <c r="A6600" t="s">
        <v>8202</v>
      </c>
    </row>
    <row r="6601" spans="1:1" x14ac:dyDescent="0.3">
      <c r="A6601" t="s">
        <v>8203</v>
      </c>
    </row>
    <row r="6602" spans="1:1" x14ac:dyDescent="0.3">
      <c r="A6602" t="s">
        <v>8204</v>
      </c>
    </row>
    <row r="6603" spans="1:1" x14ac:dyDescent="0.3">
      <c r="A6603" t="s">
        <v>8205</v>
      </c>
    </row>
    <row r="6604" spans="1:1" x14ac:dyDescent="0.3">
      <c r="A6604" t="s">
        <v>8206</v>
      </c>
    </row>
    <row r="6605" spans="1:1" x14ac:dyDescent="0.3">
      <c r="A6605" t="s">
        <v>8207</v>
      </c>
    </row>
    <row r="6606" spans="1:1" x14ac:dyDescent="0.3">
      <c r="A6606" t="s">
        <v>8208</v>
      </c>
    </row>
    <row r="6607" spans="1:1" x14ac:dyDescent="0.3">
      <c r="A6607" t="s">
        <v>8209</v>
      </c>
    </row>
    <row r="6608" spans="1:1" x14ac:dyDescent="0.3">
      <c r="A6608" t="s">
        <v>8210</v>
      </c>
    </row>
    <row r="6609" spans="1:1" x14ac:dyDescent="0.3">
      <c r="A6609" t="s">
        <v>8211</v>
      </c>
    </row>
    <row r="6610" spans="1:1" x14ac:dyDescent="0.3">
      <c r="A6610" t="s">
        <v>8212</v>
      </c>
    </row>
    <row r="6611" spans="1:1" x14ac:dyDescent="0.3">
      <c r="A6611" t="s">
        <v>8213</v>
      </c>
    </row>
    <row r="6612" spans="1:1" x14ac:dyDescent="0.3">
      <c r="A6612" t="s">
        <v>8214</v>
      </c>
    </row>
    <row r="6613" spans="1:1" x14ac:dyDescent="0.3">
      <c r="A6613" t="s">
        <v>8215</v>
      </c>
    </row>
    <row r="6614" spans="1:1" x14ac:dyDescent="0.3">
      <c r="A6614" t="s">
        <v>8216</v>
      </c>
    </row>
    <row r="6615" spans="1:1" x14ac:dyDescent="0.3">
      <c r="A6615" t="s">
        <v>8217</v>
      </c>
    </row>
    <row r="6616" spans="1:1" x14ac:dyDescent="0.3">
      <c r="A6616" t="s">
        <v>8218</v>
      </c>
    </row>
    <row r="6617" spans="1:1" x14ac:dyDescent="0.3">
      <c r="A6617" t="s">
        <v>8219</v>
      </c>
    </row>
    <row r="6618" spans="1:1" x14ac:dyDescent="0.3">
      <c r="A6618" t="s">
        <v>8220</v>
      </c>
    </row>
    <row r="6619" spans="1:1" x14ac:dyDescent="0.3">
      <c r="A6619" t="s">
        <v>8221</v>
      </c>
    </row>
    <row r="6620" spans="1:1" x14ac:dyDescent="0.3">
      <c r="A6620" t="s">
        <v>8222</v>
      </c>
    </row>
    <row r="6621" spans="1:1" x14ac:dyDescent="0.3">
      <c r="A6621" t="s">
        <v>8223</v>
      </c>
    </row>
    <row r="6622" spans="1:1" x14ac:dyDescent="0.3">
      <c r="A6622" t="s">
        <v>8224</v>
      </c>
    </row>
    <row r="6623" spans="1:1" x14ac:dyDescent="0.3">
      <c r="A6623" t="s">
        <v>8225</v>
      </c>
    </row>
    <row r="6624" spans="1:1" x14ac:dyDescent="0.3">
      <c r="A6624" t="s">
        <v>8226</v>
      </c>
    </row>
    <row r="6625" spans="1:1" x14ac:dyDescent="0.3">
      <c r="A6625" t="s">
        <v>8227</v>
      </c>
    </row>
    <row r="6626" spans="1:1" x14ac:dyDescent="0.3">
      <c r="A6626" t="s">
        <v>8228</v>
      </c>
    </row>
    <row r="6627" spans="1:1" x14ac:dyDescent="0.3">
      <c r="A6627" t="s">
        <v>8229</v>
      </c>
    </row>
    <row r="6628" spans="1:1" x14ac:dyDescent="0.3">
      <c r="A6628" t="s">
        <v>8230</v>
      </c>
    </row>
    <row r="6629" spans="1:1" x14ac:dyDescent="0.3">
      <c r="A6629" t="s">
        <v>8231</v>
      </c>
    </row>
    <row r="6630" spans="1:1" x14ac:dyDescent="0.3">
      <c r="A6630" t="s">
        <v>8232</v>
      </c>
    </row>
    <row r="6631" spans="1:1" x14ac:dyDescent="0.3">
      <c r="A6631" t="s">
        <v>8233</v>
      </c>
    </row>
    <row r="6632" spans="1:1" x14ac:dyDescent="0.3">
      <c r="A6632" t="s">
        <v>8234</v>
      </c>
    </row>
    <row r="6633" spans="1:1" x14ac:dyDescent="0.3">
      <c r="A6633" t="s">
        <v>8235</v>
      </c>
    </row>
    <row r="6634" spans="1:1" x14ac:dyDescent="0.3">
      <c r="A6634" t="s">
        <v>8236</v>
      </c>
    </row>
    <row r="6635" spans="1:1" x14ac:dyDescent="0.3">
      <c r="A6635" t="s">
        <v>8237</v>
      </c>
    </row>
    <row r="6636" spans="1:1" x14ac:dyDescent="0.3">
      <c r="A6636" t="s">
        <v>8238</v>
      </c>
    </row>
    <row r="6637" spans="1:1" x14ac:dyDescent="0.3">
      <c r="A6637" t="s">
        <v>8239</v>
      </c>
    </row>
    <row r="6638" spans="1:1" x14ac:dyDescent="0.3">
      <c r="A6638" t="s">
        <v>8240</v>
      </c>
    </row>
    <row r="6639" spans="1:1" x14ac:dyDescent="0.3">
      <c r="A6639" t="s">
        <v>8241</v>
      </c>
    </row>
    <row r="6640" spans="1:1" x14ac:dyDescent="0.3">
      <c r="A6640" t="s">
        <v>8242</v>
      </c>
    </row>
    <row r="6641" spans="1:1" x14ac:dyDescent="0.3">
      <c r="A6641" t="s">
        <v>8243</v>
      </c>
    </row>
    <row r="6642" spans="1:1" x14ac:dyDescent="0.3">
      <c r="A6642" t="s">
        <v>8244</v>
      </c>
    </row>
    <row r="6643" spans="1:1" x14ac:dyDescent="0.3">
      <c r="A6643" t="s">
        <v>8245</v>
      </c>
    </row>
    <row r="6644" spans="1:1" x14ac:dyDescent="0.3">
      <c r="A6644" t="s">
        <v>8246</v>
      </c>
    </row>
    <row r="6645" spans="1:1" x14ac:dyDescent="0.3">
      <c r="A6645" t="s">
        <v>8247</v>
      </c>
    </row>
    <row r="6646" spans="1:1" x14ac:dyDescent="0.3">
      <c r="A6646" t="s">
        <v>8248</v>
      </c>
    </row>
    <row r="6647" spans="1:1" x14ac:dyDescent="0.3">
      <c r="A6647" t="s">
        <v>8249</v>
      </c>
    </row>
    <row r="6648" spans="1:1" x14ac:dyDescent="0.3">
      <c r="A6648" t="s">
        <v>8250</v>
      </c>
    </row>
    <row r="6649" spans="1:1" x14ac:dyDescent="0.3">
      <c r="A6649" t="s">
        <v>8251</v>
      </c>
    </row>
    <row r="6650" spans="1:1" x14ac:dyDescent="0.3">
      <c r="A6650" t="s">
        <v>8252</v>
      </c>
    </row>
    <row r="6651" spans="1:1" x14ac:dyDescent="0.3">
      <c r="A6651" t="s">
        <v>8253</v>
      </c>
    </row>
    <row r="6652" spans="1:1" x14ac:dyDescent="0.3">
      <c r="A6652" t="s">
        <v>8254</v>
      </c>
    </row>
    <row r="6653" spans="1:1" x14ac:dyDescent="0.3">
      <c r="A6653" t="s">
        <v>8255</v>
      </c>
    </row>
    <row r="6654" spans="1:1" x14ac:dyDescent="0.3">
      <c r="A6654" t="s">
        <v>8256</v>
      </c>
    </row>
    <row r="6655" spans="1:1" x14ac:dyDescent="0.3">
      <c r="A6655" t="s">
        <v>8257</v>
      </c>
    </row>
    <row r="6656" spans="1:1" x14ac:dyDescent="0.3">
      <c r="A6656" t="s">
        <v>8258</v>
      </c>
    </row>
    <row r="6657" spans="1:1" x14ac:dyDescent="0.3">
      <c r="A6657" t="s">
        <v>8259</v>
      </c>
    </row>
    <row r="6658" spans="1:1" x14ac:dyDescent="0.3">
      <c r="A6658" t="s">
        <v>8260</v>
      </c>
    </row>
    <row r="6659" spans="1:1" x14ac:dyDescent="0.3">
      <c r="A6659" t="s">
        <v>8261</v>
      </c>
    </row>
    <row r="6660" spans="1:1" x14ac:dyDescent="0.3">
      <c r="A6660" t="s">
        <v>8262</v>
      </c>
    </row>
    <row r="6661" spans="1:1" x14ac:dyDescent="0.3">
      <c r="A6661" t="s">
        <v>8263</v>
      </c>
    </row>
    <row r="6662" spans="1:1" x14ac:dyDescent="0.3">
      <c r="A6662" t="s">
        <v>8264</v>
      </c>
    </row>
    <row r="6663" spans="1:1" x14ac:dyDescent="0.3">
      <c r="A6663" t="s">
        <v>8265</v>
      </c>
    </row>
    <row r="6664" spans="1:1" x14ac:dyDescent="0.3">
      <c r="A6664" t="s">
        <v>8266</v>
      </c>
    </row>
    <row r="6665" spans="1:1" x14ac:dyDescent="0.3">
      <c r="A6665" t="s">
        <v>8267</v>
      </c>
    </row>
    <row r="6666" spans="1:1" x14ac:dyDescent="0.3">
      <c r="A6666" t="s">
        <v>8268</v>
      </c>
    </row>
    <row r="6667" spans="1:1" x14ac:dyDescent="0.3">
      <c r="A6667" t="s">
        <v>8269</v>
      </c>
    </row>
    <row r="6668" spans="1:1" x14ac:dyDescent="0.3">
      <c r="A6668" t="s">
        <v>8270</v>
      </c>
    </row>
    <row r="6669" spans="1:1" x14ac:dyDescent="0.3">
      <c r="A6669" t="s">
        <v>8271</v>
      </c>
    </row>
    <row r="6670" spans="1:1" x14ac:dyDescent="0.3">
      <c r="A6670" t="s">
        <v>8272</v>
      </c>
    </row>
    <row r="6671" spans="1:1" x14ac:dyDescent="0.3">
      <c r="A6671" t="s">
        <v>8273</v>
      </c>
    </row>
    <row r="6672" spans="1:1" x14ac:dyDescent="0.3">
      <c r="A6672" t="s">
        <v>8274</v>
      </c>
    </row>
    <row r="6673" spans="1:1" x14ac:dyDescent="0.3">
      <c r="A6673" t="s">
        <v>8275</v>
      </c>
    </row>
    <row r="6674" spans="1:1" x14ac:dyDescent="0.3">
      <c r="A6674" t="s">
        <v>8276</v>
      </c>
    </row>
    <row r="6675" spans="1:1" x14ac:dyDescent="0.3">
      <c r="A6675" t="s">
        <v>8277</v>
      </c>
    </row>
    <row r="6676" spans="1:1" x14ac:dyDescent="0.3">
      <c r="A6676" t="s">
        <v>8278</v>
      </c>
    </row>
    <row r="6677" spans="1:1" x14ac:dyDescent="0.3">
      <c r="A6677" t="s">
        <v>8279</v>
      </c>
    </row>
    <row r="6678" spans="1:1" x14ac:dyDescent="0.3">
      <c r="A6678" t="s">
        <v>8280</v>
      </c>
    </row>
    <row r="6679" spans="1:1" x14ac:dyDescent="0.3">
      <c r="A6679" t="s">
        <v>8281</v>
      </c>
    </row>
    <row r="6680" spans="1:1" x14ac:dyDescent="0.3">
      <c r="A6680" t="s">
        <v>8282</v>
      </c>
    </row>
    <row r="6681" spans="1:1" x14ac:dyDescent="0.3">
      <c r="A6681" t="s">
        <v>8283</v>
      </c>
    </row>
    <row r="6682" spans="1:1" x14ac:dyDescent="0.3">
      <c r="A6682" t="s">
        <v>8284</v>
      </c>
    </row>
    <row r="6683" spans="1:1" x14ac:dyDescent="0.3">
      <c r="A6683" t="s">
        <v>8285</v>
      </c>
    </row>
    <row r="6684" spans="1:1" x14ac:dyDescent="0.3">
      <c r="A6684" t="s">
        <v>8286</v>
      </c>
    </row>
    <row r="6685" spans="1:1" x14ac:dyDescent="0.3">
      <c r="A6685" t="s">
        <v>8287</v>
      </c>
    </row>
    <row r="6686" spans="1:1" x14ac:dyDescent="0.3">
      <c r="A6686" t="s">
        <v>8288</v>
      </c>
    </row>
    <row r="6687" spans="1:1" x14ac:dyDescent="0.3">
      <c r="A6687" t="s">
        <v>8289</v>
      </c>
    </row>
    <row r="6688" spans="1:1" x14ac:dyDescent="0.3">
      <c r="A6688" t="s">
        <v>8290</v>
      </c>
    </row>
    <row r="6689" spans="1:1" x14ac:dyDescent="0.3">
      <c r="A6689" t="s">
        <v>8291</v>
      </c>
    </row>
    <row r="6690" spans="1:1" x14ac:dyDescent="0.3">
      <c r="A6690" t="s">
        <v>8292</v>
      </c>
    </row>
    <row r="6691" spans="1:1" x14ac:dyDescent="0.3">
      <c r="A6691" t="s">
        <v>8293</v>
      </c>
    </row>
    <row r="6692" spans="1:1" x14ac:dyDescent="0.3">
      <c r="A6692" t="s">
        <v>8294</v>
      </c>
    </row>
    <row r="6693" spans="1:1" x14ac:dyDescent="0.3">
      <c r="A6693" t="s">
        <v>8295</v>
      </c>
    </row>
    <row r="6694" spans="1:1" x14ac:dyDescent="0.3">
      <c r="A6694" t="s">
        <v>8296</v>
      </c>
    </row>
    <row r="6695" spans="1:1" x14ac:dyDescent="0.3">
      <c r="A6695" t="s">
        <v>8297</v>
      </c>
    </row>
    <row r="6696" spans="1:1" x14ac:dyDescent="0.3">
      <c r="A6696" t="s">
        <v>8298</v>
      </c>
    </row>
    <row r="6697" spans="1:1" x14ac:dyDescent="0.3">
      <c r="A6697" t="s">
        <v>8299</v>
      </c>
    </row>
    <row r="6698" spans="1:1" x14ac:dyDescent="0.3">
      <c r="A6698" t="s">
        <v>8300</v>
      </c>
    </row>
    <row r="6699" spans="1:1" x14ac:dyDescent="0.3">
      <c r="A6699" t="s">
        <v>8301</v>
      </c>
    </row>
    <row r="6700" spans="1:1" x14ac:dyDescent="0.3">
      <c r="A6700" t="s">
        <v>8302</v>
      </c>
    </row>
    <row r="6701" spans="1:1" x14ac:dyDescent="0.3">
      <c r="A6701" t="s">
        <v>8303</v>
      </c>
    </row>
    <row r="6702" spans="1:1" x14ac:dyDescent="0.3">
      <c r="A6702" t="s">
        <v>8304</v>
      </c>
    </row>
    <row r="6703" spans="1:1" x14ac:dyDescent="0.3">
      <c r="A6703" t="s">
        <v>8305</v>
      </c>
    </row>
    <row r="6704" spans="1:1" x14ac:dyDescent="0.3">
      <c r="A6704" t="s">
        <v>8306</v>
      </c>
    </row>
    <row r="6705" spans="1:1" x14ac:dyDescent="0.3">
      <c r="A6705" t="s">
        <v>8307</v>
      </c>
    </row>
    <row r="6706" spans="1:1" x14ac:dyDescent="0.3">
      <c r="A6706" t="s">
        <v>8308</v>
      </c>
    </row>
    <row r="6707" spans="1:1" x14ac:dyDescent="0.3">
      <c r="A6707" t="s">
        <v>8309</v>
      </c>
    </row>
    <row r="6708" spans="1:1" x14ac:dyDescent="0.3">
      <c r="A6708" t="s">
        <v>8310</v>
      </c>
    </row>
    <row r="6709" spans="1:1" x14ac:dyDescent="0.3">
      <c r="A6709" t="s">
        <v>8311</v>
      </c>
    </row>
    <row r="6710" spans="1:1" x14ac:dyDescent="0.3">
      <c r="A6710" t="s">
        <v>8312</v>
      </c>
    </row>
    <row r="6711" spans="1:1" x14ac:dyDescent="0.3">
      <c r="A6711" t="s">
        <v>8313</v>
      </c>
    </row>
    <row r="6712" spans="1:1" x14ac:dyDescent="0.3">
      <c r="A6712" t="s">
        <v>8314</v>
      </c>
    </row>
    <row r="6713" spans="1:1" x14ac:dyDescent="0.3">
      <c r="A6713" t="s">
        <v>8315</v>
      </c>
    </row>
    <row r="6714" spans="1:1" x14ac:dyDescent="0.3">
      <c r="A6714" t="s">
        <v>8316</v>
      </c>
    </row>
    <row r="6715" spans="1:1" x14ac:dyDescent="0.3">
      <c r="A6715" t="s">
        <v>8317</v>
      </c>
    </row>
    <row r="6716" spans="1:1" x14ac:dyDescent="0.3">
      <c r="A6716" t="s">
        <v>8318</v>
      </c>
    </row>
    <row r="6717" spans="1:1" x14ac:dyDescent="0.3">
      <c r="A6717" t="s">
        <v>8319</v>
      </c>
    </row>
    <row r="6718" spans="1:1" x14ac:dyDescent="0.3">
      <c r="A6718" t="s">
        <v>8320</v>
      </c>
    </row>
    <row r="6719" spans="1:1" x14ac:dyDescent="0.3">
      <c r="A6719" t="s">
        <v>8321</v>
      </c>
    </row>
    <row r="6720" spans="1:1" x14ac:dyDescent="0.3">
      <c r="A6720" t="s">
        <v>8322</v>
      </c>
    </row>
    <row r="6721" spans="1:1" x14ac:dyDescent="0.3">
      <c r="A6721" t="s">
        <v>8323</v>
      </c>
    </row>
    <row r="6722" spans="1:1" x14ac:dyDescent="0.3">
      <c r="A6722" t="s">
        <v>8324</v>
      </c>
    </row>
    <row r="6723" spans="1:1" x14ac:dyDescent="0.3">
      <c r="A6723" t="s">
        <v>8325</v>
      </c>
    </row>
    <row r="6724" spans="1:1" x14ac:dyDescent="0.3">
      <c r="A6724" t="s">
        <v>8326</v>
      </c>
    </row>
    <row r="6725" spans="1:1" x14ac:dyDescent="0.3">
      <c r="A6725" t="s">
        <v>8327</v>
      </c>
    </row>
    <row r="6726" spans="1:1" x14ac:dyDescent="0.3">
      <c r="A6726" t="s">
        <v>8328</v>
      </c>
    </row>
    <row r="6727" spans="1:1" x14ac:dyDescent="0.3">
      <c r="A6727" t="s">
        <v>8329</v>
      </c>
    </row>
    <row r="6728" spans="1:1" x14ac:dyDescent="0.3">
      <c r="A6728" t="s">
        <v>8330</v>
      </c>
    </row>
    <row r="6729" spans="1:1" x14ac:dyDescent="0.3">
      <c r="A6729" t="s">
        <v>8331</v>
      </c>
    </row>
    <row r="6730" spans="1:1" x14ac:dyDescent="0.3">
      <c r="A6730" t="s">
        <v>8332</v>
      </c>
    </row>
    <row r="6731" spans="1:1" x14ac:dyDescent="0.3">
      <c r="A6731" t="s">
        <v>8333</v>
      </c>
    </row>
    <row r="6732" spans="1:1" x14ac:dyDescent="0.3">
      <c r="A6732" t="s">
        <v>8334</v>
      </c>
    </row>
    <row r="6733" spans="1:1" x14ac:dyDescent="0.3">
      <c r="A6733" t="s">
        <v>8335</v>
      </c>
    </row>
    <row r="6734" spans="1:1" x14ac:dyDescent="0.3">
      <c r="A6734" t="s">
        <v>8336</v>
      </c>
    </row>
    <row r="6735" spans="1:1" x14ac:dyDescent="0.3">
      <c r="A6735" t="s">
        <v>8337</v>
      </c>
    </row>
    <row r="6736" spans="1:1" x14ac:dyDescent="0.3">
      <c r="A6736" t="s">
        <v>8338</v>
      </c>
    </row>
    <row r="6737" spans="1:1" x14ac:dyDescent="0.3">
      <c r="A6737" t="s">
        <v>8339</v>
      </c>
    </row>
    <row r="6738" spans="1:1" x14ac:dyDescent="0.3">
      <c r="A6738" t="s">
        <v>8340</v>
      </c>
    </row>
    <row r="6739" spans="1:1" x14ac:dyDescent="0.3">
      <c r="A6739" t="s">
        <v>8341</v>
      </c>
    </row>
    <row r="6740" spans="1:1" x14ac:dyDescent="0.3">
      <c r="A6740" t="s">
        <v>8342</v>
      </c>
    </row>
    <row r="6741" spans="1:1" x14ac:dyDescent="0.3">
      <c r="A6741" t="s">
        <v>8343</v>
      </c>
    </row>
    <row r="6742" spans="1:1" x14ac:dyDescent="0.3">
      <c r="A6742" t="s">
        <v>8344</v>
      </c>
    </row>
    <row r="6743" spans="1:1" x14ac:dyDescent="0.3">
      <c r="A6743" t="s">
        <v>8345</v>
      </c>
    </row>
    <row r="6744" spans="1:1" x14ac:dyDescent="0.3">
      <c r="A6744" t="s">
        <v>8346</v>
      </c>
    </row>
    <row r="6745" spans="1:1" x14ac:dyDescent="0.3">
      <c r="A6745" t="s">
        <v>8347</v>
      </c>
    </row>
    <row r="6746" spans="1:1" x14ac:dyDescent="0.3">
      <c r="A6746" t="s">
        <v>8348</v>
      </c>
    </row>
    <row r="6747" spans="1:1" x14ac:dyDescent="0.3">
      <c r="A6747" t="s">
        <v>8349</v>
      </c>
    </row>
    <row r="6748" spans="1:1" x14ac:dyDescent="0.3">
      <c r="A6748" t="s">
        <v>8350</v>
      </c>
    </row>
    <row r="6749" spans="1:1" x14ac:dyDescent="0.3">
      <c r="A6749" t="s">
        <v>8351</v>
      </c>
    </row>
    <row r="6750" spans="1:1" x14ac:dyDescent="0.3">
      <c r="A6750" t="s">
        <v>8352</v>
      </c>
    </row>
    <row r="6751" spans="1:1" x14ac:dyDescent="0.3">
      <c r="A6751" t="s">
        <v>8353</v>
      </c>
    </row>
    <row r="6752" spans="1:1" x14ac:dyDescent="0.3">
      <c r="A6752" t="s">
        <v>8354</v>
      </c>
    </row>
    <row r="6753" spans="1:1" x14ac:dyDescent="0.3">
      <c r="A6753" t="s">
        <v>8355</v>
      </c>
    </row>
    <row r="6754" spans="1:1" x14ac:dyDescent="0.3">
      <c r="A6754" t="s">
        <v>8356</v>
      </c>
    </row>
    <row r="6755" spans="1:1" x14ac:dyDescent="0.3">
      <c r="A6755" t="s">
        <v>8357</v>
      </c>
    </row>
    <row r="6756" spans="1:1" x14ac:dyDescent="0.3">
      <c r="A6756" t="s">
        <v>8358</v>
      </c>
    </row>
    <row r="6757" spans="1:1" x14ac:dyDescent="0.3">
      <c r="A6757" t="s">
        <v>8359</v>
      </c>
    </row>
    <row r="6758" spans="1:1" x14ac:dyDescent="0.3">
      <c r="A6758" t="s">
        <v>8360</v>
      </c>
    </row>
    <row r="6759" spans="1:1" x14ac:dyDescent="0.3">
      <c r="A6759" t="s">
        <v>8361</v>
      </c>
    </row>
    <row r="6760" spans="1:1" x14ac:dyDescent="0.3">
      <c r="A6760" t="s">
        <v>8362</v>
      </c>
    </row>
    <row r="6761" spans="1:1" x14ac:dyDescent="0.3">
      <c r="A6761" t="s">
        <v>8363</v>
      </c>
    </row>
    <row r="6762" spans="1:1" x14ac:dyDescent="0.3">
      <c r="A6762" t="s">
        <v>8364</v>
      </c>
    </row>
    <row r="6763" spans="1:1" x14ac:dyDescent="0.3">
      <c r="A6763" t="s">
        <v>8365</v>
      </c>
    </row>
    <row r="6764" spans="1:1" x14ac:dyDescent="0.3">
      <c r="A6764" t="s">
        <v>8366</v>
      </c>
    </row>
    <row r="6765" spans="1:1" x14ac:dyDescent="0.3">
      <c r="A6765" t="s">
        <v>8367</v>
      </c>
    </row>
    <row r="6766" spans="1:1" x14ac:dyDescent="0.3">
      <c r="A6766" t="s">
        <v>8368</v>
      </c>
    </row>
    <row r="6767" spans="1:1" x14ac:dyDescent="0.3">
      <c r="A6767" t="s">
        <v>8369</v>
      </c>
    </row>
    <row r="6768" spans="1:1" x14ac:dyDescent="0.3">
      <c r="A6768" t="s">
        <v>8370</v>
      </c>
    </row>
    <row r="6769" spans="1:1" x14ac:dyDescent="0.3">
      <c r="A6769" t="s">
        <v>8371</v>
      </c>
    </row>
    <row r="6770" spans="1:1" x14ac:dyDescent="0.3">
      <c r="A6770" t="s">
        <v>8372</v>
      </c>
    </row>
    <row r="6771" spans="1:1" x14ac:dyDescent="0.3">
      <c r="A6771" t="s">
        <v>8373</v>
      </c>
    </row>
    <row r="6772" spans="1:1" x14ac:dyDescent="0.3">
      <c r="A6772" t="s">
        <v>8374</v>
      </c>
    </row>
    <row r="6773" spans="1:1" x14ac:dyDescent="0.3">
      <c r="A6773" t="s">
        <v>8375</v>
      </c>
    </row>
    <row r="6774" spans="1:1" x14ac:dyDescent="0.3">
      <c r="A6774" t="s">
        <v>8376</v>
      </c>
    </row>
    <row r="6775" spans="1:1" x14ac:dyDescent="0.3">
      <c r="A6775" t="s">
        <v>8377</v>
      </c>
    </row>
    <row r="6776" spans="1:1" x14ac:dyDescent="0.3">
      <c r="A6776" t="s">
        <v>8378</v>
      </c>
    </row>
    <row r="6777" spans="1:1" x14ac:dyDescent="0.3">
      <c r="A6777" t="s">
        <v>8379</v>
      </c>
    </row>
    <row r="6778" spans="1:1" x14ac:dyDescent="0.3">
      <c r="A6778" t="s">
        <v>8380</v>
      </c>
    </row>
    <row r="6779" spans="1:1" x14ac:dyDescent="0.3">
      <c r="A6779" t="s">
        <v>8381</v>
      </c>
    </row>
    <row r="6780" spans="1:1" x14ac:dyDescent="0.3">
      <c r="A6780" t="s">
        <v>8382</v>
      </c>
    </row>
    <row r="6781" spans="1:1" x14ac:dyDescent="0.3">
      <c r="A6781" t="s">
        <v>8383</v>
      </c>
    </row>
    <row r="6782" spans="1:1" x14ac:dyDescent="0.3">
      <c r="A6782" t="s">
        <v>8384</v>
      </c>
    </row>
    <row r="6783" spans="1:1" x14ac:dyDescent="0.3">
      <c r="A6783" t="s">
        <v>8385</v>
      </c>
    </row>
    <row r="6784" spans="1:1" x14ac:dyDescent="0.3">
      <c r="A6784" t="s">
        <v>8386</v>
      </c>
    </row>
    <row r="6785" spans="1:1" x14ac:dyDescent="0.3">
      <c r="A6785" t="s">
        <v>8387</v>
      </c>
    </row>
    <row r="6786" spans="1:1" x14ac:dyDescent="0.3">
      <c r="A6786" t="s">
        <v>8388</v>
      </c>
    </row>
    <row r="6787" spans="1:1" x14ac:dyDescent="0.3">
      <c r="A6787" t="s">
        <v>8389</v>
      </c>
    </row>
    <row r="6788" spans="1:1" x14ac:dyDescent="0.3">
      <c r="A6788" t="s">
        <v>8390</v>
      </c>
    </row>
    <row r="6789" spans="1:1" x14ac:dyDescent="0.3">
      <c r="A6789" t="s">
        <v>8391</v>
      </c>
    </row>
    <row r="6790" spans="1:1" x14ac:dyDescent="0.3">
      <c r="A6790" t="s">
        <v>8392</v>
      </c>
    </row>
    <row r="6791" spans="1:1" x14ac:dyDescent="0.3">
      <c r="A6791" t="s">
        <v>8393</v>
      </c>
    </row>
    <row r="6792" spans="1:1" x14ac:dyDescent="0.3">
      <c r="A6792" t="s">
        <v>8394</v>
      </c>
    </row>
    <row r="6793" spans="1:1" x14ac:dyDescent="0.3">
      <c r="A6793" t="s">
        <v>8395</v>
      </c>
    </row>
    <row r="6794" spans="1:1" x14ac:dyDescent="0.3">
      <c r="A6794" t="s">
        <v>8396</v>
      </c>
    </row>
    <row r="6795" spans="1:1" x14ac:dyDescent="0.3">
      <c r="A6795" t="s">
        <v>8397</v>
      </c>
    </row>
    <row r="6796" spans="1:1" x14ac:dyDescent="0.3">
      <c r="A6796" t="s">
        <v>8398</v>
      </c>
    </row>
    <row r="6797" spans="1:1" x14ac:dyDescent="0.3">
      <c r="A6797" t="s">
        <v>8399</v>
      </c>
    </row>
    <row r="6798" spans="1:1" x14ac:dyDescent="0.3">
      <c r="A6798" t="s">
        <v>8400</v>
      </c>
    </row>
    <row r="6799" spans="1:1" x14ac:dyDescent="0.3">
      <c r="A6799" t="s">
        <v>8401</v>
      </c>
    </row>
    <row r="6800" spans="1:1" x14ac:dyDescent="0.3">
      <c r="A6800" t="s">
        <v>8402</v>
      </c>
    </row>
    <row r="6801" spans="1:1" x14ac:dyDescent="0.3">
      <c r="A6801" t="s">
        <v>8403</v>
      </c>
    </row>
    <row r="6802" spans="1:1" x14ac:dyDescent="0.3">
      <c r="A6802" t="s">
        <v>8404</v>
      </c>
    </row>
    <row r="6803" spans="1:1" x14ac:dyDescent="0.3">
      <c r="A6803" t="s">
        <v>8405</v>
      </c>
    </row>
    <row r="6804" spans="1:1" x14ac:dyDescent="0.3">
      <c r="A6804" t="s">
        <v>8406</v>
      </c>
    </row>
    <row r="6805" spans="1:1" x14ac:dyDescent="0.3">
      <c r="A6805" t="s">
        <v>8407</v>
      </c>
    </row>
    <row r="6806" spans="1:1" x14ac:dyDescent="0.3">
      <c r="A6806" t="s">
        <v>8408</v>
      </c>
    </row>
    <row r="6807" spans="1:1" x14ac:dyDescent="0.3">
      <c r="A6807" t="s">
        <v>8409</v>
      </c>
    </row>
    <row r="6808" spans="1:1" x14ac:dyDescent="0.3">
      <c r="A6808" t="s">
        <v>8410</v>
      </c>
    </row>
    <row r="6809" spans="1:1" x14ac:dyDescent="0.3">
      <c r="A6809" t="s">
        <v>8411</v>
      </c>
    </row>
    <row r="6810" spans="1:1" x14ac:dyDescent="0.3">
      <c r="A6810" t="s">
        <v>8412</v>
      </c>
    </row>
    <row r="6811" spans="1:1" x14ac:dyDescent="0.3">
      <c r="A6811" t="s">
        <v>8413</v>
      </c>
    </row>
    <row r="6812" spans="1:1" x14ac:dyDescent="0.3">
      <c r="A6812" t="s">
        <v>8414</v>
      </c>
    </row>
    <row r="6813" spans="1:1" x14ac:dyDescent="0.3">
      <c r="A6813" t="s">
        <v>8415</v>
      </c>
    </row>
    <row r="6814" spans="1:1" x14ac:dyDescent="0.3">
      <c r="A6814" t="s">
        <v>8416</v>
      </c>
    </row>
    <row r="6815" spans="1:1" x14ac:dyDescent="0.3">
      <c r="A6815" t="s">
        <v>8417</v>
      </c>
    </row>
    <row r="6816" spans="1:1" x14ac:dyDescent="0.3">
      <c r="A6816" t="s">
        <v>8418</v>
      </c>
    </row>
    <row r="6817" spans="1:1" x14ac:dyDescent="0.3">
      <c r="A6817" t="s">
        <v>8419</v>
      </c>
    </row>
    <row r="6818" spans="1:1" x14ac:dyDescent="0.3">
      <c r="A6818" t="s">
        <v>8420</v>
      </c>
    </row>
    <row r="6819" spans="1:1" x14ac:dyDescent="0.3">
      <c r="A6819" t="s">
        <v>8421</v>
      </c>
    </row>
    <row r="6820" spans="1:1" x14ac:dyDescent="0.3">
      <c r="A6820" t="s">
        <v>8422</v>
      </c>
    </row>
    <row r="6821" spans="1:1" x14ac:dyDescent="0.3">
      <c r="A6821" t="s">
        <v>8423</v>
      </c>
    </row>
    <row r="6822" spans="1:1" x14ac:dyDescent="0.3">
      <c r="A6822" t="s">
        <v>8424</v>
      </c>
    </row>
    <row r="6823" spans="1:1" x14ac:dyDescent="0.3">
      <c r="A6823" t="s">
        <v>8425</v>
      </c>
    </row>
    <row r="6824" spans="1:1" x14ac:dyDescent="0.3">
      <c r="A6824" t="s">
        <v>8426</v>
      </c>
    </row>
    <row r="6825" spans="1:1" x14ac:dyDescent="0.3">
      <c r="A6825" t="s">
        <v>8427</v>
      </c>
    </row>
    <row r="6826" spans="1:1" x14ac:dyDescent="0.3">
      <c r="A6826" t="s">
        <v>8428</v>
      </c>
    </row>
    <row r="6827" spans="1:1" x14ac:dyDescent="0.3">
      <c r="A6827" t="s">
        <v>8429</v>
      </c>
    </row>
    <row r="6828" spans="1:1" x14ac:dyDescent="0.3">
      <c r="A6828" t="s">
        <v>8430</v>
      </c>
    </row>
    <row r="6829" spans="1:1" x14ac:dyDescent="0.3">
      <c r="A6829" t="s">
        <v>8431</v>
      </c>
    </row>
    <row r="6830" spans="1:1" x14ac:dyDescent="0.3">
      <c r="A6830" t="s">
        <v>8432</v>
      </c>
    </row>
    <row r="6831" spans="1:1" x14ac:dyDescent="0.3">
      <c r="A6831" t="s">
        <v>8433</v>
      </c>
    </row>
    <row r="6832" spans="1:1" x14ac:dyDescent="0.3">
      <c r="A6832" t="s">
        <v>8434</v>
      </c>
    </row>
    <row r="6833" spans="1:1" x14ac:dyDescent="0.3">
      <c r="A6833" t="s">
        <v>8435</v>
      </c>
    </row>
    <row r="6834" spans="1:1" x14ac:dyDescent="0.3">
      <c r="A6834" t="s">
        <v>8436</v>
      </c>
    </row>
    <row r="6835" spans="1:1" x14ac:dyDescent="0.3">
      <c r="A6835" t="s">
        <v>8437</v>
      </c>
    </row>
    <row r="6836" spans="1:1" x14ac:dyDescent="0.3">
      <c r="A6836" t="s">
        <v>8438</v>
      </c>
    </row>
    <row r="6837" spans="1:1" x14ac:dyDescent="0.3">
      <c r="A6837" t="s">
        <v>8439</v>
      </c>
    </row>
    <row r="6838" spans="1:1" x14ac:dyDescent="0.3">
      <c r="A6838" t="s">
        <v>8440</v>
      </c>
    </row>
    <row r="6839" spans="1:1" x14ac:dyDescent="0.3">
      <c r="A6839" t="s">
        <v>8441</v>
      </c>
    </row>
    <row r="6840" spans="1:1" x14ac:dyDescent="0.3">
      <c r="A6840" t="s">
        <v>8442</v>
      </c>
    </row>
    <row r="6841" spans="1:1" x14ac:dyDescent="0.3">
      <c r="A6841" t="s">
        <v>8443</v>
      </c>
    </row>
    <row r="6842" spans="1:1" x14ac:dyDescent="0.3">
      <c r="A6842" t="s">
        <v>8444</v>
      </c>
    </row>
    <row r="6843" spans="1:1" x14ac:dyDescent="0.3">
      <c r="A6843" t="s">
        <v>8445</v>
      </c>
    </row>
    <row r="6844" spans="1:1" x14ac:dyDescent="0.3">
      <c r="A6844" t="s">
        <v>8446</v>
      </c>
    </row>
    <row r="6845" spans="1:1" x14ac:dyDescent="0.3">
      <c r="A6845" t="s">
        <v>8447</v>
      </c>
    </row>
    <row r="6846" spans="1:1" x14ac:dyDescent="0.3">
      <c r="A6846" t="s">
        <v>8448</v>
      </c>
    </row>
    <row r="6847" spans="1:1" x14ac:dyDescent="0.3">
      <c r="A6847" t="s">
        <v>8449</v>
      </c>
    </row>
    <row r="6848" spans="1:1" x14ac:dyDescent="0.3">
      <c r="A6848" t="s">
        <v>8450</v>
      </c>
    </row>
    <row r="6849" spans="1:1" x14ac:dyDescent="0.3">
      <c r="A6849" t="s">
        <v>8451</v>
      </c>
    </row>
    <row r="6850" spans="1:1" x14ac:dyDescent="0.3">
      <c r="A6850" t="s">
        <v>8452</v>
      </c>
    </row>
    <row r="6851" spans="1:1" x14ac:dyDescent="0.3">
      <c r="A6851" t="s">
        <v>8453</v>
      </c>
    </row>
    <row r="6852" spans="1:1" x14ac:dyDescent="0.3">
      <c r="A6852" t="s">
        <v>8454</v>
      </c>
    </row>
    <row r="6853" spans="1:1" x14ac:dyDescent="0.3">
      <c r="A6853" t="s">
        <v>8455</v>
      </c>
    </row>
    <row r="6854" spans="1:1" x14ac:dyDescent="0.3">
      <c r="A6854" t="s">
        <v>8456</v>
      </c>
    </row>
    <row r="6855" spans="1:1" x14ac:dyDescent="0.3">
      <c r="A6855" t="s">
        <v>8457</v>
      </c>
    </row>
    <row r="6856" spans="1:1" x14ac:dyDescent="0.3">
      <c r="A6856" t="s">
        <v>8458</v>
      </c>
    </row>
    <row r="6857" spans="1:1" x14ac:dyDescent="0.3">
      <c r="A6857" t="s">
        <v>8459</v>
      </c>
    </row>
    <row r="6858" spans="1:1" x14ac:dyDescent="0.3">
      <c r="A6858" t="s">
        <v>8460</v>
      </c>
    </row>
    <row r="6859" spans="1:1" x14ac:dyDescent="0.3">
      <c r="A6859" t="s">
        <v>8461</v>
      </c>
    </row>
    <row r="6860" spans="1:1" x14ac:dyDescent="0.3">
      <c r="A6860" t="s">
        <v>8462</v>
      </c>
    </row>
    <row r="6861" spans="1:1" x14ac:dyDescent="0.3">
      <c r="A6861" t="s">
        <v>8463</v>
      </c>
    </row>
    <row r="6862" spans="1:1" x14ac:dyDescent="0.3">
      <c r="A6862" t="s">
        <v>8464</v>
      </c>
    </row>
    <row r="6863" spans="1:1" x14ac:dyDescent="0.3">
      <c r="A6863" t="s">
        <v>8465</v>
      </c>
    </row>
    <row r="6864" spans="1:1" x14ac:dyDescent="0.3">
      <c r="A6864" t="s">
        <v>8466</v>
      </c>
    </row>
    <row r="6865" spans="1:1" x14ac:dyDescent="0.3">
      <c r="A6865" t="s">
        <v>8467</v>
      </c>
    </row>
    <row r="6866" spans="1:1" x14ac:dyDescent="0.3">
      <c r="A6866" t="s">
        <v>8468</v>
      </c>
    </row>
    <row r="6867" spans="1:1" x14ac:dyDescent="0.3">
      <c r="A6867" t="s">
        <v>8469</v>
      </c>
    </row>
    <row r="6868" spans="1:1" x14ac:dyDescent="0.3">
      <c r="A6868" t="s">
        <v>8470</v>
      </c>
    </row>
    <row r="6869" spans="1:1" x14ac:dyDescent="0.3">
      <c r="A6869" t="s">
        <v>8471</v>
      </c>
    </row>
    <row r="6870" spans="1:1" x14ac:dyDescent="0.3">
      <c r="A6870" t="s">
        <v>8472</v>
      </c>
    </row>
    <row r="6871" spans="1:1" x14ac:dyDescent="0.3">
      <c r="A6871" t="s">
        <v>8473</v>
      </c>
    </row>
    <row r="6872" spans="1:1" x14ac:dyDescent="0.3">
      <c r="A6872" t="s">
        <v>8474</v>
      </c>
    </row>
    <row r="6873" spans="1:1" x14ac:dyDescent="0.3">
      <c r="A6873" t="s">
        <v>8475</v>
      </c>
    </row>
    <row r="6874" spans="1:1" x14ac:dyDescent="0.3">
      <c r="A6874" t="s">
        <v>8476</v>
      </c>
    </row>
    <row r="6875" spans="1:1" x14ac:dyDescent="0.3">
      <c r="A6875" t="s">
        <v>8477</v>
      </c>
    </row>
    <row r="6876" spans="1:1" x14ac:dyDescent="0.3">
      <c r="A6876" t="s">
        <v>8478</v>
      </c>
    </row>
    <row r="6877" spans="1:1" x14ac:dyDescent="0.3">
      <c r="A6877" t="s">
        <v>8479</v>
      </c>
    </row>
    <row r="6878" spans="1:1" x14ac:dyDescent="0.3">
      <c r="A6878" t="s">
        <v>8480</v>
      </c>
    </row>
    <row r="6879" spans="1:1" x14ac:dyDescent="0.3">
      <c r="A6879" t="s">
        <v>8481</v>
      </c>
    </row>
    <row r="6880" spans="1:1" x14ac:dyDescent="0.3">
      <c r="A6880" t="s">
        <v>8482</v>
      </c>
    </row>
    <row r="6881" spans="1:1" x14ac:dyDescent="0.3">
      <c r="A6881" t="s">
        <v>8483</v>
      </c>
    </row>
    <row r="6882" spans="1:1" x14ac:dyDescent="0.3">
      <c r="A6882" t="s">
        <v>8484</v>
      </c>
    </row>
    <row r="6883" spans="1:1" x14ac:dyDescent="0.3">
      <c r="A6883" t="s">
        <v>8485</v>
      </c>
    </row>
    <row r="6884" spans="1:1" x14ac:dyDescent="0.3">
      <c r="A6884" t="s">
        <v>8486</v>
      </c>
    </row>
    <row r="6885" spans="1:1" x14ac:dyDescent="0.3">
      <c r="A6885" t="s">
        <v>8487</v>
      </c>
    </row>
    <row r="6886" spans="1:1" x14ac:dyDescent="0.3">
      <c r="A6886" t="s">
        <v>8488</v>
      </c>
    </row>
    <row r="6887" spans="1:1" x14ac:dyDescent="0.3">
      <c r="A6887" t="s">
        <v>8489</v>
      </c>
    </row>
    <row r="6888" spans="1:1" x14ac:dyDescent="0.3">
      <c r="A6888" t="s">
        <v>8490</v>
      </c>
    </row>
    <row r="6889" spans="1:1" x14ac:dyDescent="0.3">
      <c r="A6889" t="s">
        <v>8491</v>
      </c>
    </row>
    <row r="6890" spans="1:1" x14ac:dyDescent="0.3">
      <c r="A6890" t="s">
        <v>8492</v>
      </c>
    </row>
    <row r="6891" spans="1:1" x14ac:dyDescent="0.3">
      <c r="A6891" t="s">
        <v>8493</v>
      </c>
    </row>
    <row r="6892" spans="1:1" x14ac:dyDescent="0.3">
      <c r="A6892" t="s">
        <v>8494</v>
      </c>
    </row>
    <row r="6893" spans="1:1" x14ac:dyDescent="0.3">
      <c r="A6893" t="s">
        <v>8495</v>
      </c>
    </row>
    <row r="6894" spans="1:1" x14ac:dyDescent="0.3">
      <c r="A6894" t="s">
        <v>8496</v>
      </c>
    </row>
    <row r="6895" spans="1:1" x14ac:dyDescent="0.3">
      <c r="A6895" t="s">
        <v>8497</v>
      </c>
    </row>
    <row r="6896" spans="1:1" x14ac:dyDescent="0.3">
      <c r="A6896" t="s">
        <v>8498</v>
      </c>
    </row>
    <row r="6897" spans="1:1" x14ac:dyDescent="0.3">
      <c r="A6897" t="s">
        <v>8499</v>
      </c>
    </row>
    <row r="6898" spans="1:1" x14ac:dyDescent="0.3">
      <c r="A6898" t="s">
        <v>8500</v>
      </c>
    </row>
    <row r="6899" spans="1:1" x14ac:dyDescent="0.3">
      <c r="A6899" t="s">
        <v>8501</v>
      </c>
    </row>
    <row r="6900" spans="1:1" x14ac:dyDescent="0.3">
      <c r="A6900" t="s">
        <v>8502</v>
      </c>
    </row>
    <row r="6901" spans="1:1" x14ac:dyDescent="0.3">
      <c r="A6901" t="s">
        <v>8503</v>
      </c>
    </row>
    <row r="6902" spans="1:1" x14ac:dyDescent="0.3">
      <c r="A6902" t="s">
        <v>8504</v>
      </c>
    </row>
    <row r="6903" spans="1:1" x14ac:dyDescent="0.3">
      <c r="A6903" t="s">
        <v>8505</v>
      </c>
    </row>
    <row r="6904" spans="1:1" x14ac:dyDescent="0.3">
      <c r="A6904" t="s">
        <v>8506</v>
      </c>
    </row>
    <row r="6905" spans="1:1" x14ac:dyDescent="0.3">
      <c r="A6905" t="s">
        <v>8507</v>
      </c>
    </row>
    <row r="6906" spans="1:1" x14ac:dyDescent="0.3">
      <c r="A6906" t="s">
        <v>8508</v>
      </c>
    </row>
    <row r="6907" spans="1:1" x14ac:dyDescent="0.3">
      <c r="A6907" t="s">
        <v>8509</v>
      </c>
    </row>
    <row r="6908" spans="1:1" x14ac:dyDescent="0.3">
      <c r="A6908" t="s">
        <v>8510</v>
      </c>
    </row>
    <row r="6909" spans="1:1" x14ac:dyDescent="0.3">
      <c r="A6909" t="s">
        <v>8511</v>
      </c>
    </row>
    <row r="6910" spans="1:1" x14ac:dyDescent="0.3">
      <c r="A6910" t="s">
        <v>8512</v>
      </c>
    </row>
    <row r="6911" spans="1:1" x14ac:dyDescent="0.3">
      <c r="A6911" t="s">
        <v>8513</v>
      </c>
    </row>
    <row r="6912" spans="1:1" x14ac:dyDescent="0.3">
      <c r="A6912" t="s">
        <v>8514</v>
      </c>
    </row>
    <row r="6913" spans="1:1" x14ac:dyDescent="0.3">
      <c r="A6913" t="s">
        <v>8515</v>
      </c>
    </row>
    <row r="6914" spans="1:1" x14ac:dyDescent="0.3">
      <c r="A6914" t="s">
        <v>8516</v>
      </c>
    </row>
    <row r="6915" spans="1:1" x14ac:dyDescent="0.3">
      <c r="A6915" t="s">
        <v>8517</v>
      </c>
    </row>
    <row r="6916" spans="1:1" x14ac:dyDescent="0.3">
      <c r="A6916" t="s">
        <v>8518</v>
      </c>
    </row>
    <row r="6917" spans="1:1" x14ac:dyDescent="0.3">
      <c r="A6917" t="s">
        <v>8519</v>
      </c>
    </row>
    <row r="6918" spans="1:1" x14ac:dyDescent="0.3">
      <c r="A6918" t="s">
        <v>8520</v>
      </c>
    </row>
    <row r="6919" spans="1:1" x14ac:dyDescent="0.3">
      <c r="A6919" t="s">
        <v>8521</v>
      </c>
    </row>
    <row r="6920" spans="1:1" x14ac:dyDescent="0.3">
      <c r="A6920" t="s">
        <v>8522</v>
      </c>
    </row>
    <row r="6921" spans="1:1" x14ac:dyDescent="0.3">
      <c r="A6921" t="s">
        <v>8523</v>
      </c>
    </row>
    <row r="6922" spans="1:1" x14ac:dyDescent="0.3">
      <c r="A6922" t="s">
        <v>8524</v>
      </c>
    </row>
    <row r="6923" spans="1:1" x14ac:dyDescent="0.3">
      <c r="A6923" t="s">
        <v>8525</v>
      </c>
    </row>
    <row r="6924" spans="1:1" x14ac:dyDescent="0.3">
      <c r="A6924" t="s">
        <v>8526</v>
      </c>
    </row>
    <row r="6925" spans="1:1" x14ac:dyDescent="0.3">
      <c r="A6925" t="s">
        <v>8527</v>
      </c>
    </row>
    <row r="6926" spans="1:1" x14ac:dyDescent="0.3">
      <c r="A6926" t="s">
        <v>8528</v>
      </c>
    </row>
    <row r="6927" spans="1:1" x14ac:dyDescent="0.3">
      <c r="A6927" t="s">
        <v>8529</v>
      </c>
    </row>
    <row r="6928" spans="1:1" x14ac:dyDescent="0.3">
      <c r="A6928" t="s">
        <v>8530</v>
      </c>
    </row>
    <row r="6929" spans="1:1" x14ac:dyDescent="0.3">
      <c r="A6929" t="s">
        <v>8531</v>
      </c>
    </row>
    <row r="6930" spans="1:1" x14ac:dyDescent="0.3">
      <c r="A6930" t="s">
        <v>8532</v>
      </c>
    </row>
    <row r="6931" spans="1:1" x14ac:dyDescent="0.3">
      <c r="A6931" t="s">
        <v>8533</v>
      </c>
    </row>
    <row r="6932" spans="1:1" x14ac:dyDescent="0.3">
      <c r="A6932" t="s">
        <v>8534</v>
      </c>
    </row>
    <row r="6933" spans="1:1" x14ac:dyDescent="0.3">
      <c r="A6933" t="s">
        <v>8535</v>
      </c>
    </row>
    <row r="6934" spans="1:1" x14ac:dyDescent="0.3">
      <c r="A6934" t="s">
        <v>8536</v>
      </c>
    </row>
    <row r="6935" spans="1:1" x14ac:dyDescent="0.3">
      <c r="A6935" t="s">
        <v>8537</v>
      </c>
    </row>
    <row r="6936" spans="1:1" x14ac:dyDescent="0.3">
      <c r="A6936" t="s">
        <v>8538</v>
      </c>
    </row>
    <row r="6937" spans="1:1" x14ac:dyDescent="0.3">
      <c r="A6937" t="s">
        <v>8539</v>
      </c>
    </row>
    <row r="6938" spans="1:1" x14ac:dyDescent="0.3">
      <c r="A6938" t="s">
        <v>8540</v>
      </c>
    </row>
    <row r="6939" spans="1:1" x14ac:dyDescent="0.3">
      <c r="A6939" t="s">
        <v>8541</v>
      </c>
    </row>
    <row r="6940" spans="1:1" x14ac:dyDescent="0.3">
      <c r="A6940" t="s">
        <v>8542</v>
      </c>
    </row>
    <row r="6941" spans="1:1" x14ac:dyDescent="0.3">
      <c r="A6941" t="s">
        <v>8543</v>
      </c>
    </row>
    <row r="6942" spans="1:1" x14ac:dyDescent="0.3">
      <c r="A6942" t="s">
        <v>8544</v>
      </c>
    </row>
    <row r="6943" spans="1:1" x14ac:dyDescent="0.3">
      <c r="A6943" t="s">
        <v>8545</v>
      </c>
    </row>
    <row r="6944" spans="1:1" x14ac:dyDescent="0.3">
      <c r="A6944" t="s">
        <v>8546</v>
      </c>
    </row>
    <row r="6945" spans="1:1" x14ac:dyDescent="0.3">
      <c r="A6945" t="s">
        <v>8547</v>
      </c>
    </row>
    <row r="6946" spans="1:1" x14ac:dyDescent="0.3">
      <c r="A6946" t="s">
        <v>8548</v>
      </c>
    </row>
    <row r="6947" spans="1:1" x14ac:dyDescent="0.3">
      <c r="A6947" t="s">
        <v>8549</v>
      </c>
    </row>
    <row r="6948" spans="1:1" x14ac:dyDescent="0.3">
      <c r="A6948" t="s">
        <v>8550</v>
      </c>
    </row>
    <row r="6949" spans="1:1" x14ac:dyDescent="0.3">
      <c r="A6949" t="s">
        <v>8551</v>
      </c>
    </row>
    <row r="6950" spans="1:1" x14ac:dyDescent="0.3">
      <c r="A6950" t="s">
        <v>8552</v>
      </c>
    </row>
    <row r="6951" spans="1:1" x14ac:dyDescent="0.3">
      <c r="A6951" t="s">
        <v>8553</v>
      </c>
    </row>
    <row r="6952" spans="1:1" x14ac:dyDescent="0.3">
      <c r="A6952" t="s">
        <v>8554</v>
      </c>
    </row>
    <row r="6953" spans="1:1" x14ac:dyDescent="0.3">
      <c r="A6953" t="s">
        <v>8555</v>
      </c>
    </row>
    <row r="6954" spans="1:1" x14ac:dyDescent="0.3">
      <c r="A6954" t="s">
        <v>8556</v>
      </c>
    </row>
    <row r="6955" spans="1:1" x14ac:dyDescent="0.3">
      <c r="A6955" t="s">
        <v>8557</v>
      </c>
    </row>
    <row r="6956" spans="1:1" x14ac:dyDescent="0.3">
      <c r="A6956" t="s">
        <v>8558</v>
      </c>
    </row>
    <row r="6957" spans="1:1" x14ac:dyDescent="0.3">
      <c r="A6957" t="s">
        <v>8559</v>
      </c>
    </row>
    <row r="6958" spans="1:1" x14ac:dyDescent="0.3">
      <c r="A6958" t="s">
        <v>8560</v>
      </c>
    </row>
    <row r="6959" spans="1:1" x14ac:dyDescent="0.3">
      <c r="A6959" t="s">
        <v>8561</v>
      </c>
    </row>
    <row r="6960" spans="1:1" x14ac:dyDescent="0.3">
      <c r="A6960" t="s">
        <v>8562</v>
      </c>
    </row>
    <row r="6961" spans="1:1" x14ac:dyDescent="0.3">
      <c r="A6961" t="s">
        <v>8563</v>
      </c>
    </row>
    <row r="6962" spans="1:1" x14ac:dyDescent="0.3">
      <c r="A6962" t="s">
        <v>8564</v>
      </c>
    </row>
    <row r="6963" spans="1:1" x14ac:dyDescent="0.3">
      <c r="A6963" t="s">
        <v>8565</v>
      </c>
    </row>
    <row r="6964" spans="1:1" x14ac:dyDescent="0.3">
      <c r="A6964" t="s">
        <v>8566</v>
      </c>
    </row>
    <row r="6965" spans="1:1" x14ac:dyDescent="0.3">
      <c r="A6965" t="s">
        <v>8567</v>
      </c>
    </row>
    <row r="6966" spans="1:1" x14ac:dyDescent="0.3">
      <c r="A6966" t="s">
        <v>8568</v>
      </c>
    </row>
    <row r="6967" spans="1:1" x14ac:dyDescent="0.3">
      <c r="A6967" t="s">
        <v>8569</v>
      </c>
    </row>
    <row r="6968" spans="1:1" x14ac:dyDescent="0.3">
      <c r="A6968" t="s">
        <v>8570</v>
      </c>
    </row>
    <row r="6969" spans="1:1" x14ac:dyDescent="0.3">
      <c r="A6969" t="s">
        <v>8571</v>
      </c>
    </row>
    <row r="6970" spans="1:1" x14ac:dyDescent="0.3">
      <c r="A6970" t="s">
        <v>8572</v>
      </c>
    </row>
    <row r="6971" spans="1:1" x14ac:dyDescent="0.3">
      <c r="A6971" t="s">
        <v>8573</v>
      </c>
    </row>
    <row r="6972" spans="1:1" x14ac:dyDescent="0.3">
      <c r="A6972" t="s">
        <v>8574</v>
      </c>
    </row>
    <row r="6973" spans="1:1" x14ac:dyDescent="0.3">
      <c r="A6973" t="s">
        <v>8575</v>
      </c>
    </row>
    <row r="6974" spans="1:1" x14ac:dyDescent="0.3">
      <c r="A6974" t="s">
        <v>8576</v>
      </c>
    </row>
    <row r="6975" spans="1:1" x14ac:dyDescent="0.3">
      <c r="A6975" t="s">
        <v>8577</v>
      </c>
    </row>
    <row r="6976" spans="1:1" x14ac:dyDescent="0.3">
      <c r="A6976" t="s">
        <v>8578</v>
      </c>
    </row>
    <row r="6977" spans="1:1" x14ac:dyDescent="0.3">
      <c r="A6977" t="s">
        <v>8579</v>
      </c>
    </row>
    <row r="6978" spans="1:1" x14ac:dyDescent="0.3">
      <c r="A6978" t="s">
        <v>8580</v>
      </c>
    </row>
    <row r="6979" spans="1:1" x14ac:dyDescent="0.3">
      <c r="A6979" t="s">
        <v>8581</v>
      </c>
    </row>
    <row r="6980" spans="1:1" x14ac:dyDescent="0.3">
      <c r="A6980" t="s">
        <v>8582</v>
      </c>
    </row>
    <row r="6981" spans="1:1" x14ac:dyDescent="0.3">
      <c r="A6981" t="s">
        <v>8583</v>
      </c>
    </row>
    <row r="6982" spans="1:1" x14ac:dyDescent="0.3">
      <c r="A6982" t="s">
        <v>8584</v>
      </c>
    </row>
    <row r="6983" spans="1:1" x14ac:dyDescent="0.3">
      <c r="A6983" t="s">
        <v>8585</v>
      </c>
    </row>
    <row r="6984" spans="1:1" x14ac:dyDescent="0.3">
      <c r="A6984" t="s">
        <v>8586</v>
      </c>
    </row>
    <row r="6985" spans="1:1" x14ac:dyDescent="0.3">
      <c r="A6985" t="s">
        <v>8587</v>
      </c>
    </row>
    <row r="6986" spans="1:1" x14ac:dyDescent="0.3">
      <c r="A6986" t="s">
        <v>8588</v>
      </c>
    </row>
    <row r="6987" spans="1:1" x14ac:dyDescent="0.3">
      <c r="A6987" t="s">
        <v>8589</v>
      </c>
    </row>
    <row r="6988" spans="1:1" x14ac:dyDescent="0.3">
      <c r="A6988" t="s">
        <v>8590</v>
      </c>
    </row>
    <row r="6989" spans="1:1" x14ac:dyDescent="0.3">
      <c r="A6989" t="s">
        <v>8591</v>
      </c>
    </row>
    <row r="6990" spans="1:1" x14ac:dyDescent="0.3">
      <c r="A6990" t="s">
        <v>8592</v>
      </c>
    </row>
    <row r="6991" spans="1:1" x14ac:dyDescent="0.3">
      <c r="A6991" t="s">
        <v>8593</v>
      </c>
    </row>
    <row r="6992" spans="1:1" x14ac:dyDescent="0.3">
      <c r="A6992" t="s">
        <v>8594</v>
      </c>
    </row>
    <row r="6993" spans="1:1" x14ac:dyDescent="0.3">
      <c r="A6993" t="s">
        <v>8595</v>
      </c>
    </row>
    <row r="6994" spans="1:1" x14ac:dyDescent="0.3">
      <c r="A6994" t="s">
        <v>8596</v>
      </c>
    </row>
    <row r="6995" spans="1:1" x14ac:dyDescent="0.3">
      <c r="A6995" t="s">
        <v>8597</v>
      </c>
    </row>
    <row r="6996" spans="1:1" x14ac:dyDescent="0.3">
      <c r="A6996" t="s">
        <v>8598</v>
      </c>
    </row>
    <row r="6997" spans="1:1" x14ac:dyDescent="0.3">
      <c r="A6997" t="s">
        <v>8599</v>
      </c>
    </row>
    <row r="6998" spans="1:1" x14ac:dyDescent="0.3">
      <c r="A6998" t="s">
        <v>8600</v>
      </c>
    </row>
    <row r="6999" spans="1:1" x14ac:dyDescent="0.3">
      <c r="A6999" t="s">
        <v>8601</v>
      </c>
    </row>
    <row r="7000" spans="1:1" x14ac:dyDescent="0.3">
      <c r="A7000" t="s">
        <v>8602</v>
      </c>
    </row>
    <row r="7001" spans="1:1" x14ac:dyDescent="0.3">
      <c r="A7001" t="s">
        <v>8603</v>
      </c>
    </row>
    <row r="7002" spans="1:1" x14ac:dyDescent="0.3">
      <c r="A7002" t="s">
        <v>8604</v>
      </c>
    </row>
    <row r="7003" spans="1:1" x14ac:dyDescent="0.3">
      <c r="A7003" t="s">
        <v>8605</v>
      </c>
    </row>
    <row r="7004" spans="1:1" x14ac:dyDescent="0.3">
      <c r="A7004" t="s">
        <v>8606</v>
      </c>
    </row>
    <row r="7005" spans="1:1" x14ac:dyDescent="0.3">
      <c r="A7005" t="s">
        <v>8607</v>
      </c>
    </row>
    <row r="7006" spans="1:1" x14ac:dyDescent="0.3">
      <c r="A7006" t="s">
        <v>8608</v>
      </c>
    </row>
    <row r="7007" spans="1:1" x14ac:dyDescent="0.3">
      <c r="A7007" t="s">
        <v>8609</v>
      </c>
    </row>
    <row r="7008" spans="1:1" x14ac:dyDescent="0.3">
      <c r="A7008" t="s">
        <v>8610</v>
      </c>
    </row>
    <row r="7009" spans="1:1" x14ac:dyDescent="0.3">
      <c r="A7009" t="s">
        <v>8611</v>
      </c>
    </row>
    <row r="7010" spans="1:1" x14ac:dyDescent="0.3">
      <c r="A7010" t="s">
        <v>8612</v>
      </c>
    </row>
    <row r="7011" spans="1:1" x14ac:dyDescent="0.3">
      <c r="A7011" t="s">
        <v>8613</v>
      </c>
    </row>
    <row r="7012" spans="1:1" x14ac:dyDescent="0.3">
      <c r="A7012" t="s">
        <v>8614</v>
      </c>
    </row>
    <row r="7013" spans="1:1" x14ac:dyDescent="0.3">
      <c r="A7013" t="s">
        <v>8615</v>
      </c>
    </row>
    <row r="7014" spans="1:1" x14ac:dyDescent="0.3">
      <c r="A7014" t="s">
        <v>8616</v>
      </c>
    </row>
    <row r="7015" spans="1:1" x14ac:dyDescent="0.3">
      <c r="A7015" t="s">
        <v>8617</v>
      </c>
    </row>
    <row r="7016" spans="1:1" x14ac:dyDescent="0.3">
      <c r="A7016" t="s">
        <v>8618</v>
      </c>
    </row>
    <row r="7017" spans="1:1" x14ac:dyDescent="0.3">
      <c r="A7017" t="s">
        <v>8619</v>
      </c>
    </row>
    <row r="7018" spans="1:1" x14ac:dyDescent="0.3">
      <c r="A7018" t="s">
        <v>8620</v>
      </c>
    </row>
    <row r="7019" spans="1:1" x14ac:dyDescent="0.3">
      <c r="A7019" t="s">
        <v>8621</v>
      </c>
    </row>
    <row r="7020" spans="1:1" x14ac:dyDescent="0.3">
      <c r="A7020" t="s">
        <v>8622</v>
      </c>
    </row>
    <row r="7021" spans="1:1" x14ac:dyDescent="0.3">
      <c r="A7021" t="s">
        <v>8623</v>
      </c>
    </row>
    <row r="7022" spans="1:1" x14ac:dyDescent="0.3">
      <c r="A7022" t="s">
        <v>8624</v>
      </c>
    </row>
    <row r="7023" spans="1:1" x14ac:dyDescent="0.3">
      <c r="A7023" t="s">
        <v>8625</v>
      </c>
    </row>
    <row r="7024" spans="1:1" x14ac:dyDescent="0.3">
      <c r="A7024" t="s">
        <v>8626</v>
      </c>
    </row>
    <row r="7025" spans="1:1" x14ac:dyDescent="0.3">
      <c r="A7025" t="s">
        <v>8627</v>
      </c>
    </row>
    <row r="7026" spans="1:1" x14ac:dyDescent="0.3">
      <c r="A7026" t="s">
        <v>8628</v>
      </c>
    </row>
    <row r="7027" spans="1:1" x14ac:dyDescent="0.3">
      <c r="A7027" t="s">
        <v>8629</v>
      </c>
    </row>
    <row r="7028" spans="1:1" x14ac:dyDescent="0.3">
      <c r="A7028" t="s">
        <v>8630</v>
      </c>
    </row>
    <row r="7029" spans="1:1" x14ac:dyDescent="0.3">
      <c r="A7029" t="s">
        <v>8631</v>
      </c>
    </row>
    <row r="7030" spans="1:1" x14ac:dyDescent="0.3">
      <c r="A7030" t="s">
        <v>8632</v>
      </c>
    </row>
    <row r="7031" spans="1:1" x14ac:dyDescent="0.3">
      <c r="A7031" t="s">
        <v>8633</v>
      </c>
    </row>
    <row r="7032" spans="1:1" x14ac:dyDescent="0.3">
      <c r="A7032" t="s">
        <v>8634</v>
      </c>
    </row>
    <row r="7033" spans="1:1" x14ac:dyDescent="0.3">
      <c r="A7033" t="s">
        <v>8635</v>
      </c>
    </row>
    <row r="7034" spans="1:1" x14ac:dyDescent="0.3">
      <c r="A7034" t="s">
        <v>8636</v>
      </c>
    </row>
    <row r="7035" spans="1:1" x14ac:dyDescent="0.3">
      <c r="A7035" t="s">
        <v>8637</v>
      </c>
    </row>
    <row r="7036" spans="1:1" x14ac:dyDescent="0.3">
      <c r="A7036" t="s">
        <v>8638</v>
      </c>
    </row>
    <row r="7037" spans="1:1" x14ac:dyDescent="0.3">
      <c r="A7037" t="s">
        <v>8639</v>
      </c>
    </row>
    <row r="7038" spans="1:1" x14ac:dyDescent="0.3">
      <c r="A7038" t="s">
        <v>8640</v>
      </c>
    </row>
    <row r="7039" spans="1:1" x14ac:dyDescent="0.3">
      <c r="A7039" t="s">
        <v>8641</v>
      </c>
    </row>
    <row r="7040" spans="1:1" x14ac:dyDescent="0.3">
      <c r="A7040" t="s">
        <v>8642</v>
      </c>
    </row>
    <row r="7041" spans="1:1" x14ac:dyDescent="0.3">
      <c r="A7041" t="s">
        <v>8643</v>
      </c>
    </row>
    <row r="7042" spans="1:1" x14ac:dyDescent="0.3">
      <c r="A7042" t="s">
        <v>8644</v>
      </c>
    </row>
    <row r="7043" spans="1:1" x14ac:dyDescent="0.3">
      <c r="A7043" t="s">
        <v>8645</v>
      </c>
    </row>
    <row r="7044" spans="1:1" x14ac:dyDescent="0.3">
      <c r="A7044" t="s">
        <v>8646</v>
      </c>
    </row>
    <row r="7045" spans="1:1" x14ac:dyDescent="0.3">
      <c r="A7045" t="s">
        <v>8647</v>
      </c>
    </row>
    <row r="7046" spans="1:1" x14ac:dyDescent="0.3">
      <c r="A7046" t="s">
        <v>8648</v>
      </c>
    </row>
    <row r="7047" spans="1:1" x14ac:dyDescent="0.3">
      <c r="A7047" t="s">
        <v>8649</v>
      </c>
    </row>
    <row r="7048" spans="1:1" x14ac:dyDescent="0.3">
      <c r="A7048" t="s">
        <v>8650</v>
      </c>
    </row>
    <row r="7049" spans="1:1" x14ac:dyDescent="0.3">
      <c r="A7049" t="s">
        <v>8651</v>
      </c>
    </row>
    <row r="7050" spans="1:1" x14ac:dyDescent="0.3">
      <c r="A7050" t="s">
        <v>8652</v>
      </c>
    </row>
    <row r="7051" spans="1:1" x14ac:dyDescent="0.3">
      <c r="A7051" t="s">
        <v>8653</v>
      </c>
    </row>
    <row r="7052" spans="1:1" x14ac:dyDescent="0.3">
      <c r="A7052" t="s">
        <v>8654</v>
      </c>
    </row>
    <row r="7053" spans="1:1" x14ac:dyDescent="0.3">
      <c r="A7053" t="s">
        <v>8655</v>
      </c>
    </row>
    <row r="7054" spans="1:1" x14ac:dyDescent="0.3">
      <c r="A7054" t="s">
        <v>8656</v>
      </c>
    </row>
    <row r="7055" spans="1:1" x14ac:dyDescent="0.3">
      <c r="A7055" t="s">
        <v>8657</v>
      </c>
    </row>
    <row r="7056" spans="1:1" x14ac:dyDescent="0.3">
      <c r="A7056" t="s">
        <v>8658</v>
      </c>
    </row>
    <row r="7057" spans="1:1" x14ac:dyDescent="0.3">
      <c r="A7057" t="s">
        <v>8659</v>
      </c>
    </row>
    <row r="7058" spans="1:1" x14ac:dyDescent="0.3">
      <c r="A7058" t="s">
        <v>8660</v>
      </c>
    </row>
    <row r="7059" spans="1:1" x14ac:dyDescent="0.3">
      <c r="A7059" t="s">
        <v>8661</v>
      </c>
    </row>
    <row r="7060" spans="1:1" x14ac:dyDescent="0.3">
      <c r="A7060" t="s">
        <v>8662</v>
      </c>
    </row>
    <row r="7061" spans="1:1" x14ac:dyDescent="0.3">
      <c r="A7061" t="s">
        <v>8663</v>
      </c>
    </row>
    <row r="7062" spans="1:1" x14ac:dyDescent="0.3">
      <c r="A7062" t="s">
        <v>8664</v>
      </c>
    </row>
    <row r="7063" spans="1:1" x14ac:dyDescent="0.3">
      <c r="A7063" t="s">
        <v>8665</v>
      </c>
    </row>
    <row r="7064" spans="1:1" x14ac:dyDescent="0.3">
      <c r="A7064" t="s">
        <v>8666</v>
      </c>
    </row>
    <row r="7065" spans="1:1" x14ac:dyDescent="0.3">
      <c r="A7065" t="s">
        <v>8667</v>
      </c>
    </row>
    <row r="7066" spans="1:1" x14ac:dyDescent="0.3">
      <c r="A7066" t="s">
        <v>8668</v>
      </c>
    </row>
    <row r="7067" spans="1:1" x14ac:dyDescent="0.3">
      <c r="A7067" t="s">
        <v>8669</v>
      </c>
    </row>
    <row r="7068" spans="1:1" x14ac:dyDescent="0.3">
      <c r="A7068" t="s">
        <v>8670</v>
      </c>
    </row>
    <row r="7069" spans="1:1" x14ac:dyDescent="0.3">
      <c r="A7069" t="s">
        <v>8671</v>
      </c>
    </row>
    <row r="7070" spans="1:1" x14ac:dyDescent="0.3">
      <c r="A7070" t="s">
        <v>8672</v>
      </c>
    </row>
    <row r="7071" spans="1:1" x14ac:dyDescent="0.3">
      <c r="A7071" t="s">
        <v>8673</v>
      </c>
    </row>
    <row r="7072" spans="1:1" x14ac:dyDescent="0.3">
      <c r="A7072" t="s">
        <v>8674</v>
      </c>
    </row>
    <row r="7073" spans="1:1" x14ac:dyDescent="0.3">
      <c r="A7073" t="s">
        <v>8675</v>
      </c>
    </row>
    <row r="7074" spans="1:1" x14ac:dyDescent="0.3">
      <c r="A7074" t="s">
        <v>8676</v>
      </c>
    </row>
    <row r="7075" spans="1:1" x14ac:dyDescent="0.3">
      <c r="A7075" t="s">
        <v>8677</v>
      </c>
    </row>
    <row r="7076" spans="1:1" x14ac:dyDescent="0.3">
      <c r="A7076" t="s">
        <v>8678</v>
      </c>
    </row>
    <row r="7077" spans="1:1" x14ac:dyDescent="0.3">
      <c r="A7077" t="s">
        <v>8679</v>
      </c>
    </row>
    <row r="7078" spans="1:1" x14ac:dyDescent="0.3">
      <c r="A7078" t="s">
        <v>8680</v>
      </c>
    </row>
    <row r="7079" spans="1:1" x14ac:dyDescent="0.3">
      <c r="A7079" t="s">
        <v>8681</v>
      </c>
    </row>
    <row r="7080" spans="1:1" x14ac:dyDescent="0.3">
      <c r="A7080" t="s">
        <v>8682</v>
      </c>
    </row>
    <row r="7081" spans="1:1" x14ac:dyDescent="0.3">
      <c r="A7081" t="s">
        <v>8683</v>
      </c>
    </row>
    <row r="7082" spans="1:1" x14ac:dyDescent="0.3">
      <c r="A7082" t="s">
        <v>8684</v>
      </c>
    </row>
    <row r="7083" spans="1:1" x14ac:dyDescent="0.3">
      <c r="A7083" t="s">
        <v>8685</v>
      </c>
    </row>
    <row r="7084" spans="1:1" x14ac:dyDescent="0.3">
      <c r="A7084" t="s">
        <v>8686</v>
      </c>
    </row>
    <row r="7085" spans="1:1" x14ac:dyDescent="0.3">
      <c r="A7085" t="s">
        <v>8687</v>
      </c>
    </row>
    <row r="7086" spans="1:1" x14ac:dyDescent="0.3">
      <c r="A7086" t="s">
        <v>8688</v>
      </c>
    </row>
    <row r="7087" spans="1:1" x14ac:dyDescent="0.3">
      <c r="A7087" t="s">
        <v>8689</v>
      </c>
    </row>
    <row r="7088" spans="1:1" x14ac:dyDescent="0.3">
      <c r="A7088" t="s">
        <v>8690</v>
      </c>
    </row>
    <row r="7089" spans="1:1" x14ac:dyDescent="0.3">
      <c r="A7089" t="s">
        <v>8691</v>
      </c>
    </row>
    <row r="7090" spans="1:1" x14ac:dyDescent="0.3">
      <c r="A7090" t="s">
        <v>8692</v>
      </c>
    </row>
    <row r="7091" spans="1:1" x14ac:dyDescent="0.3">
      <c r="A7091" t="s">
        <v>8693</v>
      </c>
    </row>
    <row r="7092" spans="1:1" x14ac:dyDescent="0.3">
      <c r="A7092" t="s">
        <v>8694</v>
      </c>
    </row>
    <row r="7093" spans="1:1" x14ac:dyDescent="0.3">
      <c r="A7093" t="s">
        <v>8695</v>
      </c>
    </row>
    <row r="7094" spans="1:1" x14ac:dyDescent="0.3">
      <c r="A7094" t="s">
        <v>8696</v>
      </c>
    </row>
    <row r="7095" spans="1:1" x14ac:dyDescent="0.3">
      <c r="A7095" t="s">
        <v>8697</v>
      </c>
    </row>
    <row r="7096" spans="1:1" x14ac:dyDescent="0.3">
      <c r="A7096" t="s">
        <v>8698</v>
      </c>
    </row>
    <row r="7097" spans="1:1" x14ac:dyDescent="0.3">
      <c r="A7097" t="s">
        <v>8699</v>
      </c>
    </row>
    <row r="7098" spans="1:1" x14ac:dyDescent="0.3">
      <c r="A7098" t="s">
        <v>8700</v>
      </c>
    </row>
    <row r="7099" spans="1:1" x14ac:dyDescent="0.3">
      <c r="A7099" t="s">
        <v>8701</v>
      </c>
    </row>
    <row r="7100" spans="1:1" x14ac:dyDescent="0.3">
      <c r="A7100" t="s">
        <v>8702</v>
      </c>
    </row>
    <row r="7101" spans="1:1" x14ac:dyDescent="0.3">
      <c r="A7101" t="s">
        <v>8703</v>
      </c>
    </row>
    <row r="7102" spans="1:1" x14ac:dyDescent="0.3">
      <c r="A7102" t="s">
        <v>8704</v>
      </c>
    </row>
    <row r="7103" spans="1:1" x14ac:dyDescent="0.3">
      <c r="A7103" t="s">
        <v>8705</v>
      </c>
    </row>
    <row r="7104" spans="1:1" x14ac:dyDescent="0.3">
      <c r="A7104" t="s">
        <v>8706</v>
      </c>
    </row>
    <row r="7105" spans="1:1" x14ac:dyDescent="0.3">
      <c r="A7105" t="s">
        <v>8707</v>
      </c>
    </row>
    <row r="7106" spans="1:1" x14ac:dyDescent="0.3">
      <c r="A7106" t="s">
        <v>8708</v>
      </c>
    </row>
    <row r="7107" spans="1:1" x14ac:dyDescent="0.3">
      <c r="A7107" t="s">
        <v>8709</v>
      </c>
    </row>
    <row r="7108" spans="1:1" x14ac:dyDescent="0.3">
      <c r="A7108" t="s">
        <v>8710</v>
      </c>
    </row>
    <row r="7109" spans="1:1" x14ac:dyDescent="0.3">
      <c r="A7109" t="s">
        <v>8711</v>
      </c>
    </row>
    <row r="7110" spans="1:1" x14ac:dyDescent="0.3">
      <c r="A7110" t="s">
        <v>8712</v>
      </c>
    </row>
    <row r="7111" spans="1:1" x14ac:dyDescent="0.3">
      <c r="A7111" t="s">
        <v>8713</v>
      </c>
    </row>
    <row r="7112" spans="1:1" x14ac:dyDescent="0.3">
      <c r="A7112" t="s">
        <v>8714</v>
      </c>
    </row>
    <row r="7113" spans="1:1" x14ac:dyDescent="0.3">
      <c r="A7113" t="s">
        <v>8715</v>
      </c>
    </row>
    <row r="7114" spans="1:1" x14ac:dyDescent="0.3">
      <c r="A7114" t="s">
        <v>8716</v>
      </c>
    </row>
    <row r="7115" spans="1:1" x14ac:dyDescent="0.3">
      <c r="A7115" t="s">
        <v>8717</v>
      </c>
    </row>
    <row r="7116" spans="1:1" x14ac:dyDescent="0.3">
      <c r="A7116" t="s">
        <v>8718</v>
      </c>
    </row>
    <row r="7117" spans="1:1" x14ac:dyDescent="0.3">
      <c r="A7117" t="s">
        <v>8719</v>
      </c>
    </row>
    <row r="7118" spans="1:1" x14ac:dyDescent="0.3">
      <c r="A7118" t="s">
        <v>8720</v>
      </c>
    </row>
    <row r="7119" spans="1:1" x14ac:dyDescent="0.3">
      <c r="A7119" t="s">
        <v>8721</v>
      </c>
    </row>
    <row r="7120" spans="1:1" x14ac:dyDescent="0.3">
      <c r="A7120" t="s">
        <v>8722</v>
      </c>
    </row>
    <row r="7121" spans="1:1" x14ac:dyDescent="0.3">
      <c r="A7121" t="s">
        <v>8723</v>
      </c>
    </row>
    <row r="7122" spans="1:1" x14ac:dyDescent="0.3">
      <c r="A7122" t="s">
        <v>8724</v>
      </c>
    </row>
    <row r="7123" spans="1:1" x14ac:dyDescent="0.3">
      <c r="A7123" t="s">
        <v>8725</v>
      </c>
    </row>
    <row r="7124" spans="1:1" x14ac:dyDescent="0.3">
      <c r="A7124" t="s">
        <v>8726</v>
      </c>
    </row>
    <row r="7125" spans="1:1" x14ac:dyDescent="0.3">
      <c r="A7125" t="s">
        <v>8727</v>
      </c>
    </row>
    <row r="7126" spans="1:1" x14ac:dyDescent="0.3">
      <c r="A7126" t="s">
        <v>8728</v>
      </c>
    </row>
    <row r="7127" spans="1:1" x14ac:dyDescent="0.3">
      <c r="A7127" t="s">
        <v>8729</v>
      </c>
    </row>
    <row r="7128" spans="1:1" x14ac:dyDescent="0.3">
      <c r="A7128" t="s">
        <v>8730</v>
      </c>
    </row>
    <row r="7129" spans="1:1" x14ac:dyDescent="0.3">
      <c r="A7129" t="s">
        <v>8731</v>
      </c>
    </row>
    <row r="7130" spans="1:1" x14ac:dyDescent="0.3">
      <c r="A7130" t="s">
        <v>8732</v>
      </c>
    </row>
    <row r="7131" spans="1:1" x14ac:dyDescent="0.3">
      <c r="A7131" t="s">
        <v>8733</v>
      </c>
    </row>
    <row r="7132" spans="1:1" x14ac:dyDescent="0.3">
      <c r="A7132" t="s">
        <v>8734</v>
      </c>
    </row>
    <row r="7133" spans="1:1" x14ac:dyDescent="0.3">
      <c r="A7133" t="s">
        <v>8735</v>
      </c>
    </row>
    <row r="7134" spans="1:1" x14ac:dyDescent="0.3">
      <c r="A7134" t="s">
        <v>8736</v>
      </c>
    </row>
    <row r="7135" spans="1:1" x14ac:dyDescent="0.3">
      <c r="A7135" t="s">
        <v>8737</v>
      </c>
    </row>
    <row r="7136" spans="1:1" x14ac:dyDescent="0.3">
      <c r="A7136" t="s">
        <v>8738</v>
      </c>
    </row>
    <row r="7137" spans="1:1" x14ac:dyDescent="0.3">
      <c r="A7137" t="s">
        <v>8739</v>
      </c>
    </row>
    <row r="7138" spans="1:1" x14ac:dyDescent="0.3">
      <c r="A7138" t="s">
        <v>8740</v>
      </c>
    </row>
    <row r="7139" spans="1:1" x14ac:dyDescent="0.3">
      <c r="A7139" t="s">
        <v>8741</v>
      </c>
    </row>
    <row r="7140" spans="1:1" x14ac:dyDescent="0.3">
      <c r="A7140" t="s">
        <v>8742</v>
      </c>
    </row>
    <row r="7141" spans="1:1" x14ac:dyDescent="0.3">
      <c r="A7141" t="s">
        <v>8743</v>
      </c>
    </row>
    <row r="7142" spans="1:1" x14ac:dyDescent="0.3">
      <c r="A7142" t="s">
        <v>8744</v>
      </c>
    </row>
    <row r="7143" spans="1:1" x14ac:dyDescent="0.3">
      <c r="A7143" t="s">
        <v>8745</v>
      </c>
    </row>
    <row r="7144" spans="1:1" x14ac:dyDescent="0.3">
      <c r="A7144" t="s">
        <v>8746</v>
      </c>
    </row>
    <row r="7145" spans="1:1" x14ac:dyDescent="0.3">
      <c r="A7145" t="s">
        <v>8747</v>
      </c>
    </row>
    <row r="7146" spans="1:1" x14ac:dyDescent="0.3">
      <c r="A7146" t="s">
        <v>8748</v>
      </c>
    </row>
    <row r="7147" spans="1:1" x14ac:dyDescent="0.3">
      <c r="A7147" t="s">
        <v>8749</v>
      </c>
    </row>
    <row r="7148" spans="1:1" x14ac:dyDescent="0.3">
      <c r="A7148" t="s">
        <v>8750</v>
      </c>
    </row>
    <row r="7149" spans="1:1" x14ac:dyDescent="0.3">
      <c r="A7149" t="s">
        <v>8751</v>
      </c>
    </row>
    <row r="7150" spans="1:1" x14ac:dyDescent="0.3">
      <c r="A7150" t="s">
        <v>8752</v>
      </c>
    </row>
    <row r="7151" spans="1:1" x14ac:dyDescent="0.3">
      <c r="A7151" t="s">
        <v>8753</v>
      </c>
    </row>
    <row r="7152" spans="1:1" x14ac:dyDescent="0.3">
      <c r="A7152" t="s">
        <v>8754</v>
      </c>
    </row>
    <row r="7153" spans="1:1" x14ac:dyDescent="0.3">
      <c r="A7153" t="s">
        <v>8755</v>
      </c>
    </row>
    <row r="7154" spans="1:1" x14ac:dyDescent="0.3">
      <c r="A7154" t="s">
        <v>8756</v>
      </c>
    </row>
    <row r="7155" spans="1:1" x14ac:dyDescent="0.3">
      <c r="A7155" t="s">
        <v>8757</v>
      </c>
    </row>
    <row r="7156" spans="1:1" x14ac:dyDescent="0.3">
      <c r="A7156" t="s">
        <v>8758</v>
      </c>
    </row>
    <row r="7157" spans="1:1" x14ac:dyDescent="0.3">
      <c r="A7157" t="s">
        <v>8759</v>
      </c>
    </row>
    <row r="7158" spans="1:1" x14ac:dyDescent="0.3">
      <c r="A7158" t="s">
        <v>8760</v>
      </c>
    </row>
    <row r="7159" spans="1:1" x14ac:dyDescent="0.3">
      <c r="A7159" t="s">
        <v>8761</v>
      </c>
    </row>
    <row r="7160" spans="1:1" x14ac:dyDescent="0.3">
      <c r="A7160" t="s">
        <v>8762</v>
      </c>
    </row>
    <row r="7161" spans="1:1" x14ac:dyDescent="0.3">
      <c r="A7161" t="s">
        <v>8763</v>
      </c>
    </row>
    <row r="7162" spans="1:1" x14ac:dyDescent="0.3">
      <c r="A7162" t="s">
        <v>8764</v>
      </c>
    </row>
    <row r="7163" spans="1:1" x14ac:dyDescent="0.3">
      <c r="A7163" t="s">
        <v>8765</v>
      </c>
    </row>
    <row r="7164" spans="1:1" x14ac:dyDescent="0.3">
      <c r="A7164" t="s">
        <v>8766</v>
      </c>
    </row>
    <row r="7165" spans="1:1" x14ac:dyDescent="0.3">
      <c r="A7165" t="s">
        <v>8767</v>
      </c>
    </row>
    <row r="7166" spans="1:1" x14ac:dyDescent="0.3">
      <c r="A7166" t="s">
        <v>8768</v>
      </c>
    </row>
    <row r="7167" spans="1:1" x14ac:dyDescent="0.3">
      <c r="A7167" t="s">
        <v>8769</v>
      </c>
    </row>
    <row r="7168" spans="1:1" x14ac:dyDescent="0.3">
      <c r="A7168" t="s">
        <v>8770</v>
      </c>
    </row>
    <row r="7169" spans="1:1" x14ac:dyDescent="0.3">
      <c r="A7169" t="s">
        <v>8771</v>
      </c>
    </row>
    <row r="7170" spans="1:1" x14ac:dyDescent="0.3">
      <c r="A7170" t="s">
        <v>8772</v>
      </c>
    </row>
    <row r="7171" spans="1:1" x14ac:dyDescent="0.3">
      <c r="A7171" t="s">
        <v>8773</v>
      </c>
    </row>
    <row r="7172" spans="1:1" x14ac:dyDescent="0.3">
      <c r="A7172" t="s">
        <v>8774</v>
      </c>
    </row>
    <row r="7173" spans="1:1" x14ac:dyDescent="0.3">
      <c r="A7173" t="s">
        <v>8775</v>
      </c>
    </row>
    <row r="7174" spans="1:1" x14ac:dyDescent="0.3">
      <c r="A7174" t="s">
        <v>8776</v>
      </c>
    </row>
    <row r="7175" spans="1:1" x14ac:dyDescent="0.3">
      <c r="A7175" t="s">
        <v>8777</v>
      </c>
    </row>
    <row r="7176" spans="1:1" x14ac:dyDescent="0.3">
      <c r="A7176" t="s">
        <v>8778</v>
      </c>
    </row>
    <row r="7177" spans="1:1" x14ac:dyDescent="0.3">
      <c r="A7177" t="s">
        <v>8779</v>
      </c>
    </row>
    <row r="7178" spans="1:1" x14ac:dyDescent="0.3">
      <c r="A7178" t="s">
        <v>8780</v>
      </c>
    </row>
    <row r="7179" spans="1:1" x14ac:dyDescent="0.3">
      <c r="A7179" t="s">
        <v>8781</v>
      </c>
    </row>
    <row r="7180" spans="1:1" x14ac:dyDescent="0.3">
      <c r="A7180" t="s">
        <v>8782</v>
      </c>
    </row>
    <row r="7181" spans="1:1" x14ac:dyDescent="0.3">
      <c r="A7181" t="s">
        <v>8783</v>
      </c>
    </row>
    <row r="7182" spans="1:1" x14ac:dyDescent="0.3">
      <c r="A7182" t="s">
        <v>8784</v>
      </c>
    </row>
    <row r="7183" spans="1:1" x14ac:dyDescent="0.3">
      <c r="A7183" t="s">
        <v>8785</v>
      </c>
    </row>
    <row r="7184" spans="1:1" x14ac:dyDescent="0.3">
      <c r="A7184" t="s">
        <v>8786</v>
      </c>
    </row>
    <row r="7185" spans="1:1" x14ac:dyDescent="0.3">
      <c r="A7185" t="s">
        <v>8787</v>
      </c>
    </row>
    <row r="7186" spans="1:1" x14ac:dyDescent="0.3">
      <c r="A7186" t="s">
        <v>8788</v>
      </c>
    </row>
    <row r="7187" spans="1:1" x14ac:dyDescent="0.3">
      <c r="A7187" t="s">
        <v>8789</v>
      </c>
    </row>
    <row r="7188" spans="1:1" x14ac:dyDescent="0.3">
      <c r="A7188" t="s">
        <v>8790</v>
      </c>
    </row>
    <row r="7189" spans="1:1" x14ac:dyDescent="0.3">
      <c r="A7189" t="s">
        <v>8791</v>
      </c>
    </row>
    <row r="7190" spans="1:1" x14ac:dyDescent="0.3">
      <c r="A7190" t="s">
        <v>8792</v>
      </c>
    </row>
    <row r="7191" spans="1:1" x14ac:dyDescent="0.3">
      <c r="A7191" t="s">
        <v>8793</v>
      </c>
    </row>
    <row r="7192" spans="1:1" x14ac:dyDescent="0.3">
      <c r="A7192" t="s">
        <v>8794</v>
      </c>
    </row>
    <row r="7193" spans="1:1" x14ac:dyDescent="0.3">
      <c r="A7193" t="s">
        <v>8795</v>
      </c>
    </row>
    <row r="7194" spans="1:1" x14ac:dyDescent="0.3">
      <c r="A7194" t="s">
        <v>8796</v>
      </c>
    </row>
    <row r="7195" spans="1:1" x14ac:dyDescent="0.3">
      <c r="A7195" t="s">
        <v>8797</v>
      </c>
    </row>
    <row r="7196" spans="1:1" x14ac:dyDescent="0.3">
      <c r="A7196" t="s">
        <v>8798</v>
      </c>
    </row>
    <row r="7197" spans="1:1" x14ac:dyDescent="0.3">
      <c r="A7197" t="s">
        <v>8799</v>
      </c>
    </row>
    <row r="7198" spans="1:1" x14ac:dyDescent="0.3">
      <c r="A7198" t="s">
        <v>8800</v>
      </c>
    </row>
    <row r="7199" spans="1:1" x14ac:dyDescent="0.3">
      <c r="A7199" t="s">
        <v>8801</v>
      </c>
    </row>
    <row r="7200" spans="1:1" x14ac:dyDescent="0.3">
      <c r="A7200" t="s">
        <v>8802</v>
      </c>
    </row>
    <row r="7201" spans="1:1" x14ac:dyDescent="0.3">
      <c r="A7201" t="s">
        <v>8803</v>
      </c>
    </row>
    <row r="7202" spans="1:1" x14ac:dyDescent="0.3">
      <c r="A7202" t="s">
        <v>8804</v>
      </c>
    </row>
    <row r="7203" spans="1:1" x14ac:dyDescent="0.3">
      <c r="A7203" t="s">
        <v>8805</v>
      </c>
    </row>
    <row r="7204" spans="1:1" x14ac:dyDescent="0.3">
      <c r="A7204" t="s">
        <v>8806</v>
      </c>
    </row>
    <row r="7205" spans="1:1" x14ac:dyDescent="0.3">
      <c r="A7205" t="s">
        <v>8807</v>
      </c>
    </row>
    <row r="7206" spans="1:1" x14ac:dyDescent="0.3">
      <c r="A7206" t="s">
        <v>8808</v>
      </c>
    </row>
    <row r="7207" spans="1:1" x14ac:dyDescent="0.3">
      <c r="A7207" t="s">
        <v>8809</v>
      </c>
    </row>
    <row r="7208" spans="1:1" x14ac:dyDescent="0.3">
      <c r="A7208" t="s">
        <v>8810</v>
      </c>
    </row>
    <row r="7209" spans="1:1" x14ac:dyDescent="0.3">
      <c r="A7209" t="s">
        <v>8811</v>
      </c>
    </row>
    <row r="7210" spans="1:1" x14ac:dyDescent="0.3">
      <c r="A7210" t="s">
        <v>8812</v>
      </c>
    </row>
    <row r="7211" spans="1:1" x14ac:dyDescent="0.3">
      <c r="A7211" t="s">
        <v>8813</v>
      </c>
    </row>
    <row r="7212" spans="1:1" x14ac:dyDescent="0.3">
      <c r="A7212" t="s">
        <v>8814</v>
      </c>
    </row>
    <row r="7213" spans="1:1" x14ac:dyDescent="0.3">
      <c r="A7213" t="s">
        <v>8815</v>
      </c>
    </row>
    <row r="7214" spans="1:1" x14ac:dyDescent="0.3">
      <c r="A7214" t="s">
        <v>8816</v>
      </c>
    </row>
    <row r="7215" spans="1:1" x14ac:dyDescent="0.3">
      <c r="A7215" t="s">
        <v>8817</v>
      </c>
    </row>
    <row r="7216" spans="1:1" x14ac:dyDescent="0.3">
      <c r="A7216" t="s">
        <v>8818</v>
      </c>
    </row>
    <row r="7217" spans="1:1" x14ac:dyDescent="0.3">
      <c r="A7217" t="s">
        <v>8819</v>
      </c>
    </row>
    <row r="7218" spans="1:1" x14ac:dyDescent="0.3">
      <c r="A7218" t="s">
        <v>8820</v>
      </c>
    </row>
    <row r="7219" spans="1:1" x14ac:dyDescent="0.3">
      <c r="A7219" t="s">
        <v>8821</v>
      </c>
    </row>
    <row r="7220" spans="1:1" x14ac:dyDescent="0.3">
      <c r="A7220" t="s">
        <v>8822</v>
      </c>
    </row>
    <row r="7221" spans="1:1" x14ac:dyDescent="0.3">
      <c r="A7221" t="s">
        <v>8823</v>
      </c>
    </row>
    <row r="7222" spans="1:1" x14ac:dyDescent="0.3">
      <c r="A7222" t="s">
        <v>8824</v>
      </c>
    </row>
    <row r="7223" spans="1:1" x14ac:dyDescent="0.3">
      <c r="A7223" t="s">
        <v>8825</v>
      </c>
    </row>
    <row r="7224" spans="1:1" x14ac:dyDescent="0.3">
      <c r="A7224" t="s">
        <v>8826</v>
      </c>
    </row>
    <row r="7225" spans="1:1" x14ac:dyDescent="0.3">
      <c r="A7225" t="s">
        <v>8827</v>
      </c>
    </row>
    <row r="7226" spans="1:1" x14ac:dyDescent="0.3">
      <c r="A7226" t="s">
        <v>8828</v>
      </c>
    </row>
    <row r="7227" spans="1:1" x14ac:dyDescent="0.3">
      <c r="A7227" t="s">
        <v>8829</v>
      </c>
    </row>
    <row r="7228" spans="1:1" x14ac:dyDescent="0.3">
      <c r="A7228" t="s">
        <v>8830</v>
      </c>
    </row>
    <row r="7229" spans="1:1" x14ac:dyDescent="0.3">
      <c r="A7229" t="s">
        <v>8831</v>
      </c>
    </row>
    <row r="7230" spans="1:1" x14ac:dyDescent="0.3">
      <c r="A7230" t="s">
        <v>8832</v>
      </c>
    </row>
    <row r="7231" spans="1:1" x14ac:dyDescent="0.3">
      <c r="A7231" t="s">
        <v>8833</v>
      </c>
    </row>
    <row r="7232" spans="1:1" x14ac:dyDescent="0.3">
      <c r="A7232" t="s">
        <v>8834</v>
      </c>
    </row>
    <row r="7233" spans="1:1" x14ac:dyDescent="0.3">
      <c r="A7233" t="s">
        <v>8835</v>
      </c>
    </row>
    <row r="7234" spans="1:1" x14ac:dyDescent="0.3">
      <c r="A7234" t="s">
        <v>8836</v>
      </c>
    </row>
    <row r="7235" spans="1:1" x14ac:dyDescent="0.3">
      <c r="A7235" t="s">
        <v>8837</v>
      </c>
    </row>
    <row r="7236" spans="1:1" x14ac:dyDescent="0.3">
      <c r="A7236" t="s">
        <v>8838</v>
      </c>
    </row>
    <row r="7237" spans="1:1" x14ac:dyDescent="0.3">
      <c r="A7237" t="s">
        <v>8839</v>
      </c>
    </row>
    <row r="7238" spans="1:1" x14ac:dyDescent="0.3">
      <c r="A7238" t="s">
        <v>8840</v>
      </c>
    </row>
    <row r="7239" spans="1:1" x14ac:dyDescent="0.3">
      <c r="A7239" t="s">
        <v>8841</v>
      </c>
    </row>
    <row r="7240" spans="1:1" x14ac:dyDescent="0.3">
      <c r="A7240" t="s">
        <v>8842</v>
      </c>
    </row>
    <row r="7241" spans="1:1" x14ac:dyDescent="0.3">
      <c r="A7241" t="s">
        <v>8843</v>
      </c>
    </row>
    <row r="7242" spans="1:1" x14ac:dyDescent="0.3">
      <c r="A7242" t="s">
        <v>8844</v>
      </c>
    </row>
    <row r="7243" spans="1:1" x14ac:dyDescent="0.3">
      <c r="A7243" t="s">
        <v>8845</v>
      </c>
    </row>
    <row r="7244" spans="1:1" x14ac:dyDescent="0.3">
      <c r="A7244" t="s">
        <v>8846</v>
      </c>
    </row>
    <row r="7245" spans="1:1" x14ac:dyDescent="0.3">
      <c r="A7245" t="s">
        <v>8847</v>
      </c>
    </row>
    <row r="7246" spans="1:1" x14ac:dyDescent="0.3">
      <c r="A7246" t="s">
        <v>8848</v>
      </c>
    </row>
    <row r="7247" spans="1:1" x14ac:dyDescent="0.3">
      <c r="A7247" t="s">
        <v>8849</v>
      </c>
    </row>
    <row r="7248" spans="1:1" x14ac:dyDescent="0.3">
      <c r="A7248" t="s">
        <v>8850</v>
      </c>
    </row>
    <row r="7249" spans="1:1" x14ac:dyDescent="0.3">
      <c r="A7249" t="s">
        <v>8851</v>
      </c>
    </row>
    <row r="7250" spans="1:1" x14ac:dyDescent="0.3">
      <c r="A7250" t="s">
        <v>8852</v>
      </c>
    </row>
    <row r="7251" spans="1:1" x14ac:dyDescent="0.3">
      <c r="A7251" t="s">
        <v>8853</v>
      </c>
    </row>
    <row r="7252" spans="1:1" x14ac:dyDescent="0.3">
      <c r="A7252" t="s">
        <v>8854</v>
      </c>
    </row>
    <row r="7253" spans="1:1" x14ac:dyDescent="0.3">
      <c r="A7253" t="s">
        <v>8855</v>
      </c>
    </row>
    <row r="7254" spans="1:1" x14ac:dyDescent="0.3">
      <c r="A7254" t="s">
        <v>8856</v>
      </c>
    </row>
    <row r="7255" spans="1:1" x14ac:dyDescent="0.3">
      <c r="A7255" t="s">
        <v>8857</v>
      </c>
    </row>
    <row r="7256" spans="1:1" x14ac:dyDescent="0.3">
      <c r="A7256" t="s">
        <v>8858</v>
      </c>
    </row>
    <row r="7257" spans="1:1" x14ac:dyDescent="0.3">
      <c r="A7257" t="s">
        <v>8859</v>
      </c>
    </row>
    <row r="7258" spans="1:1" x14ac:dyDescent="0.3">
      <c r="A7258" t="s">
        <v>8860</v>
      </c>
    </row>
    <row r="7259" spans="1:1" x14ac:dyDescent="0.3">
      <c r="A7259" t="s">
        <v>8861</v>
      </c>
    </row>
    <row r="7260" spans="1:1" x14ac:dyDescent="0.3">
      <c r="A7260" t="s">
        <v>8862</v>
      </c>
    </row>
    <row r="7261" spans="1:1" x14ac:dyDescent="0.3">
      <c r="A7261" t="s">
        <v>8863</v>
      </c>
    </row>
    <row r="7262" spans="1:1" x14ac:dyDescent="0.3">
      <c r="A7262" t="s">
        <v>8864</v>
      </c>
    </row>
    <row r="7263" spans="1:1" x14ac:dyDescent="0.3">
      <c r="A7263" t="s">
        <v>8865</v>
      </c>
    </row>
    <row r="7264" spans="1:1" x14ac:dyDescent="0.3">
      <c r="A7264" t="s">
        <v>8866</v>
      </c>
    </row>
    <row r="7265" spans="1:1" x14ac:dyDescent="0.3">
      <c r="A7265" t="s">
        <v>8867</v>
      </c>
    </row>
    <row r="7266" spans="1:1" x14ac:dyDescent="0.3">
      <c r="A7266" t="s">
        <v>8868</v>
      </c>
    </row>
    <row r="7267" spans="1:1" x14ac:dyDescent="0.3">
      <c r="A7267" t="s">
        <v>8869</v>
      </c>
    </row>
    <row r="7268" spans="1:1" x14ac:dyDescent="0.3">
      <c r="A7268" t="s">
        <v>8870</v>
      </c>
    </row>
    <row r="7269" spans="1:1" x14ac:dyDescent="0.3">
      <c r="A7269" t="s">
        <v>8871</v>
      </c>
    </row>
    <row r="7270" spans="1:1" x14ac:dyDescent="0.3">
      <c r="A7270" t="s">
        <v>8872</v>
      </c>
    </row>
    <row r="7271" spans="1:1" x14ac:dyDescent="0.3">
      <c r="A7271" t="s">
        <v>8873</v>
      </c>
    </row>
    <row r="7272" spans="1:1" x14ac:dyDescent="0.3">
      <c r="A7272" t="s">
        <v>8874</v>
      </c>
    </row>
    <row r="7273" spans="1:1" x14ac:dyDescent="0.3">
      <c r="A7273" t="s">
        <v>8875</v>
      </c>
    </row>
    <row r="7274" spans="1:1" x14ac:dyDescent="0.3">
      <c r="A7274" t="s">
        <v>8876</v>
      </c>
    </row>
    <row r="7275" spans="1:1" x14ac:dyDescent="0.3">
      <c r="A7275" t="s">
        <v>8877</v>
      </c>
    </row>
    <row r="7276" spans="1:1" x14ac:dyDescent="0.3">
      <c r="A7276" t="s">
        <v>8878</v>
      </c>
    </row>
    <row r="7277" spans="1:1" x14ac:dyDescent="0.3">
      <c r="A7277" t="s">
        <v>8879</v>
      </c>
    </row>
    <row r="7278" spans="1:1" x14ac:dyDescent="0.3">
      <c r="A7278" t="s">
        <v>8880</v>
      </c>
    </row>
    <row r="7279" spans="1:1" x14ac:dyDescent="0.3">
      <c r="A7279" t="s">
        <v>8881</v>
      </c>
    </row>
    <row r="7280" spans="1:1" x14ac:dyDescent="0.3">
      <c r="A7280" t="s">
        <v>8882</v>
      </c>
    </row>
    <row r="7281" spans="1:1" x14ac:dyDescent="0.3">
      <c r="A7281" t="s">
        <v>8883</v>
      </c>
    </row>
    <row r="7282" spans="1:1" x14ac:dyDescent="0.3">
      <c r="A7282" t="s">
        <v>8884</v>
      </c>
    </row>
    <row r="7283" spans="1:1" x14ac:dyDescent="0.3">
      <c r="A7283" t="s">
        <v>8885</v>
      </c>
    </row>
    <row r="7284" spans="1:1" x14ac:dyDescent="0.3">
      <c r="A7284" t="s">
        <v>8886</v>
      </c>
    </row>
    <row r="7285" spans="1:1" x14ac:dyDescent="0.3">
      <c r="A7285" t="s">
        <v>8887</v>
      </c>
    </row>
    <row r="7286" spans="1:1" x14ac:dyDescent="0.3">
      <c r="A7286" t="s">
        <v>8888</v>
      </c>
    </row>
    <row r="7287" spans="1:1" x14ac:dyDescent="0.3">
      <c r="A7287" t="s">
        <v>8889</v>
      </c>
    </row>
    <row r="7288" spans="1:1" x14ac:dyDescent="0.3">
      <c r="A7288" t="s">
        <v>8890</v>
      </c>
    </row>
    <row r="7289" spans="1:1" x14ac:dyDescent="0.3">
      <c r="A7289" t="s">
        <v>8891</v>
      </c>
    </row>
    <row r="7290" spans="1:1" x14ac:dyDescent="0.3">
      <c r="A7290" t="s">
        <v>8892</v>
      </c>
    </row>
    <row r="7291" spans="1:1" x14ac:dyDescent="0.3">
      <c r="A7291" t="s">
        <v>8893</v>
      </c>
    </row>
    <row r="7292" spans="1:1" x14ac:dyDescent="0.3">
      <c r="A7292" t="s">
        <v>8894</v>
      </c>
    </row>
    <row r="7293" spans="1:1" x14ac:dyDescent="0.3">
      <c r="A7293" t="s">
        <v>8895</v>
      </c>
    </row>
    <row r="7294" spans="1:1" x14ac:dyDescent="0.3">
      <c r="A7294" t="s">
        <v>8896</v>
      </c>
    </row>
    <row r="7295" spans="1:1" x14ac:dyDescent="0.3">
      <c r="A7295" t="s">
        <v>8897</v>
      </c>
    </row>
    <row r="7296" spans="1:1" x14ac:dyDescent="0.3">
      <c r="A7296" t="s">
        <v>8898</v>
      </c>
    </row>
    <row r="7297" spans="1:1" x14ac:dyDescent="0.3">
      <c r="A7297" t="s">
        <v>8899</v>
      </c>
    </row>
    <row r="7298" spans="1:1" x14ac:dyDescent="0.3">
      <c r="A7298" t="s">
        <v>8900</v>
      </c>
    </row>
    <row r="7299" spans="1:1" x14ac:dyDescent="0.3">
      <c r="A7299" t="s">
        <v>8901</v>
      </c>
    </row>
    <row r="7300" spans="1:1" x14ac:dyDescent="0.3">
      <c r="A7300" t="s">
        <v>8902</v>
      </c>
    </row>
    <row r="7301" spans="1:1" x14ac:dyDescent="0.3">
      <c r="A7301" t="s">
        <v>8903</v>
      </c>
    </row>
    <row r="7302" spans="1:1" x14ac:dyDescent="0.3">
      <c r="A7302" t="s">
        <v>8904</v>
      </c>
    </row>
    <row r="7303" spans="1:1" x14ac:dyDescent="0.3">
      <c r="A7303" t="s">
        <v>8905</v>
      </c>
    </row>
    <row r="7304" spans="1:1" x14ac:dyDescent="0.3">
      <c r="A7304" t="s">
        <v>8906</v>
      </c>
    </row>
    <row r="7305" spans="1:1" x14ac:dyDescent="0.3">
      <c r="A7305" t="s">
        <v>8907</v>
      </c>
    </row>
    <row r="7306" spans="1:1" x14ac:dyDescent="0.3">
      <c r="A7306" t="s">
        <v>8908</v>
      </c>
    </row>
    <row r="7307" spans="1:1" x14ac:dyDescent="0.3">
      <c r="A7307" t="s">
        <v>8909</v>
      </c>
    </row>
    <row r="7308" spans="1:1" x14ac:dyDescent="0.3">
      <c r="A7308" t="s">
        <v>8910</v>
      </c>
    </row>
    <row r="7309" spans="1:1" x14ac:dyDescent="0.3">
      <c r="A7309" t="s">
        <v>8911</v>
      </c>
    </row>
    <row r="7310" spans="1:1" x14ac:dyDescent="0.3">
      <c r="A7310" t="s">
        <v>8912</v>
      </c>
    </row>
    <row r="7311" spans="1:1" x14ac:dyDescent="0.3">
      <c r="A7311" t="s">
        <v>8913</v>
      </c>
    </row>
    <row r="7312" spans="1:1" x14ac:dyDescent="0.3">
      <c r="A7312" t="s">
        <v>8914</v>
      </c>
    </row>
    <row r="7313" spans="1:1" x14ac:dyDescent="0.3">
      <c r="A7313" t="s">
        <v>8915</v>
      </c>
    </row>
    <row r="7314" spans="1:1" x14ac:dyDescent="0.3">
      <c r="A7314" t="s">
        <v>8916</v>
      </c>
    </row>
    <row r="7315" spans="1:1" x14ac:dyDescent="0.3">
      <c r="A7315" t="s">
        <v>8917</v>
      </c>
    </row>
    <row r="7316" spans="1:1" x14ac:dyDescent="0.3">
      <c r="A7316" t="s">
        <v>8918</v>
      </c>
    </row>
    <row r="7317" spans="1:1" x14ac:dyDescent="0.3">
      <c r="A7317" t="s">
        <v>8919</v>
      </c>
    </row>
    <row r="7318" spans="1:1" x14ac:dyDescent="0.3">
      <c r="A7318" t="s">
        <v>8920</v>
      </c>
    </row>
    <row r="7319" spans="1:1" x14ac:dyDescent="0.3">
      <c r="A7319" t="s">
        <v>8921</v>
      </c>
    </row>
    <row r="7320" spans="1:1" x14ac:dyDescent="0.3">
      <c r="A7320" t="s">
        <v>8922</v>
      </c>
    </row>
    <row r="7321" spans="1:1" x14ac:dyDescent="0.3">
      <c r="A7321" t="s">
        <v>8923</v>
      </c>
    </row>
    <row r="7322" spans="1:1" x14ac:dyDescent="0.3">
      <c r="A7322" t="s">
        <v>8924</v>
      </c>
    </row>
    <row r="7323" spans="1:1" x14ac:dyDescent="0.3">
      <c r="A7323" t="s">
        <v>8925</v>
      </c>
    </row>
    <row r="7324" spans="1:1" x14ac:dyDescent="0.3">
      <c r="A7324" t="s">
        <v>8926</v>
      </c>
    </row>
    <row r="7325" spans="1:1" x14ac:dyDescent="0.3">
      <c r="A7325" t="s">
        <v>8927</v>
      </c>
    </row>
    <row r="7326" spans="1:1" x14ac:dyDescent="0.3">
      <c r="A7326" t="s">
        <v>8928</v>
      </c>
    </row>
    <row r="7327" spans="1:1" x14ac:dyDescent="0.3">
      <c r="A7327" t="s">
        <v>8929</v>
      </c>
    </row>
    <row r="7328" spans="1:1" x14ac:dyDescent="0.3">
      <c r="A7328" t="s">
        <v>8930</v>
      </c>
    </row>
    <row r="7329" spans="1:1" x14ac:dyDescent="0.3">
      <c r="A7329" t="s">
        <v>8931</v>
      </c>
    </row>
    <row r="7330" spans="1:1" x14ac:dyDescent="0.3">
      <c r="A7330" t="s">
        <v>8932</v>
      </c>
    </row>
    <row r="7331" spans="1:1" x14ac:dyDescent="0.3">
      <c r="A7331" t="s">
        <v>8933</v>
      </c>
    </row>
    <row r="7332" spans="1:1" x14ac:dyDescent="0.3">
      <c r="A7332" t="s">
        <v>8934</v>
      </c>
    </row>
    <row r="7333" spans="1:1" x14ac:dyDescent="0.3">
      <c r="A7333" t="s">
        <v>8935</v>
      </c>
    </row>
    <row r="7334" spans="1:1" x14ac:dyDescent="0.3">
      <c r="A7334" t="s">
        <v>8936</v>
      </c>
    </row>
    <row r="7335" spans="1:1" x14ac:dyDescent="0.3">
      <c r="A7335" t="s">
        <v>8937</v>
      </c>
    </row>
    <row r="7336" spans="1:1" x14ac:dyDescent="0.3">
      <c r="A7336" t="s">
        <v>8938</v>
      </c>
    </row>
    <row r="7337" spans="1:1" x14ac:dyDescent="0.3">
      <c r="A7337" t="s">
        <v>8939</v>
      </c>
    </row>
    <row r="7338" spans="1:1" x14ac:dyDescent="0.3">
      <c r="A7338" t="s">
        <v>8940</v>
      </c>
    </row>
    <row r="7339" spans="1:1" x14ac:dyDescent="0.3">
      <c r="A7339" t="s">
        <v>8941</v>
      </c>
    </row>
    <row r="7340" spans="1:1" x14ac:dyDescent="0.3">
      <c r="A7340" t="s">
        <v>8942</v>
      </c>
    </row>
    <row r="7341" spans="1:1" x14ac:dyDescent="0.3">
      <c r="A7341" t="s">
        <v>8943</v>
      </c>
    </row>
    <row r="7342" spans="1:1" x14ac:dyDescent="0.3">
      <c r="A7342" t="s">
        <v>8944</v>
      </c>
    </row>
    <row r="7343" spans="1:1" x14ac:dyDescent="0.3">
      <c r="A7343" t="s">
        <v>8945</v>
      </c>
    </row>
    <row r="7344" spans="1:1" x14ac:dyDescent="0.3">
      <c r="A7344" t="s">
        <v>8946</v>
      </c>
    </row>
    <row r="7345" spans="1:1" x14ac:dyDescent="0.3">
      <c r="A7345" t="s">
        <v>8947</v>
      </c>
    </row>
    <row r="7346" spans="1:1" x14ac:dyDescent="0.3">
      <c r="A7346" t="s">
        <v>8948</v>
      </c>
    </row>
    <row r="7347" spans="1:1" x14ac:dyDescent="0.3">
      <c r="A7347" t="s">
        <v>8949</v>
      </c>
    </row>
    <row r="7348" spans="1:1" x14ac:dyDescent="0.3">
      <c r="A7348" t="s">
        <v>8950</v>
      </c>
    </row>
    <row r="7349" spans="1:1" x14ac:dyDescent="0.3">
      <c r="A7349" t="s">
        <v>8951</v>
      </c>
    </row>
    <row r="7350" spans="1:1" x14ac:dyDescent="0.3">
      <c r="A7350" t="s">
        <v>8952</v>
      </c>
    </row>
    <row r="7351" spans="1:1" x14ac:dyDescent="0.3">
      <c r="A7351" t="s">
        <v>8953</v>
      </c>
    </row>
    <row r="7352" spans="1:1" x14ac:dyDescent="0.3">
      <c r="A7352" t="s">
        <v>8954</v>
      </c>
    </row>
    <row r="7353" spans="1:1" x14ac:dyDescent="0.3">
      <c r="A7353" t="s">
        <v>8955</v>
      </c>
    </row>
    <row r="7354" spans="1:1" x14ac:dyDescent="0.3">
      <c r="A7354" t="s">
        <v>8956</v>
      </c>
    </row>
    <row r="7355" spans="1:1" x14ac:dyDescent="0.3">
      <c r="A7355" t="s">
        <v>8957</v>
      </c>
    </row>
    <row r="7356" spans="1:1" x14ac:dyDescent="0.3">
      <c r="A7356" t="s">
        <v>8958</v>
      </c>
    </row>
    <row r="7357" spans="1:1" x14ac:dyDescent="0.3">
      <c r="A7357" t="s">
        <v>8959</v>
      </c>
    </row>
    <row r="7358" spans="1:1" x14ac:dyDescent="0.3">
      <c r="A7358" t="s">
        <v>8960</v>
      </c>
    </row>
    <row r="7359" spans="1:1" x14ac:dyDescent="0.3">
      <c r="A7359" t="s">
        <v>8961</v>
      </c>
    </row>
    <row r="7360" spans="1:1" x14ac:dyDescent="0.3">
      <c r="A7360" t="s">
        <v>8962</v>
      </c>
    </row>
    <row r="7361" spans="1:1" x14ac:dyDescent="0.3">
      <c r="A7361" t="s">
        <v>8963</v>
      </c>
    </row>
    <row r="7362" spans="1:1" x14ac:dyDescent="0.3">
      <c r="A7362" t="s">
        <v>8964</v>
      </c>
    </row>
    <row r="7363" spans="1:1" x14ac:dyDescent="0.3">
      <c r="A7363" t="s">
        <v>8965</v>
      </c>
    </row>
    <row r="7364" spans="1:1" x14ac:dyDescent="0.3">
      <c r="A7364" t="s">
        <v>8966</v>
      </c>
    </row>
    <row r="7365" spans="1:1" x14ac:dyDescent="0.3">
      <c r="A7365" t="s">
        <v>8967</v>
      </c>
    </row>
    <row r="7366" spans="1:1" x14ac:dyDescent="0.3">
      <c r="A7366" t="s">
        <v>8968</v>
      </c>
    </row>
    <row r="7367" spans="1:1" x14ac:dyDescent="0.3">
      <c r="A7367" t="s">
        <v>8969</v>
      </c>
    </row>
    <row r="7368" spans="1:1" x14ac:dyDescent="0.3">
      <c r="A7368" t="s">
        <v>8970</v>
      </c>
    </row>
    <row r="7369" spans="1:1" x14ac:dyDescent="0.3">
      <c r="A7369" t="s">
        <v>8971</v>
      </c>
    </row>
    <row r="7370" spans="1:1" x14ac:dyDescent="0.3">
      <c r="A7370" t="s">
        <v>8972</v>
      </c>
    </row>
    <row r="7371" spans="1:1" x14ac:dyDescent="0.3">
      <c r="A7371" t="s">
        <v>8973</v>
      </c>
    </row>
    <row r="7372" spans="1:1" x14ac:dyDescent="0.3">
      <c r="A7372" t="s">
        <v>8974</v>
      </c>
    </row>
    <row r="7373" spans="1:1" x14ac:dyDescent="0.3">
      <c r="A7373" t="s">
        <v>8975</v>
      </c>
    </row>
    <row r="7374" spans="1:1" x14ac:dyDescent="0.3">
      <c r="A7374" t="s">
        <v>8976</v>
      </c>
    </row>
    <row r="7375" spans="1:1" x14ac:dyDescent="0.3">
      <c r="A7375" t="s">
        <v>8977</v>
      </c>
    </row>
    <row r="7376" spans="1:1" x14ac:dyDescent="0.3">
      <c r="A7376" t="s">
        <v>8978</v>
      </c>
    </row>
    <row r="7377" spans="1:1" x14ac:dyDescent="0.3">
      <c r="A7377" t="s">
        <v>8979</v>
      </c>
    </row>
    <row r="7378" spans="1:1" x14ac:dyDescent="0.3">
      <c r="A7378" t="s">
        <v>8980</v>
      </c>
    </row>
    <row r="7379" spans="1:1" x14ac:dyDescent="0.3">
      <c r="A7379" t="s">
        <v>8981</v>
      </c>
    </row>
    <row r="7380" spans="1:1" x14ac:dyDescent="0.3">
      <c r="A7380" t="s">
        <v>8982</v>
      </c>
    </row>
    <row r="7381" spans="1:1" x14ac:dyDescent="0.3">
      <c r="A7381" t="s">
        <v>8983</v>
      </c>
    </row>
    <row r="7382" spans="1:1" x14ac:dyDescent="0.3">
      <c r="A7382" t="s">
        <v>8984</v>
      </c>
    </row>
    <row r="7383" spans="1:1" x14ac:dyDescent="0.3">
      <c r="A7383" t="s">
        <v>8985</v>
      </c>
    </row>
    <row r="7384" spans="1:1" x14ac:dyDescent="0.3">
      <c r="A7384" t="s">
        <v>8986</v>
      </c>
    </row>
    <row r="7385" spans="1:1" x14ac:dyDescent="0.3">
      <c r="A7385" t="s">
        <v>8987</v>
      </c>
    </row>
    <row r="7386" spans="1:1" x14ac:dyDescent="0.3">
      <c r="A7386" t="s">
        <v>8988</v>
      </c>
    </row>
    <row r="7387" spans="1:1" x14ac:dyDescent="0.3">
      <c r="A7387" t="s">
        <v>8989</v>
      </c>
    </row>
    <row r="7388" spans="1:1" x14ac:dyDescent="0.3">
      <c r="A7388" t="s">
        <v>8990</v>
      </c>
    </row>
    <row r="7389" spans="1:1" x14ac:dyDescent="0.3">
      <c r="A7389" t="s">
        <v>8991</v>
      </c>
    </row>
    <row r="7390" spans="1:1" x14ac:dyDescent="0.3">
      <c r="A7390" t="s">
        <v>8992</v>
      </c>
    </row>
    <row r="7391" spans="1:1" x14ac:dyDescent="0.3">
      <c r="A7391" t="s">
        <v>8993</v>
      </c>
    </row>
    <row r="7392" spans="1:1" x14ac:dyDescent="0.3">
      <c r="A7392" t="s">
        <v>8994</v>
      </c>
    </row>
    <row r="7393" spans="1:1" x14ac:dyDescent="0.3">
      <c r="A7393" t="s">
        <v>8995</v>
      </c>
    </row>
    <row r="7394" spans="1:1" x14ac:dyDescent="0.3">
      <c r="A7394" t="s">
        <v>8996</v>
      </c>
    </row>
    <row r="7395" spans="1:1" x14ac:dyDescent="0.3">
      <c r="A7395" t="s">
        <v>8997</v>
      </c>
    </row>
    <row r="7396" spans="1:1" x14ac:dyDescent="0.3">
      <c r="A7396" t="s">
        <v>8998</v>
      </c>
    </row>
    <row r="7397" spans="1:1" x14ac:dyDescent="0.3">
      <c r="A7397" t="s">
        <v>8999</v>
      </c>
    </row>
    <row r="7398" spans="1:1" x14ac:dyDescent="0.3">
      <c r="A7398" t="s">
        <v>9000</v>
      </c>
    </row>
    <row r="7399" spans="1:1" x14ac:dyDescent="0.3">
      <c r="A7399" t="s">
        <v>9001</v>
      </c>
    </row>
    <row r="7400" spans="1:1" x14ac:dyDescent="0.3">
      <c r="A7400" t="s">
        <v>9002</v>
      </c>
    </row>
    <row r="7401" spans="1:1" x14ac:dyDescent="0.3">
      <c r="A7401" t="s">
        <v>9003</v>
      </c>
    </row>
    <row r="7402" spans="1:1" x14ac:dyDescent="0.3">
      <c r="A7402" t="s">
        <v>9004</v>
      </c>
    </row>
    <row r="7403" spans="1:1" x14ac:dyDescent="0.3">
      <c r="A7403" t="s">
        <v>9005</v>
      </c>
    </row>
    <row r="7404" spans="1:1" x14ac:dyDescent="0.3">
      <c r="A7404" t="s">
        <v>9006</v>
      </c>
    </row>
    <row r="7405" spans="1:1" x14ac:dyDescent="0.3">
      <c r="A7405" t="s">
        <v>9007</v>
      </c>
    </row>
    <row r="7406" spans="1:1" x14ac:dyDescent="0.3">
      <c r="A7406" t="s">
        <v>9008</v>
      </c>
    </row>
    <row r="7407" spans="1:1" x14ac:dyDescent="0.3">
      <c r="A7407" t="s">
        <v>9009</v>
      </c>
    </row>
    <row r="7408" spans="1:1" x14ac:dyDescent="0.3">
      <c r="A7408" t="s">
        <v>9010</v>
      </c>
    </row>
    <row r="7409" spans="1:1" x14ac:dyDescent="0.3">
      <c r="A7409" t="s">
        <v>9011</v>
      </c>
    </row>
    <row r="7410" spans="1:1" x14ac:dyDescent="0.3">
      <c r="A7410" t="s">
        <v>9012</v>
      </c>
    </row>
    <row r="7411" spans="1:1" x14ac:dyDescent="0.3">
      <c r="A7411" t="s">
        <v>9013</v>
      </c>
    </row>
    <row r="7412" spans="1:1" x14ac:dyDescent="0.3">
      <c r="A7412" t="s">
        <v>9014</v>
      </c>
    </row>
    <row r="7413" spans="1:1" x14ac:dyDescent="0.3">
      <c r="A7413" t="s">
        <v>9015</v>
      </c>
    </row>
    <row r="7414" spans="1:1" x14ac:dyDescent="0.3">
      <c r="A7414" t="s">
        <v>9016</v>
      </c>
    </row>
    <row r="7415" spans="1:1" x14ac:dyDescent="0.3">
      <c r="A7415" t="s">
        <v>9017</v>
      </c>
    </row>
    <row r="7416" spans="1:1" x14ac:dyDescent="0.3">
      <c r="A7416" t="s">
        <v>9018</v>
      </c>
    </row>
    <row r="7417" spans="1:1" x14ac:dyDescent="0.3">
      <c r="A7417" t="s">
        <v>9019</v>
      </c>
    </row>
    <row r="7418" spans="1:1" x14ac:dyDescent="0.3">
      <c r="A7418" t="s">
        <v>9020</v>
      </c>
    </row>
    <row r="7419" spans="1:1" x14ac:dyDescent="0.3">
      <c r="A7419" t="s">
        <v>9021</v>
      </c>
    </row>
    <row r="7420" spans="1:1" x14ac:dyDescent="0.3">
      <c r="A7420" t="s">
        <v>9022</v>
      </c>
    </row>
    <row r="7421" spans="1:1" x14ac:dyDescent="0.3">
      <c r="A7421" t="s">
        <v>9023</v>
      </c>
    </row>
    <row r="7422" spans="1:1" x14ac:dyDescent="0.3">
      <c r="A7422" t="s">
        <v>9024</v>
      </c>
    </row>
    <row r="7423" spans="1:1" x14ac:dyDescent="0.3">
      <c r="A7423" t="s">
        <v>9025</v>
      </c>
    </row>
    <row r="7424" spans="1:1" x14ac:dyDescent="0.3">
      <c r="A7424" t="s">
        <v>9026</v>
      </c>
    </row>
    <row r="7425" spans="1:1" x14ac:dyDescent="0.3">
      <c r="A7425" t="s">
        <v>9027</v>
      </c>
    </row>
    <row r="7426" spans="1:1" x14ac:dyDescent="0.3">
      <c r="A7426" t="s">
        <v>9028</v>
      </c>
    </row>
    <row r="7427" spans="1:1" x14ac:dyDescent="0.3">
      <c r="A7427" t="s">
        <v>9029</v>
      </c>
    </row>
    <row r="7428" spans="1:1" x14ac:dyDescent="0.3">
      <c r="A7428" t="s">
        <v>9030</v>
      </c>
    </row>
    <row r="7429" spans="1:1" x14ac:dyDescent="0.3">
      <c r="A7429" t="s">
        <v>9031</v>
      </c>
    </row>
    <row r="7430" spans="1:1" x14ac:dyDescent="0.3">
      <c r="A7430" t="s">
        <v>9032</v>
      </c>
    </row>
    <row r="7431" spans="1:1" x14ac:dyDescent="0.3">
      <c r="A7431" t="s">
        <v>9033</v>
      </c>
    </row>
    <row r="7432" spans="1:1" x14ac:dyDescent="0.3">
      <c r="A7432" t="s">
        <v>9034</v>
      </c>
    </row>
    <row r="7433" spans="1:1" x14ac:dyDescent="0.3">
      <c r="A7433" t="s">
        <v>9035</v>
      </c>
    </row>
    <row r="7434" spans="1:1" x14ac:dyDescent="0.3">
      <c r="A7434" t="s">
        <v>9036</v>
      </c>
    </row>
    <row r="7435" spans="1:1" x14ac:dyDescent="0.3">
      <c r="A7435" t="s">
        <v>9037</v>
      </c>
    </row>
    <row r="7436" spans="1:1" x14ac:dyDescent="0.3">
      <c r="A7436" t="s">
        <v>9038</v>
      </c>
    </row>
    <row r="7437" spans="1:1" x14ac:dyDescent="0.3">
      <c r="A7437" t="s">
        <v>9039</v>
      </c>
    </row>
    <row r="7438" spans="1:1" x14ac:dyDescent="0.3">
      <c r="A7438" t="s">
        <v>9040</v>
      </c>
    </row>
    <row r="7439" spans="1:1" x14ac:dyDescent="0.3">
      <c r="A7439" t="s">
        <v>9041</v>
      </c>
    </row>
    <row r="7440" spans="1:1" x14ac:dyDescent="0.3">
      <c r="A7440" t="s">
        <v>9042</v>
      </c>
    </row>
    <row r="7441" spans="1:1" x14ac:dyDescent="0.3">
      <c r="A7441" t="s">
        <v>9043</v>
      </c>
    </row>
    <row r="7442" spans="1:1" x14ac:dyDescent="0.3">
      <c r="A7442" t="s">
        <v>9044</v>
      </c>
    </row>
    <row r="7443" spans="1:1" x14ac:dyDescent="0.3">
      <c r="A7443" t="s">
        <v>9045</v>
      </c>
    </row>
    <row r="7444" spans="1:1" x14ac:dyDescent="0.3">
      <c r="A7444" t="s">
        <v>9046</v>
      </c>
    </row>
    <row r="7445" spans="1:1" x14ac:dyDescent="0.3">
      <c r="A7445" t="s">
        <v>9047</v>
      </c>
    </row>
    <row r="7446" spans="1:1" x14ac:dyDescent="0.3">
      <c r="A7446" t="s">
        <v>9048</v>
      </c>
    </row>
    <row r="7447" spans="1:1" x14ac:dyDescent="0.3">
      <c r="A7447" t="s">
        <v>9049</v>
      </c>
    </row>
    <row r="7448" spans="1:1" x14ac:dyDescent="0.3">
      <c r="A7448" t="s">
        <v>9050</v>
      </c>
    </row>
    <row r="7449" spans="1:1" x14ac:dyDescent="0.3">
      <c r="A7449" t="s">
        <v>9051</v>
      </c>
    </row>
    <row r="7450" spans="1:1" x14ac:dyDescent="0.3">
      <c r="A7450" t="s">
        <v>9052</v>
      </c>
    </row>
    <row r="7451" spans="1:1" x14ac:dyDescent="0.3">
      <c r="A7451" t="s">
        <v>9053</v>
      </c>
    </row>
    <row r="7452" spans="1:1" x14ac:dyDescent="0.3">
      <c r="A7452" t="s">
        <v>9054</v>
      </c>
    </row>
    <row r="7453" spans="1:1" x14ac:dyDescent="0.3">
      <c r="A7453" t="s">
        <v>9055</v>
      </c>
    </row>
    <row r="7454" spans="1:1" x14ac:dyDescent="0.3">
      <c r="A7454" t="s">
        <v>9056</v>
      </c>
    </row>
    <row r="7455" spans="1:1" x14ac:dyDescent="0.3">
      <c r="A7455" t="s">
        <v>9057</v>
      </c>
    </row>
    <row r="7456" spans="1:1" x14ac:dyDescent="0.3">
      <c r="A7456" t="s">
        <v>9058</v>
      </c>
    </row>
    <row r="7457" spans="1:1" x14ac:dyDescent="0.3">
      <c r="A7457" t="s">
        <v>9059</v>
      </c>
    </row>
    <row r="7458" spans="1:1" x14ac:dyDescent="0.3">
      <c r="A7458" t="s">
        <v>9060</v>
      </c>
    </row>
    <row r="7459" spans="1:1" x14ac:dyDescent="0.3">
      <c r="A7459" t="s">
        <v>9061</v>
      </c>
    </row>
    <row r="7460" spans="1:1" x14ac:dyDescent="0.3">
      <c r="A7460" t="s">
        <v>9062</v>
      </c>
    </row>
    <row r="7461" spans="1:1" x14ac:dyDescent="0.3">
      <c r="A7461" t="s">
        <v>9063</v>
      </c>
    </row>
    <row r="7462" spans="1:1" x14ac:dyDescent="0.3">
      <c r="A7462" t="s">
        <v>9064</v>
      </c>
    </row>
    <row r="7463" spans="1:1" x14ac:dyDescent="0.3">
      <c r="A7463" t="s">
        <v>9065</v>
      </c>
    </row>
    <row r="7464" spans="1:1" x14ac:dyDescent="0.3">
      <c r="A7464" t="s">
        <v>9066</v>
      </c>
    </row>
    <row r="7465" spans="1:1" x14ac:dyDescent="0.3">
      <c r="A7465" t="s">
        <v>9067</v>
      </c>
    </row>
    <row r="7466" spans="1:1" x14ac:dyDescent="0.3">
      <c r="A7466" t="s">
        <v>9068</v>
      </c>
    </row>
    <row r="7467" spans="1:1" x14ac:dyDescent="0.3">
      <c r="A7467" t="s">
        <v>9069</v>
      </c>
    </row>
    <row r="7468" spans="1:1" x14ac:dyDescent="0.3">
      <c r="A7468" t="s">
        <v>9070</v>
      </c>
    </row>
    <row r="7469" spans="1:1" x14ac:dyDescent="0.3">
      <c r="A7469" t="s">
        <v>9071</v>
      </c>
    </row>
    <row r="7470" spans="1:1" x14ac:dyDescent="0.3">
      <c r="A7470" t="s">
        <v>9072</v>
      </c>
    </row>
    <row r="7471" spans="1:1" x14ac:dyDescent="0.3">
      <c r="A7471" t="s">
        <v>9073</v>
      </c>
    </row>
    <row r="7472" spans="1:1" x14ac:dyDescent="0.3">
      <c r="A7472" t="s">
        <v>9074</v>
      </c>
    </row>
    <row r="7473" spans="1:1" x14ac:dyDescent="0.3">
      <c r="A7473" t="s">
        <v>9075</v>
      </c>
    </row>
    <row r="7474" spans="1:1" x14ac:dyDescent="0.3">
      <c r="A7474" t="s">
        <v>9076</v>
      </c>
    </row>
    <row r="7475" spans="1:1" x14ac:dyDescent="0.3">
      <c r="A7475" t="s">
        <v>9077</v>
      </c>
    </row>
    <row r="7476" spans="1:1" x14ac:dyDescent="0.3">
      <c r="A7476" t="s">
        <v>9078</v>
      </c>
    </row>
    <row r="7477" spans="1:1" x14ac:dyDescent="0.3">
      <c r="A7477" t="s">
        <v>9079</v>
      </c>
    </row>
    <row r="7478" spans="1:1" x14ac:dyDescent="0.3">
      <c r="A7478" t="s">
        <v>9080</v>
      </c>
    </row>
    <row r="7479" spans="1:1" x14ac:dyDescent="0.3">
      <c r="A7479" t="s">
        <v>9081</v>
      </c>
    </row>
    <row r="7480" spans="1:1" x14ac:dyDescent="0.3">
      <c r="A7480" t="s">
        <v>9082</v>
      </c>
    </row>
    <row r="7481" spans="1:1" x14ac:dyDescent="0.3">
      <c r="A7481" t="s">
        <v>9083</v>
      </c>
    </row>
    <row r="7482" spans="1:1" x14ac:dyDescent="0.3">
      <c r="A7482" t="s">
        <v>9084</v>
      </c>
    </row>
    <row r="7483" spans="1:1" x14ac:dyDescent="0.3">
      <c r="A7483" t="s">
        <v>9085</v>
      </c>
    </row>
    <row r="7484" spans="1:1" x14ac:dyDescent="0.3">
      <c r="A7484" t="s">
        <v>9086</v>
      </c>
    </row>
    <row r="7485" spans="1:1" x14ac:dyDescent="0.3">
      <c r="A7485" t="s">
        <v>9087</v>
      </c>
    </row>
    <row r="7486" spans="1:1" x14ac:dyDescent="0.3">
      <c r="A7486" t="s">
        <v>9088</v>
      </c>
    </row>
    <row r="7487" spans="1:1" x14ac:dyDescent="0.3">
      <c r="A7487" t="s">
        <v>9089</v>
      </c>
    </row>
    <row r="7488" spans="1:1" x14ac:dyDescent="0.3">
      <c r="A7488" t="s">
        <v>9090</v>
      </c>
    </row>
    <row r="7489" spans="1:1" x14ac:dyDescent="0.3">
      <c r="A7489" t="s">
        <v>9091</v>
      </c>
    </row>
    <row r="7490" spans="1:1" x14ac:dyDescent="0.3">
      <c r="A7490" t="s">
        <v>9092</v>
      </c>
    </row>
    <row r="7491" spans="1:1" x14ac:dyDescent="0.3">
      <c r="A7491" t="s">
        <v>9093</v>
      </c>
    </row>
    <row r="7492" spans="1:1" x14ac:dyDescent="0.3">
      <c r="A7492" t="s">
        <v>9094</v>
      </c>
    </row>
    <row r="7493" spans="1:1" x14ac:dyDescent="0.3">
      <c r="A7493" t="s">
        <v>9095</v>
      </c>
    </row>
    <row r="7494" spans="1:1" x14ac:dyDescent="0.3">
      <c r="A7494" t="s">
        <v>9096</v>
      </c>
    </row>
    <row r="7495" spans="1:1" x14ac:dyDescent="0.3">
      <c r="A7495" t="s">
        <v>9097</v>
      </c>
    </row>
    <row r="7496" spans="1:1" x14ac:dyDescent="0.3">
      <c r="A7496" t="s">
        <v>9098</v>
      </c>
    </row>
    <row r="7497" spans="1:1" x14ac:dyDescent="0.3">
      <c r="A7497" t="s">
        <v>9099</v>
      </c>
    </row>
    <row r="7498" spans="1:1" x14ac:dyDescent="0.3">
      <c r="A7498" t="s">
        <v>9100</v>
      </c>
    </row>
    <row r="7499" spans="1:1" x14ac:dyDescent="0.3">
      <c r="A7499" t="s">
        <v>9101</v>
      </c>
    </row>
    <row r="7500" spans="1:1" x14ac:dyDescent="0.3">
      <c r="A7500" t="s">
        <v>9102</v>
      </c>
    </row>
    <row r="7501" spans="1:1" x14ac:dyDescent="0.3">
      <c r="A7501" t="s">
        <v>9103</v>
      </c>
    </row>
    <row r="7502" spans="1:1" x14ac:dyDescent="0.3">
      <c r="A7502" t="s">
        <v>9104</v>
      </c>
    </row>
    <row r="7503" spans="1:1" x14ac:dyDescent="0.3">
      <c r="A7503" t="s">
        <v>9105</v>
      </c>
    </row>
    <row r="7504" spans="1:1" x14ac:dyDescent="0.3">
      <c r="A7504" t="s">
        <v>9106</v>
      </c>
    </row>
    <row r="7505" spans="1:1" x14ac:dyDescent="0.3">
      <c r="A7505" t="s">
        <v>9107</v>
      </c>
    </row>
    <row r="7506" spans="1:1" x14ac:dyDescent="0.3">
      <c r="A7506" t="s">
        <v>9108</v>
      </c>
    </row>
    <row r="7507" spans="1:1" x14ac:dyDescent="0.3">
      <c r="A7507" t="s">
        <v>9109</v>
      </c>
    </row>
    <row r="7508" spans="1:1" x14ac:dyDescent="0.3">
      <c r="A7508" t="s">
        <v>9110</v>
      </c>
    </row>
    <row r="7509" spans="1:1" x14ac:dyDescent="0.3">
      <c r="A7509" t="s">
        <v>9111</v>
      </c>
    </row>
    <row r="7510" spans="1:1" x14ac:dyDescent="0.3">
      <c r="A7510" t="s">
        <v>9112</v>
      </c>
    </row>
    <row r="7511" spans="1:1" x14ac:dyDescent="0.3">
      <c r="A7511" t="s">
        <v>9113</v>
      </c>
    </row>
    <row r="7512" spans="1:1" x14ac:dyDescent="0.3">
      <c r="A7512" t="s">
        <v>9114</v>
      </c>
    </row>
    <row r="7513" spans="1:1" x14ac:dyDescent="0.3">
      <c r="A7513" t="s">
        <v>9115</v>
      </c>
    </row>
    <row r="7514" spans="1:1" x14ac:dyDescent="0.3">
      <c r="A7514" t="s">
        <v>9116</v>
      </c>
    </row>
    <row r="7515" spans="1:1" x14ac:dyDescent="0.3">
      <c r="A7515" t="s">
        <v>9117</v>
      </c>
    </row>
    <row r="7516" spans="1:1" x14ac:dyDescent="0.3">
      <c r="A7516" t="s">
        <v>9118</v>
      </c>
    </row>
    <row r="7517" spans="1:1" x14ac:dyDescent="0.3">
      <c r="A7517" t="s">
        <v>9119</v>
      </c>
    </row>
    <row r="7518" spans="1:1" x14ac:dyDescent="0.3">
      <c r="A7518" t="s">
        <v>9120</v>
      </c>
    </row>
    <row r="7519" spans="1:1" x14ac:dyDescent="0.3">
      <c r="A7519" t="s">
        <v>9121</v>
      </c>
    </row>
    <row r="7520" spans="1:1" x14ac:dyDescent="0.3">
      <c r="A7520" t="s">
        <v>9122</v>
      </c>
    </row>
    <row r="7521" spans="1:1" x14ac:dyDescent="0.3">
      <c r="A7521" t="s">
        <v>9123</v>
      </c>
    </row>
    <row r="7522" spans="1:1" x14ac:dyDescent="0.3">
      <c r="A7522" t="s">
        <v>9124</v>
      </c>
    </row>
    <row r="7523" spans="1:1" x14ac:dyDescent="0.3">
      <c r="A7523" t="s">
        <v>9125</v>
      </c>
    </row>
    <row r="7524" spans="1:1" x14ac:dyDescent="0.3">
      <c r="A7524" t="s">
        <v>9126</v>
      </c>
    </row>
    <row r="7525" spans="1:1" x14ac:dyDescent="0.3">
      <c r="A7525" t="s">
        <v>9127</v>
      </c>
    </row>
    <row r="7526" spans="1:1" x14ac:dyDescent="0.3">
      <c r="A7526" t="s">
        <v>9128</v>
      </c>
    </row>
    <row r="7527" spans="1:1" x14ac:dyDescent="0.3">
      <c r="A7527" t="s">
        <v>9129</v>
      </c>
    </row>
    <row r="7528" spans="1:1" x14ac:dyDescent="0.3">
      <c r="A7528" t="s">
        <v>9130</v>
      </c>
    </row>
    <row r="7529" spans="1:1" x14ac:dyDescent="0.3">
      <c r="A7529" t="s">
        <v>9131</v>
      </c>
    </row>
    <row r="7530" spans="1:1" x14ac:dyDescent="0.3">
      <c r="A7530" t="s">
        <v>9132</v>
      </c>
    </row>
    <row r="7531" spans="1:1" x14ac:dyDescent="0.3">
      <c r="A7531" t="s">
        <v>9133</v>
      </c>
    </row>
    <row r="7532" spans="1:1" x14ac:dyDescent="0.3">
      <c r="A7532" t="s">
        <v>9134</v>
      </c>
    </row>
    <row r="7533" spans="1:1" x14ac:dyDescent="0.3">
      <c r="A7533" t="s">
        <v>9135</v>
      </c>
    </row>
    <row r="7534" spans="1:1" x14ac:dyDescent="0.3">
      <c r="A7534" t="s">
        <v>9136</v>
      </c>
    </row>
    <row r="7535" spans="1:1" x14ac:dyDescent="0.3">
      <c r="A7535" t="s">
        <v>9137</v>
      </c>
    </row>
    <row r="7536" spans="1:1" x14ac:dyDescent="0.3">
      <c r="A7536" t="s">
        <v>9138</v>
      </c>
    </row>
    <row r="7537" spans="1:1" x14ac:dyDescent="0.3">
      <c r="A7537" t="s">
        <v>9139</v>
      </c>
    </row>
    <row r="7538" spans="1:1" x14ac:dyDescent="0.3">
      <c r="A7538" t="s">
        <v>9140</v>
      </c>
    </row>
    <row r="7539" spans="1:1" x14ac:dyDescent="0.3">
      <c r="A7539" t="s">
        <v>9141</v>
      </c>
    </row>
    <row r="7540" spans="1:1" x14ac:dyDescent="0.3">
      <c r="A7540" t="s">
        <v>9142</v>
      </c>
    </row>
    <row r="7541" spans="1:1" x14ac:dyDescent="0.3">
      <c r="A7541" t="s">
        <v>9143</v>
      </c>
    </row>
    <row r="7542" spans="1:1" x14ac:dyDescent="0.3">
      <c r="A7542" t="s">
        <v>9144</v>
      </c>
    </row>
    <row r="7543" spans="1:1" x14ac:dyDescent="0.3">
      <c r="A7543" t="s">
        <v>9145</v>
      </c>
    </row>
    <row r="7544" spans="1:1" x14ac:dyDescent="0.3">
      <c r="A7544" t="s">
        <v>9146</v>
      </c>
    </row>
    <row r="7545" spans="1:1" x14ac:dyDescent="0.3">
      <c r="A7545" t="s">
        <v>9147</v>
      </c>
    </row>
    <row r="7546" spans="1:1" x14ac:dyDescent="0.3">
      <c r="A7546" t="s">
        <v>9148</v>
      </c>
    </row>
    <row r="7547" spans="1:1" x14ac:dyDescent="0.3">
      <c r="A7547" t="s">
        <v>9149</v>
      </c>
    </row>
    <row r="7548" spans="1:1" x14ac:dyDescent="0.3">
      <c r="A7548" t="s">
        <v>9150</v>
      </c>
    </row>
    <row r="7549" spans="1:1" x14ac:dyDescent="0.3">
      <c r="A7549" t="s">
        <v>9151</v>
      </c>
    </row>
    <row r="7550" spans="1:1" x14ac:dyDescent="0.3">
      <c r="A7550" t="s">
        <v>9152</v>
      </c>
    </row>
    <row r="7551" spans="1:1" x14ac:dyDescent="0.3">
      <c r="A7551" t="s">
        <v>9153</v>
      </c>
    </row>
    <row r="7552" spans="1:1" x14ac:dyDescent="0.3">
      <c r="A7552" t="s">
        <v>9154</v>
      </c>
    </row>
    <row r="7553" spans="1:1" x14ac:dyDescent="0.3">
      <c r="A7553" t="s">
        <v>9155</v>
      </c>
    </row>
    <row r="7554" spans="1:1" x14ac:dyDescent="0.3">
      <c r="A7554" t="s">
        <v>9156</v>
      </c>
    </row>
    <row r="7555" spans="1:1" x14ac:dyDescent="0.3">
      <c r="A7555" t="s">
        <v>9157</v>
      </c>
    </row>
    <row r="7556" spans="1:1" x14ac:dyDescent="0.3">
      <c r="A7556" t="s">
        <v>9158</v>
      </c>
    </row>
    <row r="7557" spans="1:1" x14ac:dyDescent="0.3">
      <c r="A7557" t="s">
        <v>9159</v>
      </c>
    </row>
    <row r="7558" spans="1:1" x14ac:dyDescent="0.3">
      <c r="A7558" t="s">
        <v>9160</v>
      </c>
    </row>
    <row r="7559" spans="1:1" x14ac:dyDescent="0.3">
      <c r="A7559" t="s">
        <v>9161</v>
      </c>
    </row>
    <row r="7560" spans="1:1" x14ac:dyDescent="0.3">
      <c r="A7560" t="s">
        <v>9162</v>
      </c>
    </row>
    <row r="7561" spans="1:1" x14ac:dyDescent="0.3">
      <c r="A7561" t="s">
        <v>9163</v>
      </c>
    </row>
    <row r="7562" spans="1:1" x14ac:dyDescent="0.3">
      <c r="A7562" t="s">
        <v>9164</v>
      </c>
    </row>
    <row r="7563" spans="1:1" x14ac:dyDescent="0.3">
      <c r="A7563" t="s">
        <v>9165</v>
      </c>
    </row>
    <row r="7564" spans="1:1" x14ac:dyDescent="0.3">
      <c r="A7564" t="s">
        <v>9166</v>
      </c>
    </row>
    <row r="7565" spans="1:1" x14ac:dyDescent="0.3">
      <c r="A7565" t="s">
        <v>9167</v>
      </c>
    </row>
    <row r="7566" spans="1:1" x14ac:dyDescent="0.3">
      <c r="A7566" t="s">
        <v>9168</v>
      </c>
    </row>
    <row r="7567" spans="1:1" x14ac:dyDescent="0.3">
      <c r="A7567" t="s">
        <v>9169</v>
      </c>
    </row>
    <row r="7568" spans="1:1" x14ac:dyDescent="0.3">
      <c r="A7568" t="s">
        <v>9170</v>
      </c>
    </row>
    <row r="7569" spans="1:1" x14ac:dyDescent="0.3">
      <c r="A7569" t="s">
        <v>9171</v>
      </c>
    </row>
    <row r="7570" spans="1:1" x14ac:dyDescent="0.3">
      <c r="A7570" t="s">
        <v>9172</v>
      </c>
    </row>
    <row r="7571" spans="1:1" x14ac:dyDescent="0.3">
      <c r="A7571" t="s">
        <v>9173</v>
      </c>
    </row>
    <row r="7572" spans="1:1" x14ac:dyDescent="0.3">
      <c r="A7572" t="s">
        <v>9174</v>
      </c>
    </row>
    <row r="7573" spans="1:1" x14ac:dyDescent="0.3">
      <c r="A7573" t="s">
        <v>9175</v>
      </c>
    </row>
    <row r="7574" spans="1:1" x14ac:dyDescent="0.3">
      <c r="A7574" t="s">
        <v>9176</v>
      </c>
    </row>
    <row r="7575" spans="1:1" x14ac:dyDescent="0.3">
      <c r="A7575" t="s">
        <v>9177</v>
      </c>
    </row>
    <row r="7576" spans="1:1" x14ac:dyDescent="0.3">
      <c r="A7576" t="s">
        <v>9178</v>
      </c>
    </row>
    <row r="7577" spans="1:1" x14ac:dyDescent="0.3">
      <c r="A7577" t="s">
        <v>9179</v>
      </c>
    </row>
    <row r="7578" spans="1:1" x14ac:dyDescent="0.3">
      <c r="A7578" t="s">
        <v>9180</v>
      </c>
    </row>
    <row r="7579" spans="1:1" x14ac:dyDescent="0.3">
      <c r="A7579" t="s">
        <v>9181</v>
      </c>
    </row>
    <row r="7580" spans="1:1" x14ac:dyDescent="0.3">
      <c r="A7580" t="s">
        <v>9182</v>
      </c>
    </row>
    <row r="7581" spans="1:1" x14ac:dyDescent="0.3">
      <c r="A7581" t="s">
        <v>9183</v>
      </c>
    </row>
    <row r="7582" spans="1:1" x14ac:dyDescent="0.3">
      <c r="A7582" t="s">
        <v>9184</v>
      </c>
    </row>
    <row r="7583" spans="1:1" x14ac:dyDescent="0.3">
      <c r="A7583" t="s">
        <v>9185</v>
      </c>
    </row>
    <row r="7584" spans="1:1" x14ac:dyDescent="0.3">
      <c r="A7584" t="s">
        <v>9186</v>
      </c>
    </row>
    <row r="7585" spans="1:1" x14ac:dyDescent="0.3">
      <c r="A7585" t="s">
        <v>9187</v>
      </c>
    </row>
    <row r="7586" spans="1:1" x14ac:dyDescent="0.3">
      <c r="A7586" t="s">
        <v>9188</v>
      </c>
    </row>
    <row r="7587" spans="1:1" x14ac:dyDescent="0.3">
      <c r="A7587" t="s">
        <v>9189</v>
      </c>
    </row>
    <row r="7588" spans="1:1" x14ac:dyDescent="0.3">
      <c r="A7588" t="s">
        <v>9190</v>
      </c>
    </row>
    <row r="7589" spans="1:1" x14ac:dyDescent="0.3">
      <c r="A7589" t="s">
        <v>9191</v>
      </c>
    </row>
    <row r="7590" spans="1:1" x14ac:dyDescent="0.3">
      <c r="A7590" t="s">
        <v>9192</v>
      </c>
    </row>
    <row r="7591" spans="1:1" x14ac:dyDescent="0.3">
      <c r="A7591" t="s">
        <v>9193</v>
      </c>
    </row>
    <row r="7592" spans="1:1" x14ac:dyDescent="0.3">
      <c r="A7592" t="s">
        <v>9194</v>
      </c>
    </row>
    <row r="7593" spans="1:1" x14ac:dyDescent="0.3">
      <c r="A7593" t="s">
        <v>9195</v>
      </c>
    </row>
    <row r="7594" spans="1:1" x14ac:dyDescent="0.3">
      <c r="A7594" t="s">
        <v>9196</v>
      </c>
    </row>
    <row r="7595" spans="1:1" x14ac:dyDescent="0.3">
      <c r="A7595" t="s">
        <v>9197</v>
      </c>
    </row>
    <row r="7596" spans="1:1" x14ac:dyDescent="0.3">
      <c r="A7596" t="s">
        <v>9198</v>
      </c>
    </row>
    <row r="7597" spans="1:1" x14ac:dyDescent="0.3">
      <c r="A7597" t="s">
        <v>9199</v>
      </c>
    </row>
    <row r="7598" spans="1:1" x14ac:dyDescent="0.3">
      <c r="A7598" t="s">
        <v>9200</v>
      </c>
    </row>
    <row r="7599" spans="1:1" x14ac:dyDescent="0.3">
      <c r="A7599" t="s">
        <v>9201</v>
      </c>
    </row>
    <row r="7600" spans="1:1" x14ac:dyDescent="0.3">
      <c r="A7600" t="s">
        <v>9202</v>
      </c>
    </row>
    <row r="7601" spans="1:1" x14ac:dyDescent="0.3">
      <c r="A7601" t="s">
        <v>9203</v>
      </c>
    </row>
    <row r="7602" spans="1:1" x14ac:dyDescent="0.3">
      <c r="A7602" t="s">
        <v>9204</v>
      </c>
    </row>
    <row r="7603" spans="1:1" x14ac:dyDescent="0.3">
      <c r="A7603" t="s">
        <v>9205</v>
      </c>
    </row>
    <row r="7604" spans="1:1" x14ac:dyDescent="0.3">
      <c r="A7604" t="s">
        <v>9206</v>
      </c>
    </row>
    <row r="7605" spans="1:1" x14ac:dyDescent="0.3">
      <c r="A7605" t="s">
        <v>9207</v>
      </c>
    </row>
    <row r="7606" spans="1:1" x14ac:dyDescent="0.3">
      <c r="A7606" t="s">
        <v>9208</v>
      </c>
    </row>
    <row r="7607" spans="1:1" x14ac:dyDescent="0.3">
      <c r="A7607" t="s">
        <v>9209</v>
      </c>
    </row>
    <row r="7608" spans="1:1" x14ac:dyDescent="0.3">
      <c r="A7608" t="s">
        <v>9210</v>
      </c>
    </row>
    <row r="7609" spans="1:1" x14ac:dyDescent="0.3">
      <c r="A7609" t="s">
        <v>9211</v>
      </c>
    </row>
    <row r="7610" spans="1:1" x14ac:dyDescent="0.3">
      <c r="A7610" t="s">
        <v>9212</v>
      </c>
    </row>
    <row r="7611" spans="1:1" x14ac:dyDescent="0.3">
      <c r="A7611" t="s">
        <v>9213</v>
      </c>
    </row>
    <row r="7612" spans="1:1" x14ac:dyDescent="0.3">
      <c r="A7612" t="s">
        <v>9214</v>
      </c>
    </row>
    <row r="7613" spans="1:1" x14ac:dyDescent="0.3">
      <c r="A7613" t="s">
        <v>9215</v>
      </c>
    </row>
    <row r="7614" spans="1:1" x14ac:dyDescent="0.3">
      <c r="A7614" t="s">
        <v>9216</v>
      </c>
    </row>
    <row r="7615" spans="1:1" x14ac:dyDescent="0.3">
      <c r="A7615" t="s">
        <v>9217</v>
      </c>
    </row>
    <row r="7616" spans="1:1" x14ac:dyDescent="0.3">
      <c r="A7616" t="s">
        <v>9218</v>
      </c>
    </row>
    <row r="7617" spans="1:1" x14ac:dyDescent="0.3">
      <c r="A7617" t="s">
        <v>9219</v>
      </c>
    </row>
    <row r="7618" spans="1:1" x14ac:dyDescent="0.3">
      <c r="A7618" t="s">
        <v>9220</v>
      </c>
    </row>
    <row r="7619" spans="1:1" x14ac:dyDescent="0.3">
      <c r="A7619" t="s">
        <v>9221</v>
      </c>
    </row>
    <row r="7620" spans="1:1" x14ac:dyDescent="0.3">
      <c r="A7620" t="s">
        <v>9222</v>
      </c>
    </row>
    <row r="7621" spans="1:1" x14ac:dyDescent="0.3">
      <c r="A7621" t="s">
        <v>9223</v>
      </c>
    </row>
    <row r="7622" spans="1:1" x14ac:dyDescent="0.3">
      <c r="A7622" t="s">
        <v>9224</v>
      </c>
    </row>
    <row r="7623" spans="1:1" x14ac:dyDescent="0.3">
      <c r="A7623" t="s">
        <v>9225</v>
      </c>
    </row>
    <row r="7624" spans="1:1" x14ac:dyDescent="0.3">
      <c r="A7624" t="s">
        <v>9226</v>
      </c>
    </row>
    <row r="7625" spans="1:1" x14ac:dyDescent="0.3">
      <c r="A7625" t="s">
        <v>9227</v>
      </c>
    </row>
    <row r="7626" spans="1:1" x14ac:dyDescent="0.3">
      <c r="A7626" t="s">
        <v>9228</v>
      </c>
    </row>
    <row r="7627" spans="1:1" x14ac:dyDescent="0.3">
      <c r="A7627" t="s">
        <v>9229</v>
      </c>
    </row>
    <row r="7628" spans="1:1" x14ac:dyDescent="0.3">
      <c r="A7628" t="s">
        <v>9230</v>
      </c>
    </row>
    <row r="7629" spans="1:1" x14ac:dyDescent="0.3">
      <c r="A7629" t="s">
        <v>9231</v>
      </c>
    </row>
    <row r="7630" spans="1:1" x14ac:dyDescent="0.3">
      <c r="A7630" t="s">
        <v>9232</v>
      </c>
    </row>
    <row r="7631" spans="1:1" x14ac:dyDescent="0.3">
      <c r="A7631" t="s">
        <v>9233</v>
      </c>
    </row>
    <row r="7632" spans="1:1" x14ac:dyDescent="0.3">
      <c r="A7632" t="s">
        <v>9234</v>
      </c>
    </row>
    <row r="7633" spans="1:1" x14ac:dyDescent="0.3">
      <c r="A7633" t="s">
        <v>9235</v>
      </c>
    </row>
    <row r="7634" spans="1:1" x14ac:dyDescent="0.3">
      <c r="A7634" t="s">
        <v>9236</v>
      </c>
    </row>
    <row r="7635" spans="1:1" x14ac:dyDescent="0.3">
      <c r="A7635" t="s">
        <v>9237</v>
      </c>
    </row>
    <row r="7636" spans="1:1" x14ac:dyDescent="0.3">
      <c r="A7636" t="s">
        <v>9238</v>
      </c>
    </row>
    <row r="7637" spans="1:1" x14ac:dyDescent="0.3">
      <c r="A7637" t="s">
        <v>9239</v>
      </c>
    </row>
    <row r="7638" spans="1:1" x14ac:dyDescent="0.3">
      <c r="A7638" t="s">
        <v>9240</v>
      </c>
    </row>
    <row r="7639" spans="1:1" x14ac:dyDescent="0.3">
      <c r="A7639" t="s">
        <v>9241</v>
      </c>
    </row>
    <row r="7640" spans="1:1" x14ac:dyDescent="0.3">
      <c r="A7640" t="s">
        <v>9242</v>
      </c>
    </row>
    <row r="7641" spans="1:1" x14ac:dyDescent="0.3">
      <c r="A7641" t="s">
        <v>9243</v>
      </c>
    </row>
    <row r="7642" spans="1:1" x14ac:dyDescent="0.3">
      <c r="A7642" t="s">
        <v>9244</v>
      </c>
    </row>
    <row r="7643" spans="1:1" x14ac:dyDescent="0.3">
      <c r="A7643" t="s">
        <v>9245</v>
      </c>
    </row>
    <row r="7644" spans="1:1" x14ac:dyDescent="0.3">
      <c r="A7644" t="s">
        <v>9246</v>
      </c>
    </row>
    <row r="7645" spans="1:1" x14ac:dyDescent="0.3">
      <c r="A7645" t="s">
        <v>9247</v>
      </c>
    </row>
    <row r="7646" spans="1:1" x14ac:dyDescent="0.3">
      <c r="A7646" t="s">
        <v>9248</v>
      </c>
    </row>
    <row r="7647" spans="1:1" x14ac:dyDescent="0.3">
      <c r="A7647" t="s">
        <v>9249</v>
      </c>
    </row>
    <row r="7648" spans="1:1" x14ac:dyDescent="0.3">
      <c r="A7648" t="s">
        <v>9250</v>
      </c>
    </row>
    <row r="7649" spans="1:1" x14ac:dyDescent="0.3">
      <c r="A7649" t="s">
        <v>9251</v>
      </c>
    </row>
    <row r="7650" spans="1:1" x14ac:dyDescent="0.3">
      <c r="A7650" t="s">
        <v>9252</v>
      </c>
    </row>
    <row r="7651" spans="1:1" x14ac:dyDescent="0.3">
      <c r="A7651" t="s">
        <v>9253</v>
      </c>
    </row>
    <row r="7652" spans="1:1" x14ac:dyDescent="0.3">
      <c r="A7652" t="s">
        <v>9254</v>
      </c>
    </row>
    <row r="7653" spans="1:1" x14ac:dyDescent="0.3">
      <c r="A7653" t="s">
        <v>9255</v>
      </c>
    </row>
    <row r="7654" spans="1:1" x14ac:dyDescent="0.3">
      <c r="A7654" t="s">
        <v>9256</v>
      </c>
    </row>
    <row r="7655" spans="1:1" x14ac:dyDescent="0.3">
      <c r="A7655" t="s">
        <v>9257</v>
      </c>
    </row>
    <row r="7656" spans="1:1" x14ac:dyDescent="0.3">
      <c r="A7656" t="s">
        <v>9258</v>
      </c>
    </row>
    <row r="7657" spans="1:1" x14ac:dyDescent="0.3">
      <c r="A7657" t="s">
        <v>9259</v>
      </c>
    </row>
    <row r="7658" spans="1:1" x14ac:dyDescent="0.3">
      <c r="A7658" t="s">
        <v>9260</v>
      </c>
    </row>
    <row r="7659" spans="1:1" x14ac:dyDescent="0.3">
      <c r="A7659" t="s">
        <v>9261</v>
      </c>
    </row>
    <row r="7660" spans="1:1" x14ac:dyDescent="0.3">
      <c r="A7660" t="s">
        <v>9262</v>
      </c>
    </row>
    <row r="7661" spans="1:1" x14ac:dyDescent="0.3">
      <c r="A7661" t="s">
        <v>9263</v>
      </c>
    </row>
    <row r="7662" spans="1:1" x14ac:dyDescent="0.3">
      <c r="A7662" t="s">
        <v>9264</v>
      </c>
    </row>
    <row r="7663" spans="1:1" x14ac:dyDescent="0.3">
      <c r="A7663" t="s">
        <v>9265</v>
      </c>
    </row>
    <row r="7664" spans="1:1" x14ac:dyDescent="0.3">
      <c r="A7664" t="s">
        <v>9266</v>
      </c>
    </row>
    <row r="7665" spans="1:1" x14ac:dyDescent="0.3">
      <c r="A7665" t="s">
        <v>9267</v>
      </c>
    </row>
    <row r="7666" spans="1:1" x14ac:dyDescent="0.3">
      <c r="A7666" t="s">
        <v>9268</v>
      </c>
    </row>
    <row r="7667" spans="1:1" x14ac:dyDescent="0.3">
      <c r="A7667" t="s">
        <v>9269</v>
      </c>
    </row>
    <row r="7668" spans="1:1" x14ac:dyDescent="0.3">
      <c r="A7668" t="s">
        <v>9270</v>
      </c>
    </row>
    <row r="7669" spans="1:1" x14ac:dyDescent="0.3">
      <c r="A7669" t="s">
        <v>9271</v>
      </c>
    </row>
    <row r="7670" spans="1:1" x14ac:dyDescent="0.3">
      <c r="A7670" t="s">
        <v>9272</v>
      </c>
    </row>
    <row r="7671" spans="1:1" x14ac:dyDescent="0.3">
      <c r="A7671" t="s">
        <v>9273</v>
      </c>
    </row>
    <row r="7672" spans="1:1" x14ac:dyDescent="0.3">
      <c r="A7672" t="s">
        <v>9274</v>
      </c>
    </row>
    <row r="7673" spans="1:1" x14ac:dyDescent="0.3">
      <c r="A7673" t="s">
        <v>9275</v>
      </c>
    </row>
    <row r="7674" spans="1:1" x14ac:dyDescent="0.3">
      <c r="A7674" t="s">
        <v>9276</v>
      </c>
    </row>
    <row r="7675" spans="1:1" x14ac:dyDescent="0.3">
      <c r="A7675" t="s">
        <v>9277</v>
      </c>
    </row>
    <row r="7676" spans="1:1" x14ac:dyDescent="0.3">
      <c r="A7676" t="s">
        <v>9278</v>
      </c>
    </row>
    <row r="7677" spans="1:1" x14ac:dyDescent="0.3">
      <c r="A7677" t="s">
        <v>9279</v>
      </c>
    </row>
    <row r="7678" spans="1:1" x14ac:dyDescent="0.3">
      <c r="A7678" t="s">
        <v>9280</v>
      </c>
    </row>
    <row r="7679" spans="1:1" x14ac:dyDescent="0.3">
      <c r="A7679" t="s">
        <v>9281</v>
      </c>
    </row>
    <row r="7680" spans="1:1" x14ac:dyDescent="0.3">
      <c r="A7680" t="s">
        <v>9282</v>
      </c>
    </row>
    <row r="7681" spans="1:1" x14ac:dyDescent="0.3">
      <c r="A7681" t="s">
        <v>9283</v>
      </c>
    </row>
    <row r="7682" spans="1:1" x14ac:dyDescent="0.3">
      <c r="A7682" t="s">
        <v>9284</v>
      </c>
    </row>
    <row r="7683" spans="1:1" x14ac:dyDescent="0.3">
      <c r="A7683" t="s">
        <v>9285</v>
      </c>
    </row>
    <row r="7684" spans="1:1" x14ac:dyDescent="0.3">
      <c r="A7684" t="s">
        <v>9286</v>
      </c>
    </row>
    <row r="7685" spans="1:1" x14ac:dyDescent="0.3">
      <c r="A7685" t="s">
        <v>9287</v>
      </c>
    </row>
    <row r="7686" spans="1:1" x14ac:dyDescent="0.3">
      <c r="A7686" t="s">
        <v>9288</v>
      </c>
    </row>
    <row r="7687" spans="1:1" x14ac:dyDescent="0.3">
      <c r="A7687" t="s">
        <v>9289</v>
      </c>
    </row>
    <row r="7688" spans="1:1" x14ac:dyDescent="0.3">
      <c r="A7688" t="s">
        <v>9290</v>
      </c>
    </row>
    <row r="7689" spans="1:1" x14ac:dyDescent="0.3">
      <c r="A7689" t="s">
        <v>9291</v>
      </c>
    </row>
    <row r="7690" spans="1:1" x14ac:dyDescent="0.3">
      <c r="A7690" t="s">
        <v>9292</v>
      </c>
    </row>
    <row r="7691" spans="1:1" x14ac:dyDescent="0.3">
      <c r="A7691" t="s">
        <v>9293</v>
      </c>
    </row>
    <row r="7692" spans="1:1" x14ac:dyDescent="0.3">
      <c r="A7692" t="s">
        <v>9294</v>
      </c>
    </row>
    <row r="7693" spans="1:1" x14ac:dyDescent="0.3">
      <c r="A7693" t="s">
        <v>9295</v>
      </c>
    </row>
    <row r="7694" spans="1:1" x14ac:dyDescent="0.3">
      <c r="A7694" t="s">
        <v>9296</v>
      </c>
    </row>
    <row r="7695" spans="1:1" x14ac:dyDescent="0.3">
      <c r="A7695" t="s">
        <v>9297</v>
      </c>
    </row>
    <row r="7696" spans="1:1" x14ac:dyDescent="0.3">
      <c r="A7696" t="s">
        <v>9298</v>
      </c>
    </row>
    <row r="7697" spans="1:1" x14ac:dyDescent="0.3">
      <c r="A7697" t="s">
        <v>9299</v>
      </c>
    </row>
    <row r="7698" spans="1:1" x14ac:dyDescent="0.3">
      <c r="A7698" t="s">
        <v>9300</v>
      </c>
    </row>
    <row r="7699" spans="1:1" x14ac:dyDescent="0.3">
      <c r="A7699" t="s">
        <v>9301</v>
      </c>
    </row>
    <row r="7700" spans="1:1" x14ac:dyDescent="0.3">
      <c r="A7700" t="s">
        <v>9302</v>
      </c>
    </row>
    <row r="7701" spans="1:1" x14ac:dyDescent="0.3">
      <c r="A7701" t="s">
        <v>9303</v>
      </c>
    </row>
    <row r="7702" spans="1:1" x14ac:dyDescent="0.3">
      <c r="A7702" t="s">
        <v>9304</v>
      </c>
    </row>
    <row r="7703" spans="1:1" x14ac:dyDescent="0.3">
      <c r="A7703" t="s">
        <v>9305</v>
      </c>
    </row>
    <row r="7704" spans="1:1" x14ac:dyDescent="0.3">
      <c r="A7704" t="s">
        <v>9306</v>
      </c>
    </row>
    <row r="7705" spans="1:1" x14ac:dyDescent="0.3">
      <c r="A7705" t="s">
        <v>9307</v>
      </c>
    </row>
    <row r="7706" spans="1:1" x14ac:dyDescent="0.3">
      <c r="A7706" t="s">
        <v>9308</v>
      </c>
    </row>
    <row r="7707" spans="1:1" x14ac:dyDescent="0.3">
      <c r="A7707" t="s">
        <v>9309</v>
      </c>
    </row>
    <row r="7708" spans="1:1" x14ac:dyDescent="0.3">
      <c r="A7708" t="s">
        <v>9310</v>
      </c>
    </row>
    <row r="7709" spans="1:1" x14ac:dyDescent="0.3">
      <c r="A7709" t="s">
        <v>9311</v>
      </c>
    </row>
    <row r="7710" spans="1:1" x14ac:dyDescent="0.3">
      <c r="A7710" t="s">
        <v>9312</v>
      </c>
    </row>
    <row r="7711" spans="1:1" x14ac:dyDescent="0.3">
      <c r="A7711" t="s">
        <v>9313</v>
      </c>
    </row>
    <row r="7712" spans="1:1" x14ac:dyDescent="0.3">
      <c r="A7712" t="s">
        <v>9314</v>
      </c>
    </row>
    <row r="7713" spans="1:1" x14ac:dyDescent="0.3">
      <c r="A7713" t="s">
        <v>9315</v>
      </c>
    </row>
    <row r="7714" spans="1:1" x14ac:dyDescent="0.3">
      <c r="A7714" t="s">
        <v>9316</v>
      </c>
    </row>
    <row r="7715" spans="1:1" x14ac:dyDescent="0.3">
      <c r="A7715" t="s">
        <v>9317</v>
      </c>
    </row>
    <row r="7716" spans="1:1" x14ac:dyDescent="0.3">
      <c r="A7716" t="s">
        <v>9318</v>
      </c>
    </row>
    <row r="7717" spans="1:1" x14ac:dyDescent="0.3">
      <c r="A7717" t="s">
        <v>9319</v>
      </c>
    </row>
    <row r="7718" spans="1:1" x14ac:dyDescent="0.3">
      <c r="A7718" t="s">
        <v>9320</v>
      </c>
    </row>
    <row r="7719" spans="1:1" x14ac:dyDescent="0.3">
      <c r="A7719" t="s">
        <v>9321</v>
      </c>
    </row>
    <row r="7720" spans="1:1" x14ac:dyDescent="0.3">
      <c r="A7720" t="s">
        <v>9322</v>
      </c>
    </row>
    <row r="7721" spans="1:1" x14ac:dyDescent="0.3">
      <c r="A7721" t="s">
        <v>9323</v>
      </c>
    </row>
    <row r="7722" spans="1:1" x14ac:dyDescent="0.3">
      <c r="A7722" t="s">
        <v>9324</v>
      </c>
    </row>
    <row r="7723" spans="1:1" x14ac:dyDescent="0.3">
      <c r="A7723" t="s">
        <v>9325</v>
      </c>
    </row>
    <row r="7724" spans="1:1" x14ac:dyDescent="0.3">
      <c r="A7724" t="s">
        <v>9326</v>
      </c>
    </row>
    <row r="7725" spans="1:1" x14ac:dyDescent="0.3">
      <c r="A7725" t="s">
        <v>9327</v>
      </c>
    </row>
    <row r="7726" spans="1:1" x14ac:dyDescent="0.3">
      <c r="A7726" t="s">
        <v>9328</v>
      </c>
    </row>
    <row r="7727" spans="1:1" x14ac:dyDescent="0.3">
      <c r="A7727" t="s">
        <v>9329</v>
      </c>
    </row>
    <row r="7728" spans="1:1" x14ac:dyDescent="0.3">
      <c r="A7728" t="s">
        <v>9330</v>
      </c>
    </row>
    <row r="7729" spans="1:1" x14ac:dyDescent="0.3">
      <c r="A7729" t="s">
        <v>9331</v>
      </c>
    </row>
    <row r="7730" spans="1:1" x14ac:dyDescent="0.3">
      <c r="A7730" t="s">
        <v>9332</v>
      </c>
    </row>
    <row r="7731" spans="1:1" x14ac:dyDescent="0.3">
      <c r="A7731" t="s">
        <v>9333</v>
      </c>
    </row>
    <row r="7732" spans="1:1" x14ac:dyDescent="0.3">
      <c r="A7732" t="s">
        <v>9334</v>
      </c>
    </row>
    <row r="7733" spans="1:1" x14ac:dyDescent="0.3">
      <c r="A7733" t="s">
        <v>9335</v>
      </c>
    </row>
    <row r="7734" spans="1:1" x14ac:dyDescent="0.3">
      <c r="A7734" t="s">
        <v>9336</v>
      </c>
    </row>
    <row r="7735" spans="1:1" x14ac:dyDescent="0.3">
      <c r="A7735" t="s">
        <v>9337</v>
      </c>
    </row>
    <row r="7736" spans="1:1" x14ac:dyDescent="0.3">
      <c r="A7736" t="s">
        <v>9338</v>
      </c>
    </row>
    <row r="7737" spans="1:1" x14ac:dyDescent="0.3">
      <c r="A7737" t="s">
        <v>9339</v>
      </c>
    </row>
    <row r="7738" spans="1:1" x14ac:dyDescent="0.3">
      <c r="A7738" t="s">
        <v>9340</v>
      </c>
    </row>
    <row r="7739" spans="1:1" x14ac:dyDescent="0.3">
      <c r="A7739" t="s">
        <v>9341</v>
      </c>
    </row>
    <row r="7740" spans="1:1" x14ac:dyDescent="0.3">
      <c r="A7740" t="s">
        <v>9342</v>
      </c>
    </row>
    <row r="7741" spans="1:1" x14ac:dyDescent="0.3">
      <c r="A7741" t="s">
        <v>9343</v>
      </c>
    </row>
    <row r="7742" spans="1:1" x14ac:dyDescent="0.3">
      <c r="A7742" t="s">
        <v>9344</v>
      </c>
    </row>
    <row r="7743" spans="1:1" x14ac:dyDescent="0.3">
      <c r="A7743" t="s">
        <v>9345</v>
      </c>
    </row>
    <row r="7744" spans="1:1" x14ac:dyDescent="0.3">
      <c r="A7744" t="s">
        <v>9346</v>
      </c>
    </row>
    <row r="7745" spans="1:1" x14ac:dyDescent="0.3">
      <c r="A7745" t="s">
        <v>9347</v>
      </c>
    </row>
    <row r="7746" spans="1:1" x14ac:dyDescent="0.3">
      <c r="A7746" t="s">
        <v>9348</v>
      </c>
    </row>
    <row r="7747" spans="1:1" x14ac:dyDescent="0.3">
      <c r="A7747" t="s">
        <v>9349</v>
      </c>
    </row>
    <row r="7748" spans="1:1" x14ac:dyDescent="0.3">
      <c r="A7748" t="s">
        <v>9350</v>
      </c>
    </row>
    <row r="7749" spans="1:1" x14ac:dyDescent="0.3">
      <c r="A7749" t="s">
        <v>9351</v>
      </c>
    </row>
    <row r="7750" spans="1:1" x14ac:dyDescent="0.3">
      <c r="A7750" t="s">
        <v>9352</v>
      </c>
    </row>
    <row r="7751" spans="1:1" x14ac:dyDescent="0.3">
      <c r="A7751" t="s">
        <v>9353</v>
      </c>
    </row>
    <row r="7752" spans="1:1" x14ac:dyDescent="0.3">
      <c r="A7752" t="s">
        <v>9354</v>
      </c>
    </row>
    <row r="7753" spans="1:1" x14ac:dyDescent="0.3">
      <c r="A7753" t="s">
        <v>9355</v>
      </c>
    </row>
    <row r="7754" spans="1:1" x14ac:dyDescent="0.3">
      <c r="A7754" t="s">
        <v>9356</v>
      </c>
    </row>
    <row r="7755" spans="1:1" x14ac:dyDescent="0.3">
      <c r="A7755" t="s">
        <v>9357</v>
      </c>
    </row>
    <row r="7756" spans="1:1" x14ac:dyDescent="0.3">
      <c r="A7756" t="s">
        <v>9358</v>
      </c>
    </row>
    <row r="7757" spans="1:1" x14ac:dyDescent="0.3">
      <c r="A7757" t="s">
        <v>9359</v>
      </c>
    </row>
    <row r="7758" spans="1:1" x14ac:dyDescent="0.3">
      <c r="A7758" t="s">
        <v>9360</v>
      </c>
    </row>
    <row r="7759" spans="1:1" x14ac:dyDescent="0.3">
      <c r="A7759" t="s">
        <v>9361</v>
      </c>
    </row>
    <row r="7760" spans="1:1" x14ac:dyDescent="0.3">
      <c r="A7760" t="s">
        <v>9362</v>
      </c>
    </row>
    <row r="7761" spans="1:1" x14ac:dyDescent="0.3">
      <c r="A7761" t="s">
        <v>9363</v>
      </c>
    </row>
    <row r="7762" spans="1:1" x14ac:dyDescent="0.3">
      <c r="A7762" t="s">
        <v>9364</v>
      </c>
    </row>
    <row r="7763" spans="1:1" x14ac:dyDescent="0.3">
      <c r="A7763" t="s">
        <v>9365</v>
      </c>
    </row>
    <row r="7764" spans="1:1" x14ac:dyDescent="0.3">
      <c r="A7764" t="s">
        <v>9366</v>
      </c>
    </row>
    <row r="7765" spans="1:1" x14ac:dyDescent="0.3">
      <c r="A7765" t="s">
        <v>9367</v>
      </c>
    </row>
    <row r="7766" spans="1:1" x14ac:dyDescent="0.3">
      <c r="A7766" t="s">
        <v>9368</v>
      </c>
    </row>
    <row r="7767" spans="1:1" x14ac:dyDescent="0.3">
      <c r="A7767" t="s">
        <v>9369</v>
      </c>
    </row>
    <row r="7768" spans="1:1" x14ac:dyDescent="0.3">
      <c r="A7768" t="s">
        <v>9370</v>
      </c>
    </row>
    <row r="7769" spans="1:1" x14ac:dyDescent="0.3">
      <c r="A7769" t="s">
        <v>9371</v>
      </c>
    </row>
    <row r="7770" spans="1:1" x14ac:dyDescent="0.3">
      <c r="A7770" t="s">
        <v>9372</v>
      </c>
    </row>
    <row r="7771" spans="1:1" x14ac:dyDescent="0.3">
      <c r="A7771" t="s">
        <v>9373</v>
      </c>
    </row>
    <row r="7772" spans="1:1" x14ac:dyDescent="0.3">
      <c r="A7772" t="s">
        <v>9374</v>
      </c>
    </row>
    <row r="7773" spans="1:1" x14ac:dyDescent="0.3">
      <c r="A7773" t="s">
        <v>9375</v>
      </c>
    </row>
    <row r="7774" spans="1:1" x14ac:dyDescent="0.3">
      <c r="A7774" t="s">
        <v>9376</v>
      </c>
    </row>
    <row r="7775" spans="1:1" x14ac:dyDescent="0.3">
      <c r="A7775" t="s">
        <v>9377</v>
      </c>
    </row>
    <row r="7776" spans="1:1" x14ac:dyDescent="0.3">
      <c r="A7776" t="s">
        <v>9378</v>
      </c>
    </row>
    <row r="7777" spans="1:1" x14ac:dyDescent="0.3">
      <c r="A7777" t="s">
        <v>9379</v>
      </c>
    </row>
    <row r="7778" spans="1:1" x14ac:dyDescent="0.3">
      <c r="A7778" t="s">
        <v>9380</v>
      </c>
    </row>
    <row r="7779" spans="1:1" x14ac:dyDescent="0.3">
      <c r="A7779" t="s">
        <v>9381</v>
      </c>
    </row>
    <row r="7780" spans="1:1" x14ac:dyDescent="0.3">
      <c r="A7780" t="s">
        <v>9382</v>
      </c>
    </row>
    <row r="7781" spans="1:1" x14ac:dyDescent="0.3">
      <c r="A7781" t="s">
        <v>9383</v>
      </c>
    </row>
    <row r="7782" spans="1:1" x14ac:dyDescent="0.3">
      <c r="A7782" t="s">
        <v>9384</v>
      </c>
    </row>
    <row r="7783" spans="1:1" x14ac:dyDescent="0.3">
      <c r="A7783" t="s">
        <v>9385</v>
      </c>
    </row>
    <row r="7784" spans="1:1" x14ac:dyDescent="0.3">
      <c r="A7784" t="s">
        <v>9386</v>
      </c>
    </row>
    <row r="7785" spans="1:1" x14ac:dyDescent="0.3">
      <c r="A7785" t="s">
        <v>9387</v>
      </c>
    </row>
    <row r="7786" spans="1:1" x14ac:dyDescent="0.3">
      <c r="A7786" t="s">
        <v>9388</v>
      </c>
    </row>
    <row r="7787" spans="1:1" x14ac:dyDescent="0.3">
      <c r="A7787" t="s">
        <v>9389</v>
      </c>
    </row>
    <row r="7788" spans="1:1" x14ac:dyDescent="0.3">
      <c r="A7788" t="s">
        <v>9390</v>
      </c>
    </row>
    <row r="7789" spans="1:1" x14ac:dyDescent="0.3">
      <c r="A7789" t="s">
        <v>9391</v>
      </c>
    </row>
    <row r="7790" spans="1:1" x14ac:dyDescent="0.3">
      <c r="A7790" t="s">
        <v>9392</v>
      </c>
    </row>
    <row r="7791" spans="1:1" x14ac:dyDescent="0.3">
      <c r="A7791" t="s">
        <v>9393</v>
      </c>
    </row>
    <row r="7792" spans="1:1" x14ac:dyDescent="0.3">
      <c r="A7792" t="s">
        <v>9394</v>
      </c>
    </row>
    <row r="7793" spans="1:1" x14ac:dyDescent="0.3">
      <c r="A7793" t="s">
        <v>9395</v>
      </c>
    </row>
    <row r="7794" spans="1:1" x14ac:dyDescent="0.3">
      <c r="A7794" t="s">
        <v>9396</v>
      </c>
    </row>
    <row r="7795" spans="1:1" x14ac:dyDescent="0.3">
      <c r="A7795" t="s">
        <v>9397</v>
      </c>
    </row>
    <row r="7796" spans="1:1" x14ac:dyDescent="0.3">
      <c r="A7796" t="s">
        <v>9398</v>
      </c>
    </row>
    <row r="7797" spans="1:1" x14ac:dyDescent="0.3">
      <c r="A7797" t="s">
        <v>9399</v>
      </c>
    </row>
    <row r="7798" spans="1:1" x14ac:dyDescent="0.3">
      <c r="A7798" t="s">
        <v>9400</v>
      </c>
    </row>
    <row r="7799" spans="1:1" x14ac:dyDescent="0.3">
      <c r="A7799" t="s">
        <v>9401</v>
      </c>
    </row>
    <row r="7800" spans="1:1" x14ac:dyDescent="0.3">
      <c r="A7800" t="s">
        <v>9402</v>
      </c>
    </row>
    <row r="7801" spans="1:1" x14ac:dyDescent="0.3">
      <c r="A7801" t="s">
        <v>9403</v>
      </c>
    </row>
    <row r="7802" spans="1:1" x14ac:dyDescent="0.3">
      <c r="A7802" t="s">
        <v>9404</v>
      </c>
    </row>
    <row r="7803" spans="1:1" x14ac:dyDescent="0.3">
      <c r="A7803" t="s">
        <v>9405</v>
      </c>
    </row>
    <row r="7804" spans="1:1" x14ac:dyDescent="0.3">
      <c r="A7804" t="s">
        <v>9406</v>
      </c>
    </row>
    <row r="7805" spans="1:1" x14ac:dyDescent="0.3">
      <c r="A7805" t="s">
        <v>9407</v>
      </c>
    </row>
    <row r="7806" spans="1:1" x14ac:dyDescent="0.3">
      <c r="A7806" t="s">
        <v>9408</v>
      </c>
    </row>
    <row r="7807" spans="1:1" x14ac:dyDescent="0.3">
      <c r="A7807" t="s">
        <v>9409</v>
      </c>
    </row>
    <row r="7808" spans="1:1" x14ac:dyDescent="0.3">
      <c r="A7808" t="s">
        <v>9410</v>
      </c>
    </row>
    <row r="7809" spans="1:1" x14ac:dyDescent="0.3">
      <c r="A7809" t="s">
        <v>9411</v>
      </c>
    </row>
    <row r="7810" spans="1:1" x14ac:dyDescent="0.3">
      <c r="A7810" t="s">
        <v>9412</v>
      </c>
    </row>
    <row r="7811" spans="1:1" x14ac:dyDescent="0.3">
      <c r="A7811" t="s">
        <v>9413</v>
      </c>
    </row>
    <row r="7812" spans="1:1" x14ac:dyDescent="0.3">
      <c r="A7812" t="s">
        <v>9414</v>
      </c>
    </row>
    <row r="7813" spans="1:1" x14ac:dyDescent="0.3">
      <c r="A7813" t="s">
        <v>9415</v>
      </c>
    </row>
    <row r="7814" spans="1:1" x14ac:dyDescent="0.3">
      <c r="A7814" t="s">
        <v>9416</v>
      </c>
    </row>
    <row r="7815" spans="1:1" x14ac:dyDescent="0.3">
      <c r="A7815" t="s">
        <v>9417</v>
      </c>
    </row>
    <row r="7816" spans="1:1" x14ac:dyDescent="0.3">
      <c r="A7816" t="s">
        <v>9418</v>
      </c>
    </row>
    <row r="7817" spans="1:1" x14ac:dyDescent="0.3">
      <c r="A7817" t="s">
        <v>9419</v>
      </c>
    </row>
    <row r="7818" spans="1:1" x14ac:dyDescent="0.3">
      <c r="A7818" t="s">
        <v>9420</v>
      </c>
    </row>
    <row r="7819" spans="1:1" x14ac:dyDescent="0.3">
      <c r="A7819" t="s">
        <v>9421</v>
      </c>
    </row>
    <row r="7820" spans="1:1" x14ac:dyDescent="0.3">
      <c r="A7820" t="s">
        <v>9422</v>
      </c>
    </row>
    <row r="7821" spans="1:1" x14ac:dyDescent="0.3">
      <c r="A7821" t="s">
        <v>9423</v>
      </c>
    </row>
    <row r="7822" spans="1:1" x14ac:dyDescent="0.3">
      <c r="A7822" t="s">
        <v>9424</v>
      </c>
    </row>
    <row r="7823" spans="1:1" x14ac:dyDescent="0.3">
      <c r="A7823" t="s">
        <v>9425</v>
      </c>
    </row>
    <row r="7824" spans="1:1" x14ac:dyDescent="0.3">
      <c r="A7824" t="s">
        <v>9426</v>
      </c>
    </row>
    <row r="7825" spans="1:1" x14ac:dyDescent="0.3">
      <c r="A7825" t="s">
        <v>9427</v>
      </c>
    </row>
    <row r="7826" spans="1:1" x14ac:dyDescent="0.3">
      <c r="A7826" t="s">
        <v>9428</v>
      </c>
    </row>
    <row r="7827" spans="1:1" x14ac:dyDescent="0.3">
      <c r="A7827" t="s">
        <v>9429</v>
      </c>
    </row>
    <row r="7828" spans="1:1" x14ac:dyDescent="0.3">
      <c r="A7828" t="s">
        <v>9430</v>
      </c>
    </row>
    <row r="7829" spans="1:1" x14ac:dyDescent="0.3">
      <c r="A7829" t="s">
        <v>9431</v>
      </c>
    </row>
    <row r="7830" spans="1:1" x14ac:dyDescent="0.3">
      <c r="A7830" t="s">
        <v>9432</v>
      </c>
    </row>
    <row r="7831" spans="1:1" x14ac:dyDescent="0.3">
      <c r="A7831" t="s">
        <v>9433</v>
      </c>
    </row>
    <row r="7832" spans="1:1" x14ac:dyDescent="0.3">
      <c r="A7832" t="s">
        <v>9434</v>
      </c>
    </row>
    <row r="7833" spans="1:1" x14ac:dyDescent="0.3">
      <c r="A7833" t="s">
        <v>9435</v>
      </c>
    </row>
    <row r="7834" spans="1:1" x14ac:dyDescent="0.3">
      <c r="A7834" t="s">
        <v>9436</v>
      </c>
    </row>
    <row r="7835" spans="1:1" x14ac:dyDescent="0.3">
      <c r="A7835" t="s">
        <v>9437</v>
      </c>
    </row>
    <row r="7836" spans="1:1" x14ac:dyDescent="0.3">
      <c r="A7836" t="s">
        <v>9438</v>
      </c>
    </row>
    <row r="7837" spans="1:1" x14ac:dyDescent="0.3">
      <c r="A7837" t="s">
        <v>9439</v>
      </c>
    </row>
    <row r="7838" spans="1:1" x14ac:dyDescent="0.3">
      <c r="A7838" t="s">
        <v>9440</v>
      </c>
    </row>
    <row r="7839" spans="1:1" x14ac:dyDescent="0.3">
      <c r="A7839" t="s">
        <v>9441</v>
      </c>
    </row>
    <row r="7840" spans="1:1" x14ac:dyDescent="0.3">
      <c r="A7840" t="s">
        <v>9442</v>
      </c>
    </row>
    <row r="7841" spans="1:1" x14ac:dyDescent="0.3">
      <c r="A7841" t="s">
        <v>9443</v>
      </c>
    </row>
    <row r="7842" spans="1:1" x14ac:dyDescent="0.3">
      <c r="A7842" t="s">
        <v>9444</v>
      </c>
    </row>
    <row r="7843" spans="1:1" x14ac:dyDescent="0.3">
      <c r="A7843" t="s">
        <v>9445</v>
      </c>
    </row>
    <row r="7844" spans="1:1" x14ac:dyDescent="0.3">
      <c r="A7844" t="s">
        <v>9446</v>
      </c>
    </row>
    <row r="7845" spans="1:1" x14ac:dyDescent="0.3">
      <c r="A7845" t="s">
        <v>9447</v>
      </c>
    </row>
    <row r="7846" spans="1:1" x14ac:dyDescent="0.3">
      <c r="A7846" t="s">
        <v>9448</v>
      </c>
    </row>
    <row r="7847" spans="1:1" x14ac:dyDescent="0.3">
      <c r="A7847" t="s">
        <v>9449</v>
      </c>
    </row>
    <row r="7848" spans="1:1" x14ac:dyDescent="0.3">
      <c r="A7848" t="s">
        <v>9450</v>
      </c>
    </row>
    <row r="7849" spans="1:1" x14ac:dyDescent="0.3">
      <c r="A7849" t="s">
        <v>9451</v>
      </c>
    </row>
    <row r="7850" spans="1:1" x14ac:dyDescent="0.3">
      <c r="A7850" t="s">
        <v>9452</v>
      </c>
    </row>
    <row r="7851" spans="1:1" x14ac:dyDescent="0.3">
      <c r="A7851" t="s">
        <v>9453</v>
      </c>
    </row>
    <row r="7852" spans="1:1" x14ac:dyDescent="0.3">
      <c r="A7852" t="s">
        <v>9454</v>
      </c>
    </row>
    <row r="7853" spans="1:1" x14ac:dyDescent="0.3">
      <c r="A7853" t="s">
        <v>9455</v>
      </c>
    </row>
    <row r="7854" spans="1:1" x14ac:dyDescent="0.3">
      <c r="A7854" t="s">
        <v>9456</v>
      </c>
    </row>
    <row r="7855" spans="1:1" x14ac:dyDescent="0.3">
      <c r="A7855" t="s">
        <v>9457</v>
      </c>
    </row>
    <row r="7856" spans="1:1" x14ac:dyDescent="0.3">
      <c r="A7856" t="s">
        <v>9458</v>
      </c>
    </row>
    <row r="7857" spans="1:1" x14ac:dyDescent="0.3">
      <c r="A7857" t="s">
        <v>9459</v>
      </c>
    </row>
    <row r="7858" spans="1:1" x14ac:dyDescent="0.3">
      <c r="A7858" t="s">
        <v>9460</v>
      </c>
    </row>
    <row r="7859" spans="1:1" x14ac:dyDescent="0.3">
      <c r="A7859" t="s">
        <v>9461</v>
      </c>
    </row>
    <row r="7860" spans="1:1" x14ac:dyDescent="0.3">
      <c r="A7860" t="s">
        <v>9462</v>
      </c>
    </row>
    <row r="7861" spans="1:1" x14ac:dyDescent="0.3">
      <c r="A7861" t="s">
        <v>9463</v>
      </c>
    </row>
    <row r="7862" spans="1:1" x14ac:dyDescent="0.3">
      <c r="A7862" t="s">
        <v>9464</v>
      </c>
    </row>
    <row r="7863" spans="1:1" x14ac:dyDescent="0.3">
      <c r="A7863" t="s">
        <v>9465</v>
      </c>
    </row>
    <row r="7864" spans="1:1" x14ac:dyDescent="0.3">
      <c r="A7864" t="s">
        <v>9466</v>
      </c>
    </row>
    <row r="7865" spans="1:1" x14ac:dyDescent="0.3">
      <c r="A7865" t="s">
        <v>9467</v>
      </c>
    </row>
    <row r="7866" spans="1:1" x14ac:dyDescent="0.3">
      <c r="A7866" t="s">
        <v>9468</v>
      </c>
    </row>
    <row r="7867" spans="1:1" x14ac:dyDescent="0.3">
      <c r="A7867" t="s">
        <v>9469</v>
      </c>
    </row>
    <row r="7868" spans="1:1" x14ac:dyDescent="0.3">
      <c r="A7868" t="s">
        <v>9470</v>
      </c>
    </row>
    <row r="7869" spans="1:1" x14ac:dyDescent="0.3">
      <c r="A7869" t="s">
        <v>9471</v>
      </c>
    </row>
    <row r="7870" spans="1:1" x14ac:dyDescent="0.3">
      <c r="A7870" t="s">
        <v>9472</v>
      </c>
    </row>
    <row r="7871" spans="1:1" x14ac:dyDescent="0.3">
      <c r="A7871" t="s">
        <v>9473</v>
      </c>
    </row>
    <row r="7872" spans="1:1" x14ac:dyDescent="0.3">
      <c r="A7872" t="s">
        <v>9474</v>
      </c>
    </row>
    <row r="7873" spans="1:1" x14ac:dyDescent="0.3">
      <c r="A7873" t="s">
        <v>9475</v>
      </c>
    </row>
    <row r="7874" spans="1:1" x14ac:dyDescent="0.3">
      <c r="A7874" t="s">
        <v>9476</v>
      </c>
    </row>
    <row r="7875" spans="1:1" x14ac:dyDescent="0.3">
      <c r="A7875" t="s">
        <v>9477</v>
      </c>
    </row>
    <row r="7876" spans="1:1" x14ac:dyDescent="0.3">
      <c r="A7876" t="s">
        <v>9478</v>
      </c>
    </row>
    <row r="7877" spans="1:1" x14ac:dyDescent="0.3">
      <c r="A7877" t="s">
        <v>9479</v>
      </c>
    </row>
    <row r="7878" spans="1:1" x14ac:dyDescent="0.3">
      <c r="A7878" t="s">
        <v>9480</v>
      </c>
    </row>
    <row r="7879" spans="1:1" x14ac:dyDescent="0.3">
      <c r="A7879" t="s">
        <v>9481</v>
      </c>
    </row>
    <row r="7880" spans="1:1" x14ac:dyDescent="0.3">
      <c r="A7880" t="s">
        <v>9482</v>
      </c>
    </row>
    <row r="7881" spans="1:1" x14ac:dyDescent="0.3">
      <c r="A7881" t="s">
        <v>9483</v>
      </c>
    </row>
    <row r="7882" spans="1:1" x14ac:dyDescent="0.3">
      <c r="A7882" t="s">
        <v>9484</v>
      </c>
    </row>
    <row r="7883" spans="1:1" x14ac:dyDescent="0.3">
      <c r="A7883" t="s">
        <v>9485</v>
      </c>
    </row>
    <row r="7884" spans="1:1" x14ac:dyDescent="0.3">
      <c r="A7884" t="s">
        <v>9486</v>
      </c>
    </row>
    <row r="7885" spans="1:1" x14ac:dyDescent="0.3">
      <c r="A7885" t="s">
        <v>9487</v>
      </c>
    </row>
    <row r="7886" spans="1:1" x14ac:dyDescent="0.3">
      <c r="A7886" t="s">
        <v>9488</v>
      </c>
    </row>
    <row r="7887" spans="1:1" x14ac:dyDescent="0.3">
      <c r="A7887" t="s">
        <v>9489</v>
      </c>
    </row>
    <row r="7888" spans="1:1" x14ac:dyDescent="0.3">
      <c r="A7888" t="s">
        <v>9490</v>
      </c>
    </row>
    <row r="7889" spans="1:1" x14ac:dyDescent="0.3">
      <c r="A7889" t="s">
        <v>9491</v>
      </c>
    </row>
    <row r="7890" spans="1:1" x14ac:dyDescent="0.3">
      <c r="A7890" t="s">
        <v>9492</v>
      </c>
    </row>
    <row r="7891" spans="1:1" x14ac:dyDescent="0.3">
      <c r="A7891" t="s">
        <v>9493</v>
      </c>
    </row>
    <row r="7892" spans="1:1" x14ac:dyDescent="0.3">
      <c r="A7892" t="s">
        <v>9494</v>
      </c>
    </row>
    <row r="7893" spans="1:1" x14ac:dyDescent="0.3">
      <c r="A7893" t="s">
        <v>9495</v>
      </c>
    </row>
    <row r="7894" spans="1:1" x14ac:dyDescent="0.3">
      <c r="A7894" t="s">
        <v>9496</v>
      </c>
    </row>
    <row r="7895" spans="1:1" x14ac:dyDescent="0.3">
      <c r="A7895" t="s">
        <v>9497</v>
      </c>
    </row>
    <row r="7896" spans="1:1" x14ac:dyDescent="0.3">
      <c r="A7896" t="s">
        <v>9498</v>
      </c>
    </row>
    <row r="7897" spans="1:1" x14ac:dyDescent="0.3">
      <c r="A7897" t="s">
        <v>9499</v>
      </c>
    </row>
    <row r="7898" spans="1:1" x14ac:dyDescent="0.3">
      <c r="A7898" t="s">
        <v>9500</v>
      </c>
    </row>
    <row r="7899" spans="1:1" x14ac:dyDescent="0.3">
      <c r="A7899" t="s">
        <v>9501</v>
      </c>
    </row>
    <row r="7900" spans="1:1" x14ac:dyDescent="0.3">
      <c r="A7900" t="s">
        <v>9502</v>
      </c>
    </row>
    <row r="7901" spans="1:1" x14ac:dyDescent="0.3">
      <c r="A7901" t="s">
        <v>9503</v>
      </c>
    </row>
    <row r="7902" spans="1:1" x14ac:dyDescent="0.3">
      <c r="A7902" t="s">
        <v>9504</v>
      </c>
    </row>
    <row r="7903" spans="1:1" x14ac:dyDescent="0.3">
      <c r="A7903" t="s">
        <v>9505</v>
      </c>
    </row>
    <row r="7904" spans="1:1" x14ac:dyDescent="0.3">
      <c r="A7904" t="s">
        <v>9506</v>
      </c>
    </row>
    <row r="7905" spans="1:1" x14ac:dyDescent="0.3">
      <c r="A7905" t="s">
        <v>9507</v>
      </c>
    </row>
    <row r="7906" spans="1:1" x14ac:dyDescent="0.3">
      <c r="A7906" t="s">
        <v>9508</v>
      </c>
    </row>
    <row r="7907" spans="1:1" x14ac:dyDescent="0.3">
      <c r="A7907" t="s">
        <v>9509</v>
      </c>
    </row>
    <row r="7908" spans="1:1" x14ac:dyDescent="0.3">
      <c r="A7908" t="s">
        <v>9510</v>
      </c>
    </row>
    <row r="7909" spans="1:1" x14ac:dyDescent="0.3">
      <c r="A7909" t="s">
        <v>9511</v>
      </c>
    </row>
    <row r="7910" spans="1:1" x14ac:dyDescent="0.3">
      <c r="A7910" t="s">
        <v>9512</v>
      </c>
    </row>
    <row r="7911" spans="1:1" x14ac:dyDescent="0.3">
      <c r="A7911" t="s">
        <v>9513</v>
      </c>
    </row>
    <row r="7912" spans="1:1" x14ac:dyDescent="0.3">
      <c r="A7912" t="s">
        <v>9514</v>
      </c>
    </row>
    <row r="7913" spans="1:1" x14ac:dyDescent="0.3">
      <c r="A7913" t="s">
        <v>9515</v>
      </c>
    </row>
    <row r="7914" spans="1:1" x14ac:dyDescent="0.3">
      <c r="A7914" t="s">
        <v>9516</v>
      </c>
    </row>
    <row r="7915" spans="1:1" x14ac:dyDescent="0.3">
      <c r="A7915" t="s">
        <v>9517</v>
      </c>
    </row>
    <row r="7916" spans="1:1" x14ac:dyDescent="0.3">
      <c r="A7916" t="s">
        <v>9518</v>
      </c>
    </row>
    <row r="7917" spans="1:1" x14ac:dyDescent="0.3">
      <c r="A7917" t="s">
        <v>9519</v>
      </c>
    </row>
    <row r="7918" spans="1:1" x14ac:dyDescent="0.3">
      <c r="A7918" t="s">
        <v>9520</v>
      </c>
    </row>
    <row r="7919" spans="1:1" x14ac:dyDescent="0.3">
      <c r="A7919" t="s">
        <v>9521</v>
      </c>
    </row>
    <row r="7920" spans="1:1" x14ac:dyDescent="0.3">
      <c r="A7920" t="s">
        <v>9522</v>
      </c>
    </row>
    <row r="7921" spans="1:1" x14ac:dyDescent="0.3">
      <c r="A7921" t="s">
        <v>9523</v>
      </c>
    </row>
    <row r="7922" spans="1:1" x14ac:dyDescent="0.3">
      <c r="A7922" t="s">
        <v>9524</v>
      </c>
    </row>
    <row r="7923" spans="1:1" x14ac:dyDescent="0.3">
      <c r="A7923" t="s">
        <v>9525</v>
      </c>
    </row>
    <row r="7924" spans="1:1" x14ac:dyDescent="0.3">
      <c r="A7924" t="s">
        <v>9526</v>
      </c>
    </row>
    <row r="7925" spans="1:1" x14ac:dyDescent="0.3">
      <c r="A7925" t="s">
        <v>9527</v>
      </c>
    </row>
    <row r="7926" spans="1:1" x14ac:dyDescent="0.3">
      <c r="A7926" t="s">
        <v>9528</v>
      </c>
    </row>
    <row r="7927" spans="1:1" x14ac:dyDescent="0.3">
      <c r="A7927" t="s">
        <v>9529</v>
      </c>
    </row>
    <row r="7928" spans="1:1" x14ac:dyDescent="0.3">
      <c r="A7928" t="s">
        <v>9530</v>
      </c>
    </row>
    <row r="7929" spans="1:1" x14ac:dyDescent="0.3">
      <c r="A7929" t="s">
        <v>9531</v>
      </c>
    </row>
    <row r="7930" spans="1:1" x14ac:dyDescent="0.3">
      <c r="A7930" t="s">
        <v>9532</v>
      </c>
    </row>
    <row r="7931" spans="1:1" x14ac:dyDescent="0.3">
      <c r="A7931" t="s">
        <v>9533</v>
      </c>
    </row>
    <row r="7932" spans="1:1" x14ac:dyDescent="0.3">
      <c r="A7932" t="s">
        <v>9534</v>
      </c>
    </row>
    <row r="7933" spans="1:1" x14ac:dyDescent="0.3">
      <c r="A7933" t="s">
        <v>9535</v>
      </c>
    </row>
    <row r="7934" spans="1:1" x14ac:dyDescent="0.3">
      <c r="A7934" t="s">
        <v>9536</v>
      </c>
    </row>
    <row r="7935" spans="1:1" x14ac:dyDescent="0.3">
      <c r="A7935" t="s">
        <v>9537</v>
      </c>
    </row>
    <row r="7936" spans="1:1" x14ac:dyDescent="0.3">
      <c r="A7936" t="s">
        <v>9538</v>
      </c>
    </row>
    <row r="7937" spans="1:1" x14ac:dyDescent="0.3">
      <c r="A7937" t="s">
        <v>9539</v>
      </c>
    </row>
    <row r="7938" spans="1:1" x14ac:dyDescent="0.3">
      <c r="A7938" t="s">
        <v>9540</v>
      </c>
    </row>
    <row r="7939" spans="1:1" x14ac:dyDescent="0.3">
      <c r="A7939" t="s">
        <v>9541</v>
      </c>
    </row>
    <row r="7940" spans="1:1" x14ac:dyDescent="0.3">
      <c r="A7940" t="s">
        <v>9542</v>
      </c>
    </row>
    <row r="7941" spans="1:1" x14ac:dyDescent="0.3">
      <c r="A7941" t="s">
        <v>9543</v>
      </c>
    </row>
    <row r="7942" spans="1:1" x14ac:dyDescent="0.3">
      <c r="A7942" t="s">
        <v>9544</v>
      </c>
    </row>
    <row r="7943" spans="1:1" x14ac:dyDescent="0.3">
      <c r="A7943" t="s">
        <v>9545</v>
      </c>
    </row>
    <row r="7944" spans="1:1" x14ac:dyDescent="0.3">
      <c r="A7944" t="s">
        <v>9546</v>
      </c>
    </row>
    <row r="7945" spans="1:1" x14ac:dyDescent="0.3">
      <c r="A7945" t="s">
        <v>9547</v>
      </c>
    </row>
    <row r="7946" spans="1:1" x14ac:dyDescent="0.3">
      <c r="A7946" t="s">
        <v>9548</v>
      </c>
    </row>
    <row r="7947" spans="1:1" x14ac:dyDescent="0.3">
      <c r="A7947" t="s">
        <v>9549</v>
      </c>
    </row>
    <row r="7948" spans="1:1" x14ac:dyDescent="0.3">
      <c r="A7948" t="s">
        <v>9550</v>
      </c>
    </row>
    <row r="7949" spans="1:1" x14ac:dyDescent="0.3">
      <c r="A7949" t="s">
        <v>9551</v>
      </c>
    </row>
    <row r="7950" spans="1:1" x14ac:dyDescent="0.3">
      <c r="A7950" t="s">
        <v>9552</v>
      </c>
    </row>
    <row r="7951" spans="1:1" x14ac:dyDescent="0.3">
      <c r="A7951" t="s">
        <v>9553</v>
      </c>
    </row>
    <row r="7952" spans="1:1" x14ac:dyDescent="0.3">
      <c r="A7952" t="s">
        <v>9554</v>
      </c>
    </row>
    <row r="7953" spans="1:1" x14ac:dyDescent="0.3">
      <c r="A7953" t="s">
        <v>9555</v>
      </c>
    </row>
    <row r="7954" spans="1:1" x14ac:dyDescent="0.3">
      <c r="A7954" t="s">
        <v>9556</v>
      </c>
    </row>
    <row r="7955" spans="1:1" x14ac:dyDescent="0.3">
      <c r="A7955" t="s">
        <v>9557</v>
      </c>
    </row>
    <row r="7956" spans="1:1" x14ac:dyDescent="0.3">
      <c r="A7956" t="s">
        <v>9558</v>
      </c>
    </row>
    <row r="7957" spans="1:1" x14ac:dyDescent="0.3">
      <c r="A7957" t="s">
        <v>9559</v>
      </c>
    </row>
    <row r="7958" spans="1:1" x14ac:dyDescent="0.3">
      <c r="A7958" t="s">
        <v>9560</v>
      </c>
    </row>
    <row r="7959" spans="1:1" x14ac:dyDescent="0.3">
      <c r="A7959" t="s">
        <v>9561</v>
      </c>
    </row>
    <row r="7960" spans="1:1" x14ac:dyDescent="0.3">
      <c r="A7960" t="s">
        <v>9562</v>
      </c>
    </row>
    <row r="7961" spans="1:1" x14ac:dyDescent="0.3">
      <c r="A7961" t="s">
        <v>9563</v>
      </c>
    </row>
    <row r="7962" spans="1:1" x14ac:dyDescent="0.3">
      <c r="A7962" t="s">
        <v>9564</v>
      </c>
    </row>
    <row r="7963" spans="1:1" x14ac:dyDescent="0.3">
      <c r="A7963" t="s">
        <v>9565</v>
      </c>
    </row>
    <row r="7964" spans="1:1" x14ac:dyDescent="0.3">
      <c r="A7964" t="s">
        <v>9566</v>
      </c>
    </row>
    <row r="7965" spans="1:1" x14ac:dyDescent="0.3">
      <c r="A7965" t="s">
        <v>9567</v>
      </c>
    </row>
    <row r="7966" spans="1:1" x14ac:dyDescent="0.3">
      <c r="A7966" t="s">
        <v>9568</v>
      </c>
    </row>
    <row r="7967" spans="1:1" x14ac:dyDescent="0.3">
      <c r="A7967" t="s">
        <v>9569</v>
      </c>
    </row>
    <row r="7968" spans="1:1" x14ac:dyDescent="0.3">
      <c r="A7968" t="s">
        <v>9570</v>
      </c>
    </row>
    <row r="7969" spans="1:1" x14ac:dyDescent="0.3">
      <c r="A7969" t="s">
        <v>9571</v>
      </c>
    </row>
    <row r="7970" spans="1:1" x14ac:dyDescent="0.3">
      <c r="A7970" t="s">
        <v>9572</v>
      </c>
    </row>
    <row r="7971" spans="1:1" x14ac:dyDescent="0.3">
      <c r="A7971" t="s">
        <v>9573</v>
      </c>
    </row>
    <row r="7972" spans="1:1" x14ac:dyDescent="0.3">
      <c r="A7972" t="s">
        <v>9574</v>
      </c>
    </row>
    <row r="7973" spans="1:1" x14ac:dyDescent="0.3">
      <c r="A7973" t="s">
        <v>9575</v>
      </c>
    </row>
    <row r="7974" spans="1:1" x14ac:dyDescent="0.3">
      <c r="A7974" t="s">
        <v>9576</v>
      </c>
    </row>
    <row r="7975" spans="1:1" x14ac:dyDescent="0.3">
      <c r="A7975" t="s">
        <v>9577</v>
      </c>
    </row>
    <row r="7976" spans="1:1" x14ac:dyDescent="0.3">
      <c r="A7976" t="s">
        <v>9578</v>
      </c>
    </row>
    <row r="7977" spans="1:1" x14ac:dyDescent="0.3">
      <c r="A7977" t="s">
        <v>9579</v>
      </c>
    </row>
    <row r="7978" spans="1:1" x14ac:dyDescent="0.3">
      <c r="A7978" t="s">
        <v>9580</v>
      </c>
    </row>
    <row r="7979" spans="1:1" x14ac:dyDescent="0.3">
      <c r="A7979" t="s">
        <v>9581</v>
      </c>
    </row>
    <row r="7980" spans="1:1" x14ac:dyDescent="0.3">
      <c r="A7980" t="s">
        <v>9582</v>
      </c>
    </row>
    <row r="7981" spans="1:1" x14ac:dyDescent="0.3">
      <c r="A7981" t="s">
        <v>9583</v>
      </c>
    </row>
    <row r="7982" spans="1:1" x14ac:dyDescent="0.3">
      <c r="A7982" t="s">
        <v>9584</v>
      </c>
    </row>
    <row r="7983" spans="1:1" x14ac:dyDescent="0.3">
      <c r="A7983" t="s">
        <v>9585</v>
      </c>
    </row>
    <row r="7984" spans="1:1" x14ac:dyDescent="0.3">
      <c r="A7984" t="s">
        <v>9586</v>
      </c>
    </row>
    <row r="7985" spans="1:1" x14ac:dyDescent="0.3">
      <c r="A7985" t="s">
        <v>9587</v>
      </c>
    </row>
    <row r="7986" spans="1:1" x14ac:dyDescent="0.3">
      <c r="A7986" t="s">
        <v>9588</v>
      </c>
    </row>
    <row r="7987" spans="1:1" x14ac:dyDescent="0.3">
      <c r="A7987" t="s">
        <v>9589</v>
      </c>
    </row>
    <row r="7988" spans="1:1" x14ac:dyDescent="0.3">
      <c r="A7988" t="s">
        <v>9590</v>
      </c>
    </row>
    <row r="7989" spans="1:1" x14ac:dyDescent="0.3">
      <c r="A7989" t="s">
        <v>9591</v>
      </c>
    </row>
    <row r="7990" spans="1:1" x14ac:dyDescent="0.3">
      <c r="A7990" t="s">
        <v>9592</v>
      </c>
    </row>
    <row r="7991" spans="1:1" x14ac:dyDescent="0.3">
      <c r="A7991" t="s">
        <v>9593</v>
      </c>
    </row>
    <row r="7992" spans="1:1" x14ac:dyDescent="0.3">
      <c r="A7992" t="s">
        <v>9594</v>
      </c>
    </row>
    <row r="7993" spans="1:1" x14ac:dyDescent="0.3">
      <c r="A7993" t="s">
        <v>9595</v>
      </c>
    </row>
    <row r="7994" spans="1:1" x14ac:dyDescent="0.3">
      <c r="A7994" t="s">
        <v>9596</v>
      </c>
    </row>
    <row r="7995" spans="1:1" x14ac:dyDescent="0.3">
      <c r="A7995" t="s">
        <v>9597</v>
      </c>
    </row>
    <row r="7996" spans="1:1" x14ac:dyDescent="0.3">
      <c r="A7996" t="s">
        <v>9598</v>
      </c>
    </row>
    <row r="7997" spans="1:1" x14ac:dyDescent="0.3">
      <c r="A7997" t="s">
        <v>9599</v>
      </c>
    </row>
    <row r="7998" spans="1:1" x14ac:dyDescent="0.3">
      <c r="A7998" t="s">
        <v>9600</v>
      </c>
    </row>
    <row r="7999" spans="1:1" x14ac:dyDescent="0.3">
      <c r="A7999" t="s">
        <v>9601</v>
      </c>
    </row>
    <row r="8000" spans="1:1" x14ac:dyDescent="0.3">
      <c r="A8000" t="s">
        <v>9602</v>
      </c>
    </row>
    <row r="8001" spans="1:1" x14ac:dyDescent="0.3">
      <c r="A8001" t="s">
        <v>9603</v>
      </c>
    </row>
    <row r="8002" spans="1:1" x14ac:dyDescent="0.3">
      <c r="A8002" t="s">
        <v>9604</v>
      </c>
    </row>
    <row r="8003" spans="1:1" x14ac:dyDescent="0.3">
      <c r="A8003" t="s">
        <v>9605</v>
      </c>
    </row>
    <row r="8004" spans="1:1" x14ac:dyDescent="0.3">
      <c r="A8004" t="s">
        <v>9606</v>
      </c>
    </row>
    <row r="8005" spans="1:1" x14ac:dyDescent="0.3">
      <c r="A8005" t="s">
        <v>9607</v>
      </c>
    </row>
    <row r="8006" spans="1:1" x14ac:dyDescent="0.3">
      <c r="A8006" t="s">
        <v>9608</v>
      </c>
    </row>
    <row r="8007" spans="1:1" x14ac:dyDescent="0.3">
      <c r="A8007" t="s">
        <v>9609</v>
      </c>
    </row>
    <row r="8008" spans="1:1" x14ac:dyDescent="0.3">
      <c r="A8008" t="s">
        <v>9610</v>
      </c>
    </row>
    <row r="8009" spans="1:1" x14ac:dyDescent="0.3">
      <c r="A8009" t="s">
        <v>9611</v>
      </c>
    </row>
    <row r="8010" spans="1:1" x14ac:dyDescent="0.3">
      <c r="A8010" t="s">
        <v>9612</v>
      </c>
    </row>
    <row r="8011" spans="1:1" x14ac:dyDescent="0.3">
      <c r="A8011" t="s">
        <v>9613</v>
      </c>
    </row>
    <row r="8012" spans="1:1" x14ac:dyDescent="0.3">
      <c r="A8012" t="s">
        <v>9614</v>
      </c>
    </row>
    <row r="8013" spans="1:1" x14ac:dyDescent="0.3">
      <c r="A8013" t="s">
        <v>9615</v>
      </c>
    </row>
    <row r="8014" spans="1:1" x14ac:dyDescent="0.3">
      <c r="A8014" t="s">
        <v>9616</v>
      </c>
    </row>
    <row r="8015" spans="1:1" x14ac:dyDescent="0.3">
      <c r="A8015" t="s">
        <v>9617</v>
      </c>
    </row>
    <row r="8016" spans="1:1" x14ac:dyDescent="0.3">
      <c r="A8016" t="s">
        <v>9618</v>
      </c>
    </row>
    <row r="8017" spans="1:1" x14ac:dyDescent="0.3">
      <c r="A8017" t="s">
        <v>9619</v>
      </c>
    </row>
    <row r="8018" spans="1:1" x14ac:dyDescent="0.3">
      <c r="A8018" t="s">
        <v>9620</v>
      </c>
    </row>
    <row r="8019" spans="1:1" x14ac:dyDescent="0.3">
      <c r="A8019" t="s">
        <v>9621</v>
      </c>
    </row>
    <row r="8020" spans="1:1" x14ac:dyDescent="0.3">
      <c r="A8020" t="s">
        <v>9622</v>
      </c>
    </row>
    <row r="8021" spans="1:1" x14ac:dyDescent="0.3">
      <c r="A8021" t="s">
        <v>9623</v>
      </c>
    </row>
    <row r="8022" spans="1:1" x14ac:dyDescent="0.3">
      <c r="A8022" t="s">
        <v>9624</v>
      </c>
    </row>
    <row r="8023" spans="1:1" x14ac:dyDescent="0.3">
      <c r="A8023" t="s">
        <v>9625</v>
      </c>
    </row>
    <row r="8024" spans="1:1" x14ac:dyDescent="0.3">
      <c r="A8024" t="s">
        <v>9626</v>
      </c>
    </row>
    <row r="8025" spans="1:1" x14ac:dyDescent="0.3">
      <c r="A8025" t="s">
        <v>9627</v>
      </c>
    </row>
    <row r="8026" spans="1:1" x14ac:dyDescent="0.3">
      <c r="A8026" t="s">
        <v>9628</v>
      </c>
    </row>
    <row r="8027" spans="1:1" x14ac:dyDescent="0.3">
      <c r="A8027" t="s">
        <v>9629</v>
      </c>
    </row>
    <row r="8028" spans="1:1" x14ac:dyDescent="0.3">
      <c r="A8028" t="s">
        <v>9630</v>
      </c>
    </row>
    <row r="8029" spans="1:1" x14ac:dyDescent="0.3">
      <c r="A8029" t="s">
        <v>9631</v>
      </c>
    </row>
    <row r="8030" spans="1:1" x14ac:dyDescent="0.3">
      <c r="A8030" t="s">
        <v>9632</v>
      </c>
    </row>
    <row r="8031" spans="1:1" x14ac:dyDescent="0.3">
      <c r="A8031" t="s">
        <v>9633</v>
      </c>
    </row>
    <row r="8032" spans="1:1" x14ac:dyDescent="0.3">
      <c r="A8032" t="s">
        <v>9634</v>
      </c>
    </row>
    <row r="8033" spans="1:1" x14ac:dyDescent="0.3">
      <c r="A8033" t="s">
        <v>9635</v>
      </c>
    </row>
    <row r="8034" spans="1:1" x14ac:dyDescent="0.3">
      <c r="A8034" t="s">
        <v>9636</v>
      </c>
    </row>
    <row r="8035" spans="1:1" x14ac:dyDescent="0.3">
      <c r="A8035" t="s">
        <v>9637</v>
      </c>
    </row>
    <row r="8036" spans="1:1" x14ac:dyDescent="0.3">
      <c r="A8036" t="s">
        <v>9638</v>
      </c>
    </row>
    <row r="8037" spans="1:1" x14ac:dyDescent="0.3">
      <c r="A8037" t="s">
        <v>9639</v>
      </c>
    </row>
    <row r="8038" spans="1:1" x14ac:dyDescent="0.3">
      <c r="A8038" t="s">
        <v>9640</v>
      </c>
    </row>
    <row r="8039" spans="1:1" x14ac:dyDescent="0.3">
      <c r="A8039" t="s">
        <v>9641</v>
      </c>
    </row>
    <row r="8040" spans="1:1" x14ac:dyDescent="0.3">
      <c r="A8040" t="s">
        <v>9642</v>
      </c>
    </row>
    <row r="8041" spans="1:1" x14ac:dyDescent="0.3">
      <c r="A8041" t="s">
        <v>9643</v>
      </c>
    </row>
    <row r="8042" spans="1:1" x14ac:dyDescent="0.3">
      <c r="A8042" t="s">
        <v>9644</v>
      </c>
    </row>
    <row r="8043" spans="1:1" x14ac:dyDescent="0.3">
      <c r="A8043" t="s">
        <v>9645</v>
      </c>
    </row>
    <row r="8044" spans="1:1" x14ac:dyDescent="0.3">
      <c r="A8044" t="s">
        <v>9646</v>
      </c>
    </row>
    <row r="8045" spans="1:1" x14ac:dyDescent="0.3">
      <c r="A8045" t="s">
        <v>9647</v>
      </c>
    </row>
    <row r="8046" spans="1:1" x14ac:dyDescent="0.3">
      <c r="A8046" t="s">
        <v>9648</v>
      </c>
    </row>
    <row r="8047" spans="1:1" x14ac:dyDescent="0.3">
      <c r="A8047" t="s">
        <v>9649</v>
      </c>
    </row>
    <row r="8048" spans="1:1" x14ac:dyDescent="0.3">
      <c r="A8048" t="s">
        <v>9650</v>
      </c>
    </row>
    <row r="8049" spans="1:1" x14ac:dyDescent="0.3">
      <c r="A8049" t="s">
        <v>9651</v>
      </c>
    </row>
    <row r="8050" spans="1:1" x14ac:dyDescent="0.3">
      <c r="A8050" t="s">
        <v>9652</v>
      </c>
    </row>
    <row r="8051" spans="1:1" x14ac:dyDescent="0.3">
      <c r="A8051" t="s">
        <v>9653</v>
      </c>
    </row>
    <row r="8052" spans="1:1" x14ac:dyDescent="0.3">
      <c r="A8052" t="s">
        <v>9654</v>
      </c>
    </row>
    <row r="8053" spans="1:1" x14ac:dyDescent="0.3">
      <c r="A8053" t="s">
        <v>9655</v>
      </c>
    </row>
    <row r="8054" spans="1:1" x14ac:dyDescent="0.3">
      <c r="A8054" t="s">
        <v>9656</v>
      </c>
    </row>
    <row r="8055" spans="1:1" x14ac:dyDescent="0.3">
      <c r="A8055" t="s">
        <v>9657</v>
      </c>
    </row>
    <row r="8056" spans="1:1" x14ac:dyDescent="0.3">
      <c r="A8056" t="s">
        <v>9658</v>
      </c>
    </row>
    <row r="8057" spans="1:1" x14ac:dyDescent="0.3">
      <c r="A8057" t="s">
        <v>9659</v>
      </c>
    </row>
    <row r="8058" spans="1:1" x14ac:dyDescent="0.3">
      <c r="A8058" t="s">
        <v>9660</v>
      </c>
    </row>
    <row r="8059" spans="1:1" x14ac:dyDescent="0.3">
      <c r="A8059" t="s">
        <v>9661</v>
      </c>
    </row>
    <row r="8060" spans="1:1" x14ac:dyDescent="0.3">
      <c r="A8060" t="s">
        <v>9662</v>
      </c>
    </row>
    <row r="8061" spans="1:1" x14ac:dyDescent="0.3">
      <c r="A8061" t="s">
        <v>9663</v>
      </c>
    </row>
    <row r="8062" spans="1:1" x14ac:dyDescent="0.3">
      <c r="A8062" t="s">
        <v>9664</v>
      </c>
    </row>
    <row r="8063" spans="1:1" x14ac:dyDescent="0.3">
      <c r="A8063" t="s">
        <v>9665</v>
      </c>
    </row>
    <row r="8064" spans="1:1" x14ac:dyDescent="0.3">
      <c r="A8064" t="s">
        <v>9666</v>
      </c>
    </row>
    <row r="8065" spans="1:1" x14ac:dyDescent="0.3">
      <c r="A8065" t="s">
        <v>9667</v>
      </c>
    </row>
    <row r="8066" spans="1:1" x14ac:dyDescent="0.3">
      <c r="A8066" t="s">
        <v>9668</v>
      </c>
    </row>
    <row r="8067" spans="1:1" x14ac:dyDescent="0.3">
      <c r="A8067" t="s">
        <v>9669</v>
      </c>
    </row>
    <row r="8068" spans="1:1" x14ac:dyDescent="0.3">
      <c r="A8068" t="s">
        <v>9670</v>
      </c>
    </row>
    <row r="8069" spans="1:1" x14ac:dyDescent="0.3">
      <c r="A8069" t="s">
        <v>9671</v>
      </c>
    </row>
    <row r="8070" spans="1:1" x14ac:dyDescent="0.3">
      <c r="A8070" t="s">
        <v>9672</v>
      </c>
    </row>
    <row r="8071" spans="1:1" x14ac:dyDescent="0.3">
      <c r="A8071" t="s">
        <v>9673</v>
      </c>
    </row>
    <row r="8072" spans="1:1" x14ac:dyDescent="0.3">
      <c r="A8072" t="s">
        <v>9674</v>
      </c>
    </row>
    <row r="8073" spans="1:1" x14ac:dyDescent="0.3">
      <c r="A8073" t="s">
        <v>9675</v>
      </c>
    </row>
    <row r="8074" spans="1:1" x14ac:dyDescent="0.3">
      <c r="A8074" t="s">
        <v>9676</v>
      </c>
    </row>
    <row r="8075" spans="1:1" x14ac:dyDescent="0.3">
      <c r="A8075" t="s">
        <v>9677</v>
      </c>
    </row>
    <row r="8076" spans="1:1" x14ac:dyDescent="0.3">
      <c r="A8076" t="s">
        <v>9678</v>
      </c>
    </row>
    <row r="8077" spans="1:1" x14ac:dyDescent="0.3">
      <c r="A8077" t="s">
        <v>9679</v>
      </c>
    </row>
    <row r="8078" spans="1:1" x14ac:dyDescent="0.3">
      <c r="A8078" t="s">
        <v>9680</v>
      </c>
    </row>
    <row r="8079" spans="1:1" x14ac:dyDescent="0.3">
      <c r="A8079" t="s">
        <v>9681</v>
      </c>
    </row>
    <row r="8080" spans="1:1" x14ac:dyDescent="0.3">
      <c r="A8080" t="s">
        <v>9682</v>
      </c>
    </row>
    <row r="8081" spans="1:1" x14ac:dyDescent="0.3">
      <c r="A8081" t="s">
        <v>9683</v>
      </c>
    </row>
    <row r="8082" spans="1:1" x14ac:dyDescent="0.3">
      <c r="A8082" t="s">
        <v>9684</v>
      </c>
    </row>
    <row r="8083" spans="1:1" x14ac:dyDescent="0.3">
      <c r="A8083" t="s">
        <v>9685</v>
      </c>
    </row>
    <row r="8084" spans="1:1" x14ac:dyDescent="0.3">
      <c r="A8084" t="s">
        <v>9686</v>
      </c>
    </row>
    <row r="8085" spans="1:1" x14ac:dyDescent="0.3">
      <c r="A8085" t="s">
        <v>9687</v>
      </c>
    </row>
    <row r="8086" spans="1:1" x14ac:dyDescent="0.3">
      <c r="A8086" t="s">
        <v>9688</v>
      </c>
    </row>
    <row r="8087" spans="1:1" x14ac:dyDescent="0.3">
      <c r="A8087" t="s">
        <v>9689</v>
      </c>
    </row>
    <row r="8088" spans="1:1" x14ac:dyDescent="0.3">
      <c r="A8088" t="s">
        <v>9690</v>
      </c>
    </row>
    <row r="8089" spans="1:1" x14ac:dyDescent="0.3">
      <c r="A8089" t="s">
        <v>9691</v>
      </c>
    </row>
    <row r="8090" spans="1:1" x14ac:dyDescent="0.3">
      <c r="A8090" t="s">
        <v>9692</v>
      </c>
    </row>
    <row r="8091" spans="1:1" x14ac:dyDescent="0.3">
      <c r="A8091" t="s">
        <v>9693</v>
      </c>
    </row>
    <row r="8092" spans="1:1" x14ac:dyDescent="0.3">
      <c r="A8092" t="s">
        <v>9694</v>
      </c>
    </row>
    <row r="8093" spans="1:1" x14ac:dyDescent="0.3">
      <c r="A8093" t="s">
        <v>9695</v>
      </c>
    </row>
    <row r="8094" spans="1:1" x14ac:dyDescent="0.3">
      <c r="A8094" t="s">
        <v>9696</v>
      </c>
    </row>
    <row r="8095" spans="1:1" x14ac:dyDescent="0.3">
      <c r="A8095" t="s">
        <v>9697</v>
      </c>
    </row>
    <row r="8096" spans="1:1" x14ac:dyDescent="0.3">
      <c r="A8096" t="s">
        <v>9698</v>
      </c>
    </row>
    <row r="8097" spans="1:1" x14ac:dyDescent="0.3">
      <c r="A8097" t="s">
        <v>9699</v>
      </c>
    </row>
    <row r="8098" spans="1:1" x14ac:dyDescent="0.3">
      <c r="A8098" t="s">
        <v>9700</v>
      </c>
    </row>
    <row r="8099" spans="1:1" x14ac:dyDescent="0.3">
      <c r="A8099" t="s">
        <v>9701</v>
      </c>
    </row>
    <row r="8100" spans="1:1" x14ac:dyDescent="0.3">
      <c r="A8100" t="s">
        <v>9702</v>
      </c>
    </row>
    <row r="8101" spans="1:1" x14ac:dyDescent="0.3">
      <c r="A8101" t="s">
        <v>9703</v>
      </c>
    </row>
    <row r="8102" spans="1:1" x14ac:dyDescent="0.3">
      <c r="A8102" t="s">
        <v>9704</v>
      </c>
    </row>
    <row r="8103" spans="1:1" x14ac:dyDescent="0.3">
      <c r="A8103" t="s">
        <v>9705</v>
      </c>
    </row>
    <row r="8104" spans="1:1" x14ac:dyDescent="0.3">
      <c r="A8104" t="s">
        <v>9706</v>
      </c>
    </row>
    <row r="8105" spans="1:1" x14ac:dyDescent="0.3">
      <c r="A8105" t="s">
        <v>9707</v>
      </c>
    </row>
    <row r="8106" spans="1:1" x14ac:dyDescent="0.3">
      <c r="A8106" t="s">
        <v>9708</v>
      </c>
    </row>
    <row r="8107" spans="1:1" x14ac:dyDescent="0.3">
      <c r="A8107" t="s">
        <v>9709</v>
      </c>
    </row>
    <row r="8108" spans="1:1" x14ac:dyDescent="0.3">
      <c r="A8108" t="s">
        <v>9710</v>
      </c>
    </row>
    <row r="8109" spans="1:1" x14ac:dyDescent="0.3">
      <c r="A8109" t="s">
        <v>9711</v>
      </c>
    </row>
    <row r="8110" spans="1:1" x14ac:dyDescent="0.3">
      <c r="A8110" t="s">
        <v>9712</v>
      </c>
    </row>
    <row r="8111" spans="1:1" x14ac:dyDescent="0.3">
      <c r="A8111" t="s">
        <v>9713</v>
      </c>
    </row>
    <row r="8112" spans="1:1" x14ac:dyDescent="0.3">
      <c r="A8112" t="s">
        <v>9714</v>
      </c>
    </row>
    <row r="8113" spans="1:1" x14ac:dyDescent="0.3">
      <c r="A8113" t="s">
        <v>9715</v>
      </c>
    </row>
    <row r="8114" spans="1:1" x14ac:dyDescent="0.3">
      <c r="A8114" t="s">
        <v>9716</v>
      </c>
    </row>
    <row r="8115" spans="1:1" x14ac:dyDescent="0.3">
      <c r="A8115" t="s">
        <v>9717</v>
      </c>
    </row>
    <row r="8116" spans="1:1" x14ac:dyDescent="0.3">
      <c r="A8116" t="s">
        <v>9718</v>
      </c>
    </row>
    <row r="8117" spans="1:1" x14ac:dyDescent="0.3">
      <c r="A8117" t="s">
        <v>9719</v>
      </c>
    </row>
    <row r="8118" spans="1:1" x14ac:dyDescent="0.3">
      <c r="A8118" t="s">
        <v>9720</v>
      </c>
    </row>
    <row r="8119" spans="1:1" x14ac:dyDescent="0.3">
      <c r="A8119" t="s">
        <v>9721</v>
      </c>
    </row>
    <row r="8120" spans="1:1" x14ac:dyDescent="0.3">
      <c r="A8120" t="s">
        <v>9722</v>
      </c>
    </row>
    <row r="8121" spans="1:1" x14ac:dyDescent="0.3">
      <c r="A8121" t="s">
        <v>9723</v>
      </c>
    </row>
    <row r="8122" spans="1:1" x14ac:dyDescent="0.3">
      <c r="A8122" t="s">
        <v>9724</v>
      </c>
    </row>
    <row r="8123" spans="1:1" x14ac:dyDescent="0.3">
      <c r="A8123" t="s">
        <v>9725</v>
      </c>
    </row>
    <row r="8124" spans="1:1" x14ac:dyDescent="0.3">
      <c r="A8124" t="s">
        <v>9726</v>
      </c>
    </row>
    <row r="8125" spans="1:1" x14ac:dyDescent="0.3">
      <c r="A8125" t="s">
        <v>9727</v>
      </c>
    </row>
    <row r="8126" spans="1:1" x14ac:dyDescent="0.3">
      <c r="A8126" t="s">
        <v>9728</v>
      </c>
    </row>
    <row r="8127" spans="1:1" x14ac:dyDescent="0.3">
      <c r="A8127" t="s">
        <v>9729</v>
      </c>
    </row>
    <row r="8128" spans="1:1" x14ac:dyDescent="0.3">
      <c r="A8128" t="s">
        <v>9730</v>
      </c>
    </row>
    <row r="8129" spans="1:1" x14ac:dyDescent="0.3">
      <c r="A8129" t="s">
        <v>9731</v>
      </c>
    </row>
    <row r="8130" spans="1:1" x14ac:dyDescent="0.3">
      <c r="A8130" t="s">
        <v>9732</v>
      </c>
    </row>
    <row r="8131" spans="1:1" x14ac:dyDescent="0.3">
      <c r="A8131" t="s">
        <v>9733</v>
      </c>
    </row>
    <row r="8132" spans="1:1" x14ac:dyDescent="0.3">
      <c r="A8132" t="s">
        <v>9734</v>
      </c>
    </row>
    <row r="8133" spans="1:1" x14ac:dyDescent="0.3">
      <c r="A8133" t="s">
        <v>9735</v>
      </c>
    </row>
    <row r="8134" spans="1:1" x14ac:dyDescent="0.3">
      <c r="A8134" t="s">
        <v>9736</v>
      </c>
    </row>
    <row r="8135" spans="1:1" x14ac:dyDescent="0.3">
      <c r="A8135" t="s">
        <v>9737</v>
      </c>
    </row>
    <row r="8136" spans="1:1" x14ac:dyDescent="0.3">
      <c r="A8136" t="s">
        <v>9738</v>
      </c>
    </row>
    <row r="8137" spans="1:1" x14ac:dyDescent="0.3">
      <c r="A8137" t="s">
        <v>9739</v>
      </c>
    </row>
    <row r="8138" spans="1:1" x14ac:dyDescent="0.3">
      <c r="A8138" t="s">
        <v>9740</v>
      </c>
    </row>
    <row r="8139" spans="1:1" x14ac:dyDescent="0.3">
      <c r="A8139" t="s">
        <v>9741</v>
      </c>
    </row>
    <row r="8140" spans="1:1" x14ac:dyDescent="0.3">
      <c r="A8140" t="s">
        <v>9742</v>
      </c>
    </row>
    <row r="8141" spans="1:1" x14ac:dyDescent="0.3">
      <c r="A8141" t="s">
        <v>9743</v>
      </c>
    </row>
    <row r="8142" spans="1:1" x14ac:dyDescent="0.3">
      <c r="A8142" t="s">
        <v>9744</v>
      </c>
    </row>
    <row r="8143" spans="1:1" x14ac:dyDescent="0.3">
      <c r="A8143" t="s">
        <v>9745</v>
      </c>
    </row>
    <row r="8144" spans="1:1" x14ac:dyDescent="0.3">
      <c r="A8144" t="s">
        <v>9746</v>
      </c>
    </row>
    <row r="8145" spans="1:1" x14ac:dyDescent="0.3">
      <c r="A8145" t="s">
        <v>9747</v>
      </c>
    </row>
    <row r="8146" spans="1:1" x14ac:dyDescent="0.3">
      <c r="A8146" t="s">
        <v>9748</v>
      </c>
    </row>
    <row r="8147" spans="1:1" x14ac:dyDescent="0.3">
      <c r="A8147" t="s">
        <v>9749</v>
      </c>
    </row>
    <row r="8148" spans="1:1" x14ac:dyDescent="0.3">
      <c r="A8148" t="s">
        <v>9750</v>
      </c>
    </row>
    <row r="8149" spans="1:1" x14ac:dyDescent="0.3">
      <c r="A8149" t="s">
        <v>9751</v>
      </c>
    </row>
    <row r="8150" spans="1:1" x14ac:dyDescent="0.3">
      <c r="A8150" t="s">
        <v>9752</v>
      </c>
    </row>
    <row r="8151" spans="1:1" x14ac:dyDescent="0.3">
      <c r="A8151" t="s">
        <v>9753</v>
      </c>
    </row>
    <row r="8152" spans="1:1" x14ac:dyDescent="0.3">
      <c r="A8152" t="s">
        <v>9754</v>
      </c>
    </row>
    <row r="8153" spans="1:1" x14ac:dyDescent="0.3">
      <c r="A8153" t="s">
        <v>9755</v>
      </c>
    </row>
    <row r="8154" spans="1:1" x14ac:dyDescent="0.3">
      <c r="A8154" t="s">
        <v>9756</v>
      </c>
    </row>
    <row r="8155" spans="1:1" x14ac:dyDescent="0.3">
      <c r="A8155" t="s">
        <v>9757</v>
      </c>
    </row>
    <row r="8156" spans="1:1" x14ac:dyDescent="0.3">
      <c r="A8156" t="s">
        <v>9758</v>
      </c>
    </row>
    <row r="8157" spans="1:1" x14ac:dyDescent="0.3">
      <c r="A8157" t="s">
        <v>9759</v>
      </c>
    </row>
    <row r="8158" spans="1:1" x14ac:dyDescent="0.3">
      <c r="A8158" t="s">
        <v>9760</v>
      </c>
    </row>
    <row r="8159" spans="1:1" x14ac:dyDescent="0.3">
      <c r="A8159" t="s">
        <v>9761</v>
      </c>
    </row>
    <row r="8160" spans="1:1" x14ac:dyDescent="0.3">
      <c r="A8160" t="s">
        <v>9762</v>
      </c>
    </row>
    <row r="8161" spans="1:1" x14ac:dyDescent="0.3">
      <c r="A8161" t="s">
        <v>9763</v>
      </c>
    </row>
    <row r="8162" spans="1:1" x14ac:dyDescent="0.3">
      <c r="A8162" t="s">
        <v>9764</v>
      </c>
    </row>
    <row r="8163" spans="1:1" x14ac:dyDescent="0.3">
      <c r="A8163" t="s">
        <v>9765</v>
      </c>
    </row>
    <row r="8164" spans="1:1" x14ac:dyDescent="0.3">
      <c r="A8164" t="s">
        <v>9766</v>
      </c>
    </row>
    <row r="8165" spans="1:1" x14ac:dyDescent="0.3">
      <c r="A8165" t="s">
        <v>9767</v>
      </c>
    </row>
    <row r="8166" spans="1:1" x14ac:dyDescent="0.3">
      <c r="A8166" t="s">
        <v>9768</v>
      </c>
    </row>
    <row r="8167" spans="1:1" x14ac:dyDescent="0.3">
      <c r="A8167" t="s">
        <v>9769</v>
      </c>
    </row>
    <row r="8168" spans="1:1" x14ac:dyDescent="0.3">
      <c r="A8168" t="s">
        <v>9770</v>
      </c>
    </row>
    <row r="8169" spans="1:1" x14ac:dyDescent="0.3">
      <c r="A8169" t="s">
        <v>9771</v>
      </c>
    </row>
    <row r="8170" spans="1:1" x14ac:dyDescent="0.3">
      <c r="A8170" t="s">
        <v>9772</v>
      </c>
    </row>
    <row r="8171" spans="1:1" x14ac:dyDescent="0.3">
      <c r="A8171" t="s">
        <v>9773</v>
      </c>
    </row>
    <row r="8172" spans="1:1" x14ac:dyDescent="0.3">
      <c r="A8172" t="s">
        <v>9774</v>
      </c>
    </row>
    <row r="8173" spans="1:1" x14ac:dyDescent="0.3">
      <c r="A8173" t="s">
        <v>9775</v>
      </c>
    </row>
    <row r="8174" spans="1:1" x14ac:dyDescent="0.3">
      <c r="A8174" t="s">
        <v>9776</v>
      </c>
    </row>
    <row r="8175" spans="1:1" x14ac:dyDescent="0.3">
      <c r="A8175" t="s">
        <v>9777</v>
      </c>
    </row>
    <row r="8176" spans="1:1" x14ac:dyDescent="0.3">
      <c r="A8176" t="s">
        <v>9778</v>
      </c>
    </row>
    <row r="8177" spans="1:1" x14ac:dyDescent="0.3">
      <c r="A8177" t="s">
        <v>9779</v>
      </c>
    </row>
    <row r="8178" spans="1:1" x14ac:dyDescent="0.3">
      <c r="A8178" t="s">
        <v>9780</v>
      </c>
    </row>
    <row r="8179" spans="1:1" x14ac:dyDescent="0.3">
      <c r="A8179" t="s">
        <v>9781</v>
      </c>
    </row>
    <row r="8180" spans="1:1" x14ac:dyDescent="0.3">
      <c r="A8180" t="s">
        <v>9782</v>
      </c>
    </row>
    <row r="8181" spans="1:1" x14ac:dyDescent="0.3">
      <c r="A8181" t="s">
        <v>9783</v>
      </c>
    </row>
    <row r="8182" spans="1:1" x14ac:dyDescent="0.3">
      <c r="A8182" t="s">
        <v>9784</v>
      </c>
    </row>
    <row r="8183" spans="1:1" x14ac:dyDescent="0.3">
      <c r="A8183" t="s">
        <v>9785</v>
      </c>
    </row>
    <row r="8184" spans="1:1" x14ac:dyDescent="0.3">
      <c r="A8184" t="s">
        <v>9786</v>
      </c>
    </row>
    <row r="8185" spans="1:1" x14ac:dyDescent="0.3">
      <c r="A8185" t="s">
        <v>9787</v>
      </c>
    </row>
    <row r="8186" spans="1:1" x14ac:dyDescent="0.3">
      <c r="A8186" t="s">
        <v>9788</v>
      </c>
    </row>
    <row r="8187" spans="1:1" x14ac:dyDescent="0.3">
      <c r="A8187" t="s">
        <v>9789</v>
      </c>
    </row>
    <row r="8188" spans="1:1" x14ac:dyDescent="0.3">
      <c r="A8188" t="s">
        <v>9790</v>
      </c>
    </row>
    <row r="8189" spans="1:1" x14ac:dyDescent="0.3">
      <c r="A8189" t="s">
        <v>9791</v>
      </c>
    </row>
    <row r="8190" spans="1:1" x14ac:dyDescent="0.3">
      <c r="A8190" t="s">
        <v>9792</v>
      </c>
    </row>
    <row r="8191" spans="1:1" x14ac:dyDescent="0.3">
      <c r="A8191" t="s">
        <v>9793</v>
      </c>
    </row>
    <row r="8192" spans="1:1" x14ac:dyDescent="0.3">
      <c r="A8192" t="s">
        <v>9794</v>
      </c>
    </row>
    <row r="8193" spans="1:1" x14ac:dyDescent="0.3">
      <c r="A8193" t="s">
        <v>9795</v>
      </c>
    </row>
    <row r="8194" spans="1:1" x14ac:dyDescent="0.3">
      <c r="A8194" t="s">
        <v>9796</v>
      </c>
    </row>
    <row r="8195" spans="1:1" x14ac:dyDescent="0.3">
      <c r="A8195" t="s">
        <v>9797</v>
      </c>
    </row>
    <row r="8196" spans="1:1" x14ac:dyDescent="0.3">
      <c r="A8196" t="s">
        <v>9798</v>
      </c>
    </row>
    <row r="8197" spans="1:1" x14ac:dyDescent="0.3">
      <c r="A8197" t="s">
        <v>9799</v>
      </c>
    </row>
    <row r="8198" spans="1:1" x14ac:dyDescent="0.3">
      <c r="A8198" t="s">
        <v>9800</v>
      </c>
    </row>
    <row r="8199" spans="1:1" x14ac:dyDescent="0.3">
      <c r="A8199" t="s">
        <v>9801</v>
      </c>
    </row>
    <row r="8200" spans="1:1" x14ac:dyDescent="0.3">
      <c r="A8200" t="s">
        <v>9802</v>
      </c>
    </row>
    <row r="8201" spans="1:1" x14ac:dyDescent="0.3">
      <c r="A8201" t="s">
        <v>9803</v>
      </c>
    </row>
    <row r="8202" spans="1:1" x14ac:dyDescent="0.3">
      <c r="A8202" t="s">
        <v>9804</v>
      </c>
    </row>
    <row r="8203" spans="1:1" x14ac:dyDescent="0.3">
      <c r="A8203" t="s">
        <v>9805</v>
      </c>
    </row>
    <row r="8204" spans="1:1" x14ac:dyDescent="0.3">
      <c r="A8204" t="s">
        <v>9806</v>
      </c>
    </row>
    <row r="8205" spans="1:1" x14ac:dyDescent="0.3">
      <c r="A8205" t="s">
        <v>9807</v>
      </c>
    </row>
    <row r="8206" spans="1:1" x14ac:dyDescent="0.3">
      <c r="A8206" t="s">
        <v>9808</v>
      </c>
    </row>
    <row r="8207" spans="1:1" x14ac:dyDescent="0.3">
      <c r="A8207" t="s">
        <v>9809</v>
      </c>
    </row>
    <row r="8208" spans="1:1" x14ac:dyDescent="0.3">
      <c r="A8208" t="s">
        <v>9810</v>
      </c>
    </row>
    <row r="8209" spans="1:1" x14ac:dyDescent="0.3">
      <c r="A8209" t="s">
        <v>9811</v>
      </c>
    </row>
    <row r="8210" spans="1:1" x14ac:dyDescent="0.3">
      <c r="A8210" t="s">
        <v>9812</v>
      </c>
    </row>
    <row r="8211" spans="1:1" x14ac:dyDescent="0.3">
      <c r="A8211" t="s">
        <v>9813</v>
      </c>
    </row>
    <row r="8212" spans="1:1" x14ac:dyDescent="0.3">
      <c r="A8212" t="s">
        <v>9814</v>
      </c>
    </row>
    <row r="8213" spans="1:1" x14ac:dyDescent="0.3">
      <c r="A8213" t="s">
        <v>9815</v>
      </c>
    </row>
    <row r="8214" spans="1:1" x14ac:dyDescent="0.3">
      <c r="A8214" t="s">
        <v>9816</v>
      </c>
    </row>
    <row r="8215" spans="1:1" x14ac:dyDescent="0.3">
      <c r="A8215" t="s">
        <v>9817</v>
      </c>
    </row>
    <row r="8216" spans="1:1" x14ac:dyDescent="0.3">
      <c r="A8216" t="s">
        <v>9818</v>
      </c>
    </row>
    <row r="8217" spans="1:1" x14ac:dyDescent="0.3">
      <c r="A8217" t="s">
        <v>9819</v>
      </c>
    </row>
    <row r="8218" spans="1:1" x14ac:dyDescent="0.3">
      <c r="A8218" t="s">
        <v>9820</v>
      </c>
    </row>
    <row r="8219" spans="1:1" x14ac:dyDescent="0.3">
      <c r="A8219" t="s">
        <v>9821</v>
      </c>
    </row>
    <row r="8220" spans="1:1" x14ac:dyDescent="0.3">
      <c r="A8220" t="s">
        <v>9822</v>
      </c>
    </row>
    <row r="8221" spans="1:1" x14ac:dyDescent="0.3">
      <c r="A8221" t="s">
        <v>9823</v>
      </c>
    </row>
    <row r="8222" spans="1:1" x14ac:dyDescent="0.3">
      <c r="A8222" t="s">
        <v>9824</v>
      </c>
    </row>
    <row r="8223" spans="1:1" x14ac:dyDescent="0.3">
      <c r="A8223" t="s">
        <v>9825</v>
      </c>
    </row>
    <row r="8224" spans="1:1" x14ac:dyDescent="0.3">
      <c r="A8224" t="s">
        <v>9826</v>
      </c>
    </row>
    <row r="8225" spans="1:1" x14ac:dyDescent="0.3">
      <c r="A8225" t="s">
        <v>9827</v>
      </c>
    </row>
    <row r="8226" spans="1:1" x14ac:dyDescent="0.3">
      <c r="A8226" t="s">
        <v>9828</v>
      </c>
    </row>
    <row r="8227" spans="1:1" x14ac:dyDescent="0.3">
      <c r="A8227" t="s">
        <v>9829</v>
      </c>
    </row>
    <row r="8228" spans="1:1" x14ac:dyDescent="0.3">
      <c r="A8228" t="s">
        <v>9830</v>
      </c>
    </row>
    <row r="8229" spans="1:1" x14ac:dyDescent="0.3">
      <c r="A8229" t="s">
        <v>9831</v>
      </c>
    </row>
    <row r="8230" spans="1:1" x14ac:dyDescent="0.3">
      <c r="A8230" t="s">
        <v>9832</v>
      </c>
    </row>
    <row r="8231" spans="1:1" x14ac:dyDescent="0.3">
      <c r="A8231" t="s">
        <v>9833</v>
      </c>
    </row>
    <row r="8232" spans="1:1" x14ac:dyDescent="0.3">
      <c r="A8232" t="s">
        <v>9834</v>
      </c>
    </row>
    <row r="8233" spans="1:1" x14ac:dyDescent="0.3">
      <c r="A8233" t="s">
        <v>9835</v>
      </c>
    </row>
    <row r="8234" spans="1:1" x14ac:dyDescent="0.3">
      <c r="A8234" t="s">
        <v>9836</v>
      </c>
    </row>
    <row r="8235" spans="1:1" x14ac:dyDescent="0.3">
      <c r="A8235" t="s">
        <v>9837</v>
      </c>
    </row>
    <row r="8236" spans="1:1" x14ac:dyDescent="0.3">
      <c r="A8236" t="s">
        <v>9838</v>
      </c>
    </row>
    <row r="8237" spans="1:1" x14ac:dyDescent="0.3">
      <c r="A8237" t="s">
        <v>9839</v>
      </c>
    </row>
    <row r="8238" spans="1:1" x14ac:dyDescent="0.3">
      <c r="A8238" t="s">
        <v>9840</v>
      </c>
    </row>
    <row r="8239" spans="1:1" x14ac:dyDescent="0.3">
      <c r="A8239" t="s">
        <v>9841</v>
      </c>
    </row>
    <row r="8240" spans="1:1" x14ac:dyDescent="0.3">
      <c r="A8240" t="s">
        <v>9842</v>
      </c>
    </row>
    <row r="8241" spans="1:1" x14ac:dyDescent="0.3">
      <c r="A8241" t="s">
        <v>9843</v>
      </c>
    </row>
    <row r="8242" spans="1:1" x14ac:dyDescent="0.3">
      <c r="A8242" t="s">
        <v>9844</v>
      </c>
    </row>
    <row r="8243" spans="1:1" x14ac:dyDescent="0.3">
      <c r="A8243" t="s">
        <v>9845</v>
      </c>
    </row>
    <row r="8244" spans="1:1" x14ac:dyDescent="0.3">
      <c r="A8244" t="s">
        <v>9846</v>
      </c>
    </row>
    <row r="8245" spans="1:1" x14ac:dyDescent="0.3">
      <c r="A8245" t="s">
        <v>9847</v>
      </c>
    </row>
    <row r="8246" spans="1:1" x14ac:dyDescent="0.3">
      <c r="A8246" t="s">
        <v>9848</v>
      </c>
    </row>
    <row r="8247" spans="1:1" x14ac:dyDescent="0.3">
      <c r="A8247" t="s">
        <v>9849</v>
      </c>
    </row>
    <row r="8248" spans="1:1" x14ac:dyDescent="0.3">
      <c r="A8248" t="s">
        <v>9850</v>
      </c>
    </row>
    <row r="8249" spans="1:1" x14ac:dyDescent="0.3">
      <c r="A8249" t="s">
        <v>9851</v>
      </c>
    </row>
    <row r="8250" spans="1:1" x14ac:dyDescent="0.3">
      <c r="A8250" t="s">
        <v>9852</v>
      </c>
    </row>
    <row r="8251" spans="1:1" x14ac:dyDescent="0.3">
      <c r="A8251" t="s">
        <v>9853</v>
      </c>
    </row>
    <row r="8252" spans="1:1" x14ac:dyDescent="0.3">
      <c r="A8252" t="s">
        <v>9854</v>
      </c>
    </row>
    <row r="8253" spans="1:1" x14ac:dyDescent="0.3">
      <c r="A8253" t="s">
        <v>9855</v>
      </c>
    </row>
    <row r="8254" spans="1:1" x14ac:dyDescent="0.3">
      <c r="A8254" t="s">
        <v>9856</v>
      </c>
    </row>
    <row r="8255" spans="1:1" x14ac:dyDescent="0.3">
      <c r="A8255" t="s">
        <v>9857</v>
      </c>
    </row>
    <row r="8256" spans="1:1" x14ac:dyDescent="0.3">
      <c r="A8256" t="s">
        <v>9858</v>
      </c>
    </row>
    <row r="8257" spans="1:1" x14ac:dyDescent="0.3">
      <c r="A8257" t="s">
        <v>9859</v>
      </c>
    </row>
    <row r="8258" spans="1:1" x14ac:dyDescent="0.3">
      <c r="A8258" t="s">
        <v>9860</v>
      </c>
    </row>
    <row r="8259" spans="1:1" x14ac:dyDescent="0.3">
      <c r="A8259" t="s">
        <v>9861</v>
      </c>
    </row>
    <row r="8260" spans="1:1" x14ac:dyDescent="0.3">
      <c r="A8260" t="s">
        <v>9862</v>
      </c>
    </row>
    <row r="8261" spans="1:1" x14ac:dyDescent="0.3">
      <c r="A8261" t="s">
        <v>9863</v>
      </c>
    </row>
    <row r="8262" spans="1:1" x14ac:dyDescent="0.3">
      <c r="A8262" t="s">
        <v>9864</v>
      </c>
    </row>
    <row r="8263" spans="1:1" x14ac:dyDescent="0.3">
      <c r="A8263" t="s">
        <v>9865</v>
      </c>
    </row>
    <row r="8264" spans="1:1" x14ac:dyDescent="0.3">
      <c r="A8264" t="s">
        <v>9866</v>
      </c>
    </row>
    <row r="8265" spans="1:1" x14ac:dyDescent="0.3">
      <c r="A8265" t="s">
        <v>9867</v>
      </c>
    </row>
    <row r="8266" spans="1:1" x14ac:dyDescent="0.3">
      <c r="A8266" t="s">
        <v>9868</v>
      </c>
    </row>
    <row r="8267" spans="1:1" x14ac:dyDescent="0.3">
      <c r="A8267" t="s">
        <v>9869</v>
      </c>
    </row>
    <row r="8268" spans="1:1" x14ac:dyDescent="0.3">
      <c r="A8268" t="s">
        <v>9870</v>
      </c>
    </row>
    <row r="8269" spans="1:1" x14ac:dyDescent="0.3">
      <c r="A8269" t="s">
        <v>9871</v>
      </c>
    </row>
    <row r="8270" spans="1:1" x14ac:dyDescent="0.3">
      <c r="A8270" t="s">
        <v>9872</v>
      </c>
    </row>
    <row r="8271" spans="1:1" x14ac:dyDescent="0.3">
      <c r="A8271" t="s">
        <v>9873</v>
      </c>
    </row>
    <row r="8272" spans="1:1" x14ac:dyDescent="0.3">
      <c r="A8272" t="s">
        <v>9874</v>
      </c>
    </row>
    <row r="8273" spans="1:1" x14ac:dyDescent="0.3">
      <c r="A8273" t="s">
        <v>9875</v>
      </c>
    </row>
    <row r="8274" spans="1:1" x14ac:dyDescent="0.3">
      <c r="A8274" t="s">
        <v>9876</v>
      </c>
    </row>
    <row r="8275" spans="1:1" x14ac:dyDescent="0.3">
      <c r="A8275" t="s">
        <v>9877</v>
      </c>
    </row>
    <row r="8276" spans="1:1" x14ac:dyDescent="0.3">
      <c r="A8276" t="s">
        <v>9878</v>
      </c>
    </row>
    <row r="8277" spans="1:1" x14ac:dyDescent="0.3">
      <c r="A8277" t="s">
        <v>9879</v>
      </c>
    </row>
    <row r="8278" spans="1:1" x14ac:dyDescent="0.3">
      <c r="A8278" t="s">
        <v>9880</v>
      </c>
    </row>
    <row r="8279" spans="1:1" x14ac:dyDescent="0.3">
      <c r="A8279" t="s">
        <v>9881</v>
      </c>
    </row>
    <row r="8280" spans="1:1" x14ac:dyDescent="0.3">
      <c r="A8280" t="s">
        <v>9882</v>
      </c>
    </row>
    <row r="8281" spans="1:1" x14ac:dyDescent="0.3">
      <c r="A8281" t="s">
        <v>9883</v>
      </c>
    </row>
    <row r="8282" spans="1:1" x14ac:dyDescent="0.3">
      <c r="A8282" t="s">
        <v>9884</v>
      </c>
    </row>
    <row r="8283" spans="1:1" x14ac:dyDescent="0.3">
      <c r="A8283" t="s">
        <v>9885</v>
      </c>
    </row>
    <row r="8284" spans="1:1" x14ac:dyDescent="0.3">
      <c r="A8284" t="s">
        <v>9886</v>
      </c>
    </row>
    <row r="8285" spans="1:1" x14ac:dyDescent="0.3">
      <c r="A8285" t="s">
        <v>9887</v>
      </c>
    </row>
    <row r="8286" spans="1:1" x14ac:dyDescent="0.3">
      <c r="A8286" t="s">
        <v>9888</v>
      </c>
    </row>
    <row r="8287" spans="1:1" x14ac:dyDescent="0.3">
      <c r="A8287" t="s">
        <v>9889</v>
      </c>
    </row>
    <row r="8288" spans="1:1" x14ac:dyDescent="0.3">
      <c r="A8288" t="s">
        <v>9890</v>
      </c>
    </row>
    <row r="8289" spans="1:1" x14ac:dyDescent="0.3">
      <c r="A8289" t="s">
        <v>9891</v>
      </c>
    </row>
    <row r="8290" spans="1:1" x14ac:dyDescent="0.3">
      <c r="A8290" t="s">
        <v>9892</v>
      </c>
    </row>
    <row r="8291" spans="1:1" x14ac:dyDescent="0.3">
      <c r="A8291" t="s">
        <v>9893</v>
      </c>
    </row>
    <row r="8292" spans="1:1" x14ac:dyDescent="0.3">
      <c r="A8292" t="s">
        <v>9894</v>
      </c>
    </row>
    <row r="8293" spans="1:1" x14ac:dyDescent="0.3">
      <c r="A8293" t="s">
        <v>9895</v>
      </c>
    </row>
    <row r="8294" spans="1:1" x14ac:dyDescent="0.3">
      <c r="A8294" t="s">
        <v>9896</v>
      </c>
    </row>
    <row r="8295" spans="1:1" x14ac:dyDescent="0.3">
      <c r="A8295" t="s">
        <v>9897</v>
      </c>
    </row>
    <row r="8296" spans="1:1" x14ac:dyDescent="0.3">
      <c r="A8296" t="s">
        <v>9898</v>
      </c>
    </row>
    <row r="8297" spans="1:1" x14ac:dyDescent="0.3">
      <c r="A8297" t="s">
        <v>9899</v>
      </c>
    </row>
    <row r="8298" spans="1:1" x14ac:dyDescent="0.3">
      <c r="A8298" t="s">
        <v>9900</v>
      </c>
    </row>
    <row r="8299" spans="1:1" x14ac:dyDescent="0.3">
      <c r="A8299" t="s">
        <v>9901</v>
      </c>
    </row>
    <row r="8300" spans="1:1" x14ac:dyDescent="0.3">
      <c r="A8300" t="s">
        <v>9902</v>
      </c>
    </row>
    <row r="8301" spans="1:1" x14ac:dyDescent="0.3">
      <c r="A8301" t="s">
        <v>9903</v>
      </c>
    </row>
    <row r="8302" spans="1:1" x14ac:dyDescent="0.3">
      <c r="A8302" t="s">
        <v>9904</v>
      </c>
    </row>
    <row r="8303" spans="1:1" x14ac:dyDescent="0.3">
      <c r="A8303" t="s">
        <v>9905</v>
      </c>
    </row>
    <row r="8304" spans="1:1" x14ac:dyDescent="0.3">
      <c r="A8304" t="s">
        <v>9906</v>
      </c>
    </row>
    <row r="8305" spans="1:1" x14ac:dyDescent="0.3">
      <c r="A8305" t="s">
        <v>9907</v>
      </c>
    </row>
    <row r="8306" spans="1:1" x14ac:dyDescent="0.3">
      <c r="A8306" t="s">
        <v>9908</v>
      </c>
    </row>
    <row r="8307" spans="1:1" x14ac:dyDescent="0.3">
      <c r="A8307" t="s">
        <v>9909</v>
      </c>
    </row>
    <row r="8308" spans="1:1" x14ac:dyDescent="0.3">
      <c r="A8308" t="s">
        <v>9910</v>
      </c>
    </row>
    <row r="8309" spans="1:1" x14ac:dyDescent="0.3">
      <c r="A8309" t="s">
        <v>9911</v>
      </c>
    </row>
    <row r="8310" spans="1:1" x14ac:dyDescent="0.3">
      <c r="A8310" t="s">
        <v>9912</v>
      </c>
    </row>
    <row r="8311" spans="1:1" x14ac:dyDescent="0.3">
      <c r="A8311" t="s">
        <v>9913</v>
      </c>
    </row>
    <row r="8312" spans="1:1" x14ac:dyDescent="0.3">
      <c r="A8312" t="s">
        <v>9914</v>
      </c>
    </row>
    <row r="8313" spans="1:1" x14ac:dyDescent="0.3">
      <c r="A8313" t="s">
        <v>9915</v>
      </c>
    </row>
    <row r="8314" spans="1:1" x14ac:dyDescent="0.3">
      <c r="A8314" t="s">
        <v>9916</v>
      </c>
    </row>
    <row r="8315" spans="1:1" x14ac:dyDescent="0.3">
      <c r="A8315" t="s">
        <v>9917</v>
      </c>
    </row>
    <row r="8316" spans="1:1" x14ac:dyDescent="0.3">
      <c r="A8316" t="s">
        <v>9918</v>
      </c>
    </row>
    <row r="8317" spans="1:1" x14ac:dyDescent="0.3">
      <c r="A8317" t="s">
        <v>9919</v>
      </c>
    </row>
    <row r="8318" spans="1:1" x14ac:dyDescent="0.3">
      <c r="A8318" t="s">
        <v>9920</v>
      </c>
    </row>
    <row r="8319" spans="1:1" x14ac:dyDescent="0.3">
      <c r="A8319" t="s">
        <v>9921</v>
      </c>
    </row>
    <row r="8320" spans="1:1" x14ac:dyDescent="0.3">
      <c r="A8320" t="s">
        <v>9922</v>
      </c>
    </row>
    <row r="8321" spans="1:1" x14ac:dyDescent="0.3">
      <c r="A8321" t="s">
        <v>9923</v>
      </c>
    </row>
    <row r="8322" spans="1:1" x14ac:dyDescent="0.3">
      <c r="A8322" t="s">
        <v>9924</v>
      </c>
    </row>
    <row r="8323" spans="1:1" x14ac:dyDescent="0.3">
      <c r="A8323" t="s">
        <v>9925</v>
      </c>
    </row>
    <row r="8324" spans="1:1" x14ac:dyDescent="0.3">
      <c r="A8324" t="s">
        <v>9926</v>
      </c>
    </row>
    <row r="8325" spans="1:1" x14ac:dyDescent="0.3">
      <c r="A8325" t="s">
        <v>9927</v>
      </c>
    </row>
    <row r="8326" spans="1:1" x14ac:dyDescent="0.3">
      <c r="A8326" t="s">
        <v>9928</v>
      </c>
    </row>
    <row r="8327" spans="1:1" x14ac:dyDescent="0.3">
      <c r="A8327" t="s">
        <v>9929</v>
      </c>
    </row>
    <row r="8328" spans="1:1" x14ac:dyDescent="0.3">
      <c r="A8328" t="s">
        <v>9930</v>
      </c>
    </row>
    <row r="8329" spans="1:1" x14ac:dyDescent="0.3">
      <c r="A8329" t="s">
        <v>9931</v>
      </c>
    </row>
    <row r="8330" spans="1:1" x14ac:dyDescent="0.3">
      <c r="A8330" t="s">
        <v>9932</v>
      </c>
    </row>
    <row r="8331" spans="1:1" x14ac:dyDescent="0.3">
      <c r="A8331" t="s">
        <v>9933</v>
      </c>
    </row>
    <row r="8332" spans="1:1" x14ac:dyDescent="0.3">
      <c r="A8332" t="s">
        <v>9934</v>
      </c>
    </row>
    <row r="8333" spans="1:1" x14ac:dyDescent="0.3">
      <c r="A8333" t="s">
        <v>9935</v>
      </c>
    </row>
    <row r="8334" spans="1:1" x14ac:dyDescent="0.3">
      <c r="A8334" t="s">
        <v>9936</v>
      </c>
    </row>
    <row r="8335" spans="1:1" x14ac:dyDescent="0.3">
      <c r="A8335" t="s">
        <v>9937</v>
      </c>
    </row>
    <row r="8336" spans="1:1" x14ac:dyDescent="0.3">
      <c r="A8336" t="s">
        <v>9938</v>
      </c>
    </row>
    <row r="8337" spans="1:1" x14ac:dyDescent="0.3">
      <c r="A8337" t="s">
        <v>9939</v>
      </c>
    </row>
    <row r="8338" spans="1:1" x14ac:dyDescent="0.3">
      <c r="A8338" t="s">
        <v>9940</v>
      </c>
    </row>
    <row r="8339" spans="1:1" x14ac:dyDescent="0.3">
      <c r="A8339" t="s">
        <v>9941</v>
      </c>
    </row>
    <row r="8340" spans="1:1" x14ac:dyDescent="0.3">
      <c r="A8340" t="s">
        <v>9942</v>
      </c>
    </row>
    <row r="8341" spans="1:1" x14ac:dyDescent="0.3">
      <c r="A8341" t="s">
        <v>9943</v>
      </c>
    </row>
    <row r="8342" spans="1:1" x14ac:dyDescent="0.3">
      <c r="A8342" t="s">
        <v>9944</v>
      </c>
    </row>
    <row r="8343" spans="1:1" x14ac:dyDescent="0.3">
      <c r="A8343" t="s">
        <v>9945</v>
      </c>
    </row>
    <row r="8344" spans="1:1" x14ac:dyDescent="0.3">
      <c r="A8344" t="s">
        <v>9946</v>
      </c>
    </row>
    <row r="8345" spans="1:1" x14ac:dyDescent="0.3">
      <c r="A8345" t="s">
        <v>9947</v>
      </c>
    </row>
    <row r="8346" spans="1:1" x14ac:dyDescent="0.3">
      <c r="A8346" t="s">
        <v>9948</v>
      </c>
    </row>
    <row r="8347" spans="1:1" x14ac:dyDescent="0.3">
      <c r="A8347" t="s">
        <v>9949</v>
      </c>
    </row>
    <row r="8348" spans="1:1" x14ac:dyDescent="0.3">
      <c r="A8348" t="s">
        <v>9950</v>
      </c>
    </row>
    <row r="8349" spans="1:1" x14ac:dyDescent="0.3">
      <c r="A8349" t="s">
        <v>9951</v>
      </c>
    </row>
    <row r="8350" spans="1:1" x14ac:dyDescent="0.3">
      <c r="A8350" t="s">
        <v>9952</v>
      </c>
    </row>
    <row r="8351" spans="1:1" x14ac:dyDescent="0.3">
      <c r="A8351" t="s">
        <v>9953</v>
      </c>
    </row>
    <row r="8352" spans="1:1" x14ac:dyDescent="0.3">
      <c r="A8352" t="s">
        <v>9954</v>
      </c>
    </row>
    <row r="8353" spans="1:1" x14ac:dyDescent="0.3">
      <c r="A8353" t="s">
        <v>9955</v>
      </c>
    </row>
    <row r="8354" spans="1:1" x14ac:dyDescent="0.3">
      <c r="A8354" t="s">
        <v>9956</v>
      </c>
    </row>
    <row r="8355" spans="1:1" x14ac:dyDescent="0.3">
      <c r="A8355" t="s">
        <v>9957</v>
      </c>
    </row>
    <row r="8356" spans="1:1" x14ac:dyDescent="0.3">
      <c r="A8356" t="s">
        <v>9958</v>
      </c>
    </row>
    <row r="8357" spans="1:1" x14ac:dyDescent="0.3">
      <c r="A8357" t="s">
        <v>9959</v>
      </c>
    </row>
    <row r="8358" spans="1:1" x14ac:dyDescent="0.3">
      <c r="A8358" t="s">
        <v>9960</v>
      </c>
    </row>
    <row r="8359" spans="1:1" x14ac:dyDescent="0.3">
      <c r="A8359" t="s">
        <v>9961</v>
      </c>
    </row>
    <row r="8360" spans="1:1" x14ac:dyDescent="0.3">
      <c r="A8360" t="s">
        <v>9962</v>
      </c>
    </row>
    <row r="8361" spans="1:1" x14ac:dyDescent="0.3">
      <c r="A8361" t="s">
        <v>9963</v>
      </c>
    </row>
    <row r="8362" spans="1:1" x14ac:dyDescent="0.3">
      <c r="A8362" t="s">
        <v>9964</v>
      </c>
    </row>
    <row r="8363" spans="1:1" x14ac:dyDescent="0.3">
      <c r="A8363" t="s">
        <v>9965</v>
      </c>
    </row>
    <row r="8364" spans="1:1" x14ac:dyDescent="0.3">
      <c r="A8364" t="s">
        <v>9966</v>
      </c>
    </row>
    <row r="8365" spans="1:1" x14ac:dyDescent="0.3">
      <c r="A8365" t="s">
        <v>9967</v>
      </c>
    </row>
    <row r="8366" spans="1:1" x14ac:dyDescent="0.3">
      <c r="A8366" t="s">
        <v>9968</v>
      </c>
    </row>
    <row r="8367" spans="1:1" x14ac:dyDescent="0.3">
      <c r="A8367" t="s">
        <v>9969</v>
      </c>
    </row>
    <row r="8368" spans="1:1" x14ac:dyDescent="0.3">
      <c r="A8368" t="s">
        <v>9970</v>
      </c>
    </row>
    <row r="8369" spans="1:1" x14ac:dyDescent="0.3">
      <c r="A8369" t="s">
        <v>9971</v>
      </c>
    </row>
    <row r="8370" spans="1:1" x14ac:dyDescent="0.3">
      <c r="A8370" t="s">
        <v>9972</v>
      </c>
    </row>
    <row r="8371" spans="1:1" x14ac:dyDescent="0.3">
      <c r="A8371" t="s">
        <v>9973</v>
      </c>
    </row>
    <row r="8372" spans="1:1" x14ac:dyDescent="0.3">
      <c r="A8372" t="s">
        <v>9974</v>
      </c>
    </row>
    <row r="8373" spans="1:1" x14ac:dyDescent="0.3">
      <c r="A8373" t="s">
        <v>9975</v>
      </c>
    </row>
    <row r="8374" spans="1:1" x14ac:dyDescent="0.3">
      <c r="A8374" t="s">
        <v>9976</v>
      </c>
    </row>
    <row r="8375" spans="1:1" x14ac:dyDescent="0.3">
      <c r="A8375" t="s">
        <v>9977</v>
      </c>
    </row>
    <row r="8376" spans="1:1" x14ac:dyDescent="0.3">
      <c r="A8376" t="s">
        <v>9978</v>
      </c>
    </row>
    <row r="8377" spans="1:1" x14ac:dyDescent="0.3">
      <c r="A8377" t="s">
        <v>9979</v>
      </c>
    </row>
    <row r="8378" spans="1:1" x14ac:dyDescent="0.3">
      <c r="A8378" t="s">
        <v>9980</v>
      </c>
    </row>
    <row r="8379" spans="1:1" x14ac:dyDescent="0.3">
      <c r="A8379" t="s">
        <v>9981</v>
      </c>
    </row>
    <row r="8380" spans="1:1" x14ac:dyDescent="0.3">
      <c r="A8380" t="s">
        <v>9982</v>
      </c>
    </row>
    <row r="8381" spans="1:1" x14ac:dyDescent="0.3">
      <c r="A8381" t="s">
        <v>9983</v>
      </c>
    </row>
    <row r="8382" spans="1:1" x14ac:dyDescent="0.3">
      <c r="A8382" t="s">
        <v>9984</v>
      </c>
    </row>
    <row r="8383" spans="1:1" x14ac:dyDescent="0.3">
      <c r="A8383" t="s">
        <v>9985</v>
      </c>
    </row>
    <row r="8384" spans="1:1" x14ac:dyDescent="0.3">
      <c r="A8384" t="s">
        <v>9986</v>
      </c>
    </row>
    <row r="8385" spans="1:1" x14ac:dyDescent="0.3">
      <c r="A8385" t="s">
        <v>9987</v>
      </c>
    </row>
    <row r="8386" spans="1:1" x14ac:dyDescent="0.3">
      <c r="A8386" t="s">
        <v>9988</v>
      </c>
    </row>
    <row r="8387" spans="1:1" x14ac:dyDescent="0.3">
      <c r="A8387" t="s">
        <v>9989</v>
      </c>
    </row>
    <row r="8388" spans="1:1" x14ac:dyDescent="0.3">
      <c r="A8388" t="s">
        <v>9990</v>
      </c>
    </row>
    <row r="8389" spans="1:1" x14ac:dyDescent="0.3">
      <c r="A8389" t="s">
        <v>9991</v>
      </c>
    </row>
    <row r="8390" spans="1:1" x14ac:dyDescent="0.3">
      <c r="A8390" t="s">
        <v>9992</v>
      </c>
    </row>
    <row r="8391" spans="1:1" x14ac:dyDescent="0.3">
      <c r="A8391" t="s">
        <v>9993</v>
      </c>
    </row>
    <row r="8392" spans="1:1" x14ac:dyDescent="0.3">
      <c r="A8392" t="s">
        <v>9994</v>
      </c>
    </row>
    <row r="8393" spans="1:1" x14ac:dyDescent="0.3">
      <c r="A8393" t="s">
        <v>9995</v>
      </c>
    </row>
    <row r="8394" spans="1:1" x14ac:dyDescent="0.3">
      <c r="A8394" t="s">
        <v>9996</v>
      </c>
    </row>
    <row r="8395" spans="1:1" x14ac:dyDescent="0.3">
      <c r="A8395" t="s">
        <v>9997</v>
      </c>
    </row>
    <row r="8396" spans="1:1" x14ac:dyDescent="0.3">
      <c r="A8396" t="s">
        <v>9998</v>
      </c>
    </row>
    <row r="8397" spans="1:1" x14ac:dyDescent="0.3">
      <c r="A8397" t="s">
        <v>9999</v>
      </c>
    </row>
    <row r="8398" spans="1:1" x14ac:dyDescent="0.3">
      <c r="A8398" t="s">
        <v>10000</v>
      </c>
    </row>
    <row r="8399" spans="1:1" x14ac:dyDescent="0.3">
      <c r="A8399" t="s">
        <v>10001</v>
      </c>
    </row>
    <row r="8400" spans="1:1" x14ac:dyDescent="0.3">
      <c r="A8400" t="s">
        <v>10002</v>
      </c>
    </row>
    <row r="8401" spans="1:1" x14ac:dyDescent="0.3">
      <c r="A8401" t="s">
        <v>10003</v>
      </c>
    </row>
    <row r="8402" spans="1:1" x14ac:dyDescent="0.3">
      <c r="A8402" t="s">
        <v>10004</v>
      </c>
    </row>
    <row r="8403" spans="1:1" x14ac:dyDescent="0.3">
      <c r="A8403" t="s">
        <v>10005</v>
      </c>
    </row>
    <row r="8404" spans="1:1" x14ac:dyDescent="0.3">
      <c r="A8404" t="s">
        <v>10006</v>
      </c>
    </row>
    <row r="8405" spans="1:1" x14ac:dyDescent="0.3">
      <c r="A8405" t="s">
        <v>10007</v>
      </c>
    </row>
    <row r="8406" spans="1:1" x14ac:dyDescent="0.3">
      <c r="A8406" t="s">
        <v>10008</v>
      </c>
    </row>
    <row r="8407" spans="1:1" x14ac:dyDescent="0.3">
      <c r="A8407" t="s">
        <v>10009</v>
      </c>
    </row>
    <row r="8408" spans="1:1" x14ac:dyDescent="0.3">
      <c r="A8408" t="s">
        <v>10010</v>
      </c>
    </row>
    <row r="8409" spans="1:1" x14ac:dyDescent="0.3">
      <c r="A8409" t="s">
        <v>10011</v>
      </c>
    </row>
    <row r="8410" spans="1:1" x14ac:dyDescent="0.3">
      <c r="A8410" t="s">
        <v>10012</v>
      </c>
    </row>
    <row r="8411" spans="1:1" x14ac:dyDescent="0.3">
      <c r="A8411" t="s">
        <v>10013</v>
      </c>
    </row>
    <row r="8412" spans="1:1" x14ac:dyDescent="0.3">
      <c r="A8412" t="s">
        <v>10014</v>
      </c>
    </row>
    <row r="8413" spans="1:1" x14ac:dyDescent="0.3">
      <c r="A8413" t="s">
        <v>10015</v>
      </c>
    </row>
    <row r="8414" spans="1:1" x14ac:dyDescent="0.3">
      <c r="A8414" t="s">
        <v>10016</v>
      </c>
    </row>
    <row r="8415" spans="1:1" x14ac:dyDescent="0.3">
      <c r="A8415" t="s">
        <v>10017</v>
      </c>
    </row>
    <row r="8416" spans="1:1" x14ac:dyDescent="0.3">
      <c r="A8416" t="s">
        <v>10018</v>
      </c>
    </row>
    <row r="8417" spans="1:1" x14ac:dyDescent="0.3">
      <c r="A8417" t="s">
        <v>10019</v>
      </c>
    </row>
    <row r="8418" spans="1:1" x14ac:dyDescent="0.3">
      <c r="A8418" t="s">
        <v>10020</v>
      </c>
    </row>
    <row r="8419" spans="1:1" x14ac:dyDescent="0.3">
      <c r="A8419" t="s">
        <v>10021</v>
      </c>
    </row>
    <row r="8420" spans="1:1" x14ac:dyDescent="0.3">
      <c r="A8420" t="s">
        <v>10022</v>
      </c>
    </row>
    <row r="8421" spans="1:1" x14ac:dyDescent="0.3">
      <c r="A8421" t="s">
        <v>10023</v>
      </c>
    </row>
    <row r="8422" spans="1:1" x14ac:dyDescent="0.3">
      <c r="A8422" t="s">
        <v>10024</v>
      </c>
    </row>
    <row r="8423" spans="1:1" x14ac:dyDescent="0.3">
      <c r="A8423" t="s">
        <v>10025</v>
      </c>
    </row>
    <row r="8424" spans="1:1" x14ac:dyDescent="0.3">
      <c r="A8424" t="s">
        <v>10026</v>
      </c>
    </row>
    <row r="8425" spans="1:1" x14ac:dyDescent="0.3">
      <c r="A8425" t="s">
        <v>10027</v>
      </c>
    </row>
    <row r="8426" spans="1:1" x14ac:dyDescent="0.3">
      <c r="A8426" t="s">
        <v>10028</v>
      </c>
    </row>
    <row r="8427" spans="1:1" x14ac:dyDescent="0.3">
      <c r="A8427" t="s">
        <v>10029</v>
      </c>
    </row>
    <row r="8428" spans="1:1" x14ac:dyDescent="0.3">
      <c r="A8428" t="s">
        <v>10030</v>
      </c>
    </row>
    <row r="8429" spans="1:1" x14ac:dyDescent="0.3">
      <c r="A8429" t="s">
        <v>10031</v>
      </c>
    </row>
    <row r="8430" spans="1:1" x14ac:dyDescent="0.3">
      <c r="A8430" t="s">
        <v>10032</v>
      </c>
    </row>
    <row r="8431" spans="1:1" x14ac:dyDescent="0.3">
      <c r="A8431" t="s">
        <v>10033</v>
      </c>
    </row>
    <row r="8432" spans="1:1" x14ac:dyDescent="0.3">
      <c r="A8432" t="s">
        <v>10034</v>
      </c>
    </row>
    <row r="8433" spans="1:1" x14ac:dyDescent="0.3">
      <c r="A8433" t="s">
        <v>10035</v>
      </c>
    </row>
    <row r="8434" spans="1:1" x14ac:dyDescent="0.3">
      <c r="A8434" t="s">
        <v>10036</v>
      </c>
    </row>
    <row r="8435" spans="1:1" x14ac:dyDescent="0.3">
      <c r="A8435" t="s">
        <v>10037</v>
      </c>
    </row>
    <row r="8436" spans="1:1" x14ac:dyDescent="0.3">
      <c r="A8436" t="s">
        <v>10038</v>
      </c>
    </row>
    <row r="8437" spans="1:1" x14ac:dyDescent="0.3">
      <c r="A8437" t="s">
        <v>10039</v>
      </c>
    </row>
    <row r="8438" spans="1:1" x14ac:dyDescent="0.3">
      <c r="A8438" t="s">
        <v>10040</v>
      </c>
    </row>
    <row r="8439" spans="1:1" x14ac:dyDescent="0.3">
      <c r="A8439" t="s">
        <v>10041</v>
      </c>
    </row>
    <row r="8440" spans="1:1" x14ac:dyDescent="0.3">
      <c r="A8440" t="s">
        <v>10042</v>
      </c>
    </row>
    <row r="8441" spans="1:1" x14ac:dyDescent="0.3">
      <c r="A8441" t="s">
        <v>10043</v>
      </c>
    </row>
    <row r="8442" spans="1:1" x14ac:dyDescent="0.3">
      <c r="A8442" t="s">
        <v>10044</v>
      </c>
    </row>
    <row r="8443" spans="1:1" x14ac:dyDescent="0.3">
      <c r="A8443" t="s">
        <v>10045</v>
      </c>
    </row>
    <row r="8444" spans="1:1" x14ac:dyDescent="0.3">
      <c r="A8444" t="s">
        <v>10046</v>
      </c>
    </row>
    <row r="8445" spans="1:1" x14ac:dyDescent="0.3">
      <c r="A8445" t="s">
        <v>10047</v>
      </c>
    </row>
    <row r="8446" spans="1:1" x14ac:dyDescent="0.3">
      <c r="A8446" t="s">
        <v>10048</v>
      </c>
    </row>
    <row r="8447" spans="1:1" x14ac:dyDescent="0.3">
      <c r="A8447" t="s">
        <v>10049</v>
      </c>
    </row>
    <row r="8448" spans="1:1" x14ac:dyDescent="0.3">
      <c r="A8448" t="s">
        <v>10050</v>
      </c>
    </row>
    <row r="8449" spans="1:1" x14ac:dyDescent="0.3">
      <c r="A8449" t="s">
        <v>10051</v>
      </c>
    </row>
    <row r="8450" spans="1:1" x14ac:dyDescent="0.3">
      <c r="A8450" t="s">
        <v>10052</v>
      </c>
    </row>
    <row r="8451" spans="1:1" x14ac:dyDescent="0.3">
      <c r="A8451" t="s">
        <v>10053</v>
      </c>
    </row>
    <row r="8452" spans="1:1" x14ac:dyDescent="0.3">
      <c r="A8452" t="s">
        <v>10054</v>
      </c>
    </row>
    <row r="8453" spans="1:1" x14ac:dyDescent="0.3">
      <c r="A8453" t="s">
        <v>10055</v>
      </c>
    </row>
    <row r="8454" spans="1:1" x14ac:dyDescent="0.3">
      <c r="A8454" t="s">
        <v>10056</v>
      </c>
    </row>
    <row r="8455" spans="1:1" x14ac:dyDescent="0.3">
      <c r="A8455" t="s">
        <v>10057</v>
      </c>
    </row>
    <row r="8456" spans="1:1" x14ac:dyDescent="0.3">
      <c r="A8456" t="s">
        <v>10058</v>
      </c>
    </row>
    <row r="8457" spans="1:1" x14ac:dyDescent="0.3">
      <c r="A8457" t="s">
        <v>10059</v>
      </c>
    </row>
    <row r="8458" spans="1:1" x14ac:dyDescent="0.3">
      <c r="A8458" t="s">
        <v>10060</v>
      </c>
    </row>
    <row r="8459" spans="1:1" x14ac:dyDescent="0.3">
      <c r="A8459" t="s">
        <v>10061</v>
      </c>
    </row>
    <row r="8460" spans="1:1" x14ac:dyDescent="0.3">
      <c r="A8460" t="s">
        <v>10062</v>
      </c>
    </row>
    <row r="8461" spans="1:1" x14ac:dyDescent="0.3">
      <c r="A8461" t="s">
        <v>10063</v>
      </c>
    </row>
    <row r="8462" spans="1:1" x14ac:dyDescent="0.3">
      <c r="A8462" t="s">
        <v>10064</v>
      </c>
    </row>
    <row r="8463" spans="1:1" x14ac:dyDescent="0.3">
      <c r="A8463" t="s">
        <v>10065</v>
      </c>
    </row>
    <row r="8464" spans="1:1" x14ac:dyDescent="0.3">
      <c r="A8464" t="s">
        <v>10066</v>
      </c>
    </row>
    <row r="8465" spans="1:1" x14ac:dyDescent="0.3">
      <c r="A8465" t="s">
        <v>10067</v>
      </c>
    </row>
    <row r="8466" spans="1:1" x14ac:dyDescent="0.3">
      <c r="A8466" t="s">
        <v>10068</v>
      </c>
    </row>
    <row r="8467" spans="1:1" x14ac:dyDescent="0.3">
      <c r="A8467" t="s">
        <v>10069</v>
      </c>
    </row>
    <row r="8468" spans="1:1" x14ac:dyDescent="0.3">
      <c r="A8468" t="s">
        <v>10070</v>
      </c>
    </row>
    <row r="8469" spans="1:1" x14ac:dyDescent="0.3">
      <c r="A8469" t="s">
        <v>10071</v>
      </c>
    </row>
    <row r="8470" spans="1:1" x14ac:dyDescent="0.3">
      <c r="A8470" t="s">
        <v>10072</v>
      </c>
    </row>
    <row r="8471" spans="1:1" x14ac:dyDescent="0.3">
      <c r="A8471" t="s">
        <v>10073</v>
      </c>
    </row>
    <row r="8472" spans="1:1" x14ac:dyDescent="0.3">
      <c r="A8472" t="s">
        <v>10074</v>
      </c>
    </row>
    <row r="8473" spans="1:1" x14ac:dyDescent="0.3">
      <c r="A8473" t="s">
        <v>10075</v>
      </c>
    </row>
    <row r="8474" spans="1:1" x14ac:dyDescent="0.3">
      <c r="A8474" t="s">
        <v>10076</v>
      </c>
    </row>
    <row r="8475" spans="1:1" x14ac:dyDescent="0.3">
      <c r="A8475" t="s">
        <v>10077</v>
      </c>
    </row>
    <row r="8476" spans="1:1" x14ac:dyDescent="0.3">
      <c r="A8476" t="s">
        <v>10078</v>
      </c>
    </row>
    <row r="8477" spans="1:1" x14ac:dyDescent="0.3">
      <c r="A8477" t="s">
        <v>10079</v>
      </c>
    </row>
    <row r="8478" spans="1:1" x14ac:dyDescent="0.3">
      <c r="A8478" t="s">
        <v>10080</v>
      </c>
    </row>
    <row r="8479" spans="1:1" x14ac:dyDescent="0.3">
      <c r="A8479" t="s">
        <v>10081</v>
      </c>
    </row>
    <row r="8480" spans="1:1" x14ac:dyDescent="0.3">
      <c r="A8480" t="s">
        <v>10082</v>
      </c>
    </row>
    <row r="8481" spans="1:1" x14ac:dyDescent="0.3">
      <c r="A8481" t="s">
        <v>10083</v>
      </c>
    </row>
    <row r="8482" spans="1:1" x14ac:dyDescent="0.3">
      <c r="A8482" t="s">
        <v>10084</v>
      </c>
    </row>
    <row r="8483" spans="1:1" x14ac:dyDescent="0.3">
      <c r="A8483" t="s">
        <v>10085</v>
      </c>
    </row>
    <row r="8484" spans="1:1" x14ac:dyDescent="0.3">
      <c r="A8484" t="s">
        <v>10086</v>
      </c>
    </row>
    <row r="8485" spans="1:1" x14ac:dyDescent="0.3">
      <c r="A8485" t="s">
        <v>10087</v>
      </c>
    </row>
    <row r="8486" spans="1:1" x14ac:dyDescent="0.3">
      <c r="A8486" t="s">
        <v>10088</v>
      </c>
    </row>
    <row r="8487" spans="1:1" x14ac:dyDescent="0.3">
      <c r="A8487" t="s">
        <v>10089</v>
      </c>
    </row>
    <row r="8488" spans="1:1" x14ac:dyDescent="0.3">
      <c r="A8488" t="s">
        <v>10090</v>
      </c>
    </row>
    <row r="8489" spans="1:1" x14ac:dyDescent="0.3">
      <c r="A8489" t="s">
        <v>10091</v>
      </c>
    </row>
    <row r="8490" spans="1:1" x14ac:dyDescent="0.3">
      <c r="A8490" t="s">
        <v>10092</v>
      </c>
    </row>
    <row r="8491" spans="1:1" x14ac:dyDescent="0.3">
      <c r="A8491" t="s">
        <v>10093</v>
      </c>
    </row>
    <row r="8492" spans="1:1" x14ac:dyDescent="0.3">
      <c r="A8492" t="s">
        <v>10094</v>
      </c>
    </row>
    <row r="8493" spans="1:1" x14ac:dyDescent="0.3">
      <c r="A8493" t="s">
        <v>10095</v>
      </c>
    </row>
    <row r="8494" spans="1:1" x14ac:dyDescent="0.3">
      <c r="A8494" t="s">
        <v>10096</v>
      </c>
    </row>
    <row r="8495" spans="1:1" x14ac:dyDescent="0.3">
      <c r="A8495" t="s">
        <v>10097</v>
      </c>
    </row>
    <row r="8496" spans="1:1" x14ac:dyDescent="0.3">
      <c r="A8496" t="s">
        <v>10098</v>
      </c>
    </row>
    <row r="8497" spans="1:1" x14ac:dyDescent="0.3">
      <c r="A8497" t="s">
        <v>10099</v>
      </c>
    </row>
    <row r="8498" spans="1:1" x14ac:dyDescent="0.3">
      <c r="A8498" t="s">
        <v>10100</v>
      </c>
    </row>
    <row r="8499" spans="1:1" x14ac:dyDescent="0.3">
      <c r="A8499" t="s">
        <v>10101</v>
      </c>
    </row>
    <row r="8500" spans="1:1" x14ac:dyDescent="0.3">
      <c r="A8500" t="s">
        <v>10102</v>
      </c>
    </row>
    <row r="8501" spans="1:1" x14ac:dyDescent="0.3">
      <c r="A8501" t="s">
        <v>10103</v>
      </c>
    </row>
    <row r="8502" spans="1:1" x14ac:dyDescent="0.3">
      <c r="A8502" t="s">
        <v>10104</v>
      </c>
    </row>
    <row r="8503" spans="1:1" x14ac:dyDescent="0.3">
      <c r="A8503" t="s">
        <v>10105</v>
      </c>
    </row>
    <row r="8504" spans="1:1" x14ac:dyDescent="0.3">
      <c r="A8504" t="s">
        <v>10106</v>
      </c>
    </row>
    <row r="8505" spans="1:1" x14ac:dyDescent="0.3">
      <c r="A8505" t="s">
        <v>10107</v>
      </c>
    </row>
    <row r="8506" spans="1:1" x14ac:dyDescent="0.3">
      <c r="A8506" t="s">
        <v>10108</v>
      </c>
    </row>
    <row r="8507" spans="1:1" x14ac:dyDescent="0.3">
      <c r="A8507" t="s">
        <v>10109</v>
      </c>
    </row>
    <row r="8508" spans="1:1" x14ac:dyDescent="0.3">
      <c r="A8508" t="s">
        <v>10110</v>
      </c>
    </row>
    <row r="8509" spans="1:1" x14ac:dyDescent="0.3">
      <c r="A8509" t="s">
        <v>10111</v>
      </c>
    </row>
    <row r="8510" spans="1:1" x14ac:dyDescent="0.3">
      <c r="A8510" t="s">
        <v>10112</v>
      </c>
    </row>
    <row r="8511" spans="1:1" x14ac:dyDescent="0.3">
      <c r="A8511" t="s">
        <v>10113</v>
      </c>
    </row>
    <row r="8512" spans="1:1" x14ac:dyDescent="0.3">
      <c r="A8512" t="s">
        <v>10114</v>
      </c>
    </row>
    <row r="8513" spans="1:1" x14ac:dyDescent="0.3">
      <c r="A8513" t="s">
        <v>10115</v>
      </c>
    </row>
    <row r="8514" spans="1:1" x14ac:dyDescent="0.3">
      <c r="A8514" t="s">
        <v>10116</v>
      </c>
    </row>
    <row r="8515" spans="1:1" x14ac:dyDescent="0.3">
      <c r="A8515" t="s">
        <v>10117</v>
      </c>
    </row>
    <row r="8516" spans="1:1" x14ac:dyDescent="0.3">
      <c r="A8516" t="s">
        <v>10118</v>
      </c>
    </row>
    <row r="8517" spans="1:1" x14ac:dyDescent="0.3">
      <c r="A8517" t="s">
        <v>10119</v>
      </c>
    </row>
    <row r="8518" spans="1:1" x14ac:dyDescent="0.3">
      <c r="A8518" t="s">
        <v>10120</v>
      </c>
    </row>
    <row r="8519" spans="1:1" x14ac:dyDescent="0.3">
      <c r="A8519" t="s">
        <v>10121</v>
      </c>
    </row>
    <row r="8520" spans="1:1" x14ac:dyDescent="0.3">
      <c r="A8520" t="s">
        <v>10122</v>
      </c>
    </row>
    <row r="8521" spans="1:1" x14ac:dyDescent="0.3">
      <c r="A8521" t="s">
        <v>10123</v>
      </c>
    </row>
    <row r="8522" spans="1:1" x14ac:dyDescent="0.3">
      <c r="A8522" t="s">
        <v>10124</v>
      </c>
    </row>
    <row r="8523" spans="1:1" x14ac:dyDescent="0.3">
      <c r="A8523" t="s">
        <v>10125</v>
      </c>
    </row>
    <row r="8524" spans="1:1" x14ac:dyDescent="0.3">
      <c r="A8524" t="s">
        <v>10126</v>
      </c>
    </row>
    <row r="8525" spans="1:1" x14ac:dyDescent="0.3">
      <c r="A8525" t="s">
        <v>10127</v>
      </c>
    </row>
    <row r="8526" spans="1:1" x14ac:dyDescent="0.3">
      <c r="A8526" t="s">
        <v>10128</v>
      </c>
    </row>
    <row r="8527" spans="1:1" x14ac:dyDescent="0.3">
      <c r="A8527" t="s">
        <v>10129</v>
      </c>
    </row>
    <row r="8528" spans="1:1" x14ac:dyDescent="0.3">
      <c r="A8528" t="s">
        <v>10130</v>
      </c>
    </row>
    <row r="8529" spans="1:1" x14ac:dyDescent="0.3">
      <c r="A8529" t="s">
        <v>10131</v>
      </c>
    </row>
    <row r="8530" spans="1:1" x14ac:dyDescent="0.3">
      <c r="A8530" t="s">
        <v>10132</v>
      </c>
    </row>
    <row r="8531" spans="1:1" x14ac:dyDescent="0.3">
      <c r="A8531" t="s">
        <v>10133</v>
      </c>
    </row>
    <row r="8532" spans="1:1" x14ac:dyDescent="0.3">
      <c r="A8532" t="s">
        <v>10134</v>
      </c>
    </row>
    <row r="8533" spans="1:1" x14ac:dyDescent="0.3">
      <c r="A8533" t="s">
        <v>10135</v>
      </c>
    </row>
    <row r="8534" spans="1:1" x14ac:dyDescent="0.3">
      <c r="A8534" t="s">
        <v>10136</v>
      </c>
    </row>
    <row r="8535" spans="1:1" x14ac:dyDescent="0.3">
      <c r="A8535" t="s">
        <v>10137</v>
      </c>
    </row>
    <row r="8536" spans="1:1" x14ac:dyDescent="0.3">
      <c r="A8536" t="s">
        <v>10138</v>
      </c>
    </row>
    <row r="8537" spans="1:1" x14ac:dyDescent="0.3">
      <c r="A8537" t="s">
        <v>10139</v>
      </c>
    </row>
    <row r="8538" spans="1:1" x14ac:dyDescent="0.3">
      <c r="A8538" t="s">
        <v>10140</v>
      </c>
    </row>
    <row r="8539" spans="1:1" x14ac:dyDescent="0.3">
      <c r="A8539" t="s">
        <v>10141</v>
      </c>
    </row>
    <row r="8540" spans="1:1" x14ac:dyDescent="0.3">
      <c r="A8540" t="s">
        <v>10142</v>
      </c>
    </row>
    <row r="8541" spans="1:1" x14ac:dyDescent="0.3">
      <c r="A8541" t="s">
        <v>10143</v>
      </c>
    </row>
    <row r="8542" spans="1:1" x14ac:dyDescent="0.3">
      <c r="A8542" t="s">
        <v>10144</v>
      </c>
    </row>
    <row r="8543" spans="1:1" x14ac:dyDescent="0.3">
      <c r="A8543" t="s">
        <v>10145</v>
      </c>
    </row>
    <row r="8544" spans="1:1" x14ac:dyDescent="0.3">
      <c r="A8544" t="s">
        <v>10146</v>
      </c>
    </row>
    <row r="8545" spans="1:1" x14ac:dyDescent="0.3">
      <c r="A8545" t="s">
        <v>10147</v>
      </c>
    </row>
    <row r="8546" spans="1:1" x14ac:dyDescent="0.3">
      <c r="A8546" t="s">
        <v>10148</v>
      </c>
    </row>
    <row r="8547" spans="1:1" x14ac:dyDescent="0.3">
      <c r="A8547" t="s">
        <v>10149</v>
      </c>
    </row>
    <row r="8548" spans="1:1" x14ac:dyDescent="0.3">
      <c r="A8548" t="s">
        <v>10150</v>
      </c>
    </row>
    <row r="8549" spans="1:1" x14ac:dyDescent="0.3">
      <c r="A8549" t="s">
        <v>10151</v>
      </c>
    </row>
    <row r="8550" spans="1:1" x14ac:dyDescent="0.3">
      <c r="A8550" t="s">
        <v>10152</v>
      </c>
    </row>
    <row r="8551" spans="1:1" x14ac:dyDescent="0.3">
      <c r="A8551" t="s">
        <v>10153</v>
      </c>
    </row>
    <row r="8552" spans="1:1" x14ac:dyDescent="0.3">
      <c r="A8552" t="s">
        <v>10154</v>
      </c>
    </row>
    <row r="8553" spans="1:1" x14ac:dyDescent="0.3">
      <c r="A8553" t="s">
        <v>10155</v>
      </c>
    </row>
    <row r="8554" spans="1:1" x14ac:dyDescent="0.3">
      <c r="A8554" t="s">
        <v>10156</v>
      </c>
    </row>
    <row r="8555" spans="1:1" x14ac:dyDescent="0.3">
      <c r="A8555" t="s">
        <v>10157</v>
      </c>
    </row>
    <row r="8556" spans="1:1" x14ac:dyDescent="0.3">
      <c r="A8556" t="s">
        <v>10158</v>
      </c>
    </row>
    <row r="8557" spans="1:1" x14ac:dyDescent="0.3">
      <c r="A8557" t="s">
        <v>10159</v>
      </c>
    </row>
    <row r="8558" spans="1:1" x14ac:dyDescent="0.3">
      <c r="A8558" t="s">
        <v>10160</v>
      </c>
    </row>
    <row r="8559" spans="1:1" x14ac:dyDescent="0.3">
      <c r="A8559" t="s">
        <v>10161</v>
      </c>
    </row>
    <row r="8560" spans="1:1" x14ac:dyDescent="0.3">
      <c r="A8560" t="s">
        <v>10162</v>
      </c>
    </row>
    <row r="8561" spans="1:1" x14ac:dyDescent="0.3">
      <c r="A8561" t="s">
        <v>10163</v>
      </c>
    </row>
    <row r="8562" spans="1:1" x14ac:dyDescent="0.3">
      <c r="A8562" t="s">
        <v>10164</v>
      </c>
    </row>
    <row r="8563" spans="1:1" x14ac:dyDescent="0.3">
      <c r="A8563" t="s">
        <v>10165</v>
      </c>
    </row>
    <row r="8564" spans="1:1" x14ac:dyDescent="0.3">
      <c r="A8564" t="s">
        <v>10166</v>
      </c>
    </row>
    <row r="8565" spans="1:1" x14ac:dyDescent="0.3">
      <c r="A8565" t="s">
        <v>10167</v>
      </c>
    </row>
    <row r="8566" spans="1:1" x14ac:dyDescent="0.3">
      <c r="A8566" t="s">
        <v>10168</v>
      </c>
    </row>
    <row r="8567" spans="1:1" x14ac:dyDescent="0.3">
      <c r="A8567" t="s">
        <v>10169</v>
      </c>
    </row>
    <row r="8568" spans="1:1" x14ac:dyDescent="0.3">
      <c r="A8568" t="s">
        <v>10170</v>
      </c>
    </row>
    <row r="8569" spans="1:1" x14ac:dyDescent="0.3">
      <c r="A8569" t="s">
        <v>10171</v>
      </c>
    </row>
    <row r="8570" spans="1:1" x14ac:dyDescent="0.3">
      <c r="A8570" t="s">
        <v>10172</v>
      </c>
    </row>
    <row r="8571" spans="1:1" x14ac:dyDescent="0.3">
      <c r="A8571" t="s">
        <v>10173</v>
      </c>
    </row>
    <row r="8572" spans="1:1" x14ac:dyDescent="0.3">
      <c r="A8572" t="s">
        <v>10174</v>
      </c>
    </row>
    <row r="8573" spans="1:1" x14ac:dyDescent="0.3">
      <c r="A8573" t="s">
        <v>10175</v>
      </c>
    </row>
    <row r="8574" spans="1:1" x14ac:dyDescent="0.3">
      <c r="A8574" t="s">
        <v>10176</v>
      </c>
    </row>
    <row r="8575" spans="1:1" x14ac:dyDescent="0.3">
      <c r="A8575" t="s">
        <v>10177</v>
      </c>
    </row>
    <row r="8576" spans="1:1" x14ac:dyDescent="0.3">
      <c r="A8576" t="s">
        <v>10178</v>
      </c>
    </row>
    <row r="8577" spans="1:1" x14ac:dyDescent="0.3">
      <c r="A8577" t="s">
        <v>10179</v>
      </c>
    </row>
    <row r="8578" spans="1:1" x14ac:dyDescent="0.3">
      <c r="A8578" t="s">
        <v>10180</v>
      </c>
    </row>
    <row r="8579" spans="1:1" x14ac:dyDescent="0.3">
      <c r="A8579" t="s">
        <v>10181</v>
      </c>
    </row>
    <row r="8580" spans="1:1" x14ac:dyDescent="0.3">
      <c r="A8580" t="s">
        <v>10182</v>
      </c>
    </row>
    <row r="8581" spans="1:1" x14ac:dyDescent="0.3">
      <c r="A8581" t="s">
        <v>10183</v>
      </c>
    </row>
    <row r="8582" spans="1:1" x14ac:dyDescent="0.3">
      <c r="A8582" t="s">
        <v>10184</v>
      </c>
    </row>
    <row r="8583" spans="1:1" x14ac:dyDescent="0.3">
      <c r="A8583" t="s">
        <v>10185</v>
      </c>
    </row>
    <row r="8584" spans="1:1" x14ac:dyDescent="0.3">
      <c r="A8584" t="s">
        <v>10186</v>
      </c>
    </row>
    <row r="8585" spans="1:1" x14ac:dyDescent="0.3">
      <c r="A8585" t="s">
        <v>10187</v>
      </c>
    </row>
    <row r="8586" spans="1:1" x14ac:dyDescent="0.3">
      <c r="A8586" t="s">
        <v>10188</v>
      </c>
    </row>
    <row r="8587" spans="1:1" x14ac:dyDescent="0.3">
      <c r="A8587" t="s">
        <v>10189</v>
      </c>
    </row>
    <row r="8588" spans="1:1" x14ac:dyDescent="0.3">
      <c r="A8588" t="s">
        <v>10190</v>
      </c>
    </row>
    <row r="8589" spans="1:1" x14ac:dyDescent="0.3">
      <c r="A8589" t="s">
        <v>10191</v>
      </c>
    </row>
    <row r="8590" spans="1:1" x14ac:dyDescent="0.3">
      <c r="A8590" t="s">
        <v>10192</v>
      </c>
    </row>
    <row r="8591" spans="1:1" x14ac:dyDescent="0.3">
      <c r="A8591" t="s">
        <v>10193</v>
      </c>
    </row>
    <row r="8592" spans="1:1" x14ac:dyDescent="0.3">
      <c r="A8592" t="s">
        <v>10194</v>
      </c>
    </row>
    <row r="8593" spans="1:1" x14ac:dyDescent="0.3">
      <c r="A8593" t="s">
        <v>10195</v>
      </c>
    </row>
    <row r="8594" spans="1:1" x14ac:dyDescent="0.3">
      <c r="A8594" t="s">
        <v>10196</v>
      </c>
    </row>
    <row r="8595" spans="1:1" x14ac:dyDescent="0.3">
      <c r="A8595" t="s">
        <v>10197</v>
      </c>
    </row>
    <row r="8596" spans="1:1" x14ac:dyDescent="0.3">
      <c r="A8596" t="s">
        <v>10198</v>
      </c>
    </row>
    <row r="8597" spans="1:1" x14ac:dyDescent="0.3">
      <c r="A8597" t="s">
        <v>10199</v>
      </c>
    </row>
    <row r="8598" spans="1:1" x14ac:dyDescent="0.3">
      <c r="A8598" t="s">
        <v>10200</v>
      </c>
    </row>
    <row r="8599" spans="1:1" x14ac:dyDescent="0.3">
      <c r="A8599" t="s">
        <v>10201</v>
      </c>
    </row>
    <row r="8600" spans="1:1" x14ac:dyDescent="0.3">
      <c r="A8600" t="s">
        <v>10202</v>
      </c>
    </row>
    <row r="8601" spans="1:1" x14ac:dyDescent="0.3">
      <c r="A8601" t="s">
        <v>10203</v>
      </c>
    </row>
    <row r="8602" spans="1:1" x14ac:dyDescent="0.3">
      <c r="A8602" t="s">
        <v>10204</v>
      </c>
    </row>
    <row r="8603" spans="1:1" x14ac:dyDescent="0.3">
      <c r="A8603" t="s">
        <v>10205</v>
      </c>
    </row>
    <row r="8604" spans="1:1" x14ac:dyDescent="0.3">
      <c r="A8604" t="s">
        <v>10206</v>
      </c>
    </row>
    <row r="8605" spans="1:1" x14ac:dyDescent="0.3">
      <c r="A8605" t="s">
        <v>10207</v>
      </c>
    </row>
    <row r="8606" spans="1:1" x14ac:dyDescent="0.3">
      <c r="A8606" t="s">
        <v>10208</v>
      </c>
    </row>
    <row r="8607" spans="1:1" x14ac:dyDescent="0.3">
      <c r="A8607" t="s">
        <v>10209</v>
      </c>
    </row>
    <row r="8608" spans="1:1" x14ac:dyDescent="0.3">
      <c r="A8608" t="s">
        <v>10210</v>
      </c>
    </row>
    <row r="8609" spans="1:1" x14ac:dyDescent="0.3">
      <c r="A8609" t="s">
        <v>10211</v>
      </c>
    </row>
    <row r="8610" spans="1:1" x14ac:dyDescent="0.3">
      <c r="A8610" t="s">
        <v>10212</v>
      </c>
    </row>
    <row r="8611" spans="1:1" x14ac:dyDescent="0.3">
      <c r="A8611" t="s">
        <v>10213</v>
      </c>
    </row>
    <row r="8612" spans="1:1" x14ac:dyDescent="0.3">
      <c r="A8612" t="s">
        <v>10214</v>
      </c>
    </row>
    <row r="8613" spans="1:1" x14ac:dyDescent="0.3">
      <c r="A8613" t="s">
        <v>10215</v>
      </c>
    </row>
    <row r="8614" spans="1:1" x14ac:dyDescent="0.3">
      <c r="A8614" t="s">
        <v>10216</v>
      </c>
    </row>
    <row r="8615" spans="1:1" x14ac:dyDescent="0.3">
      <c r="A8615" t="s">
        <v>10217</v>
      </c>
    </row>
    <row r="8616" spans="1:1" x14ac:dyDescent="0.3">
      <c r="A8616" t="s">
        <v>10218</v>
      </c>
    </row>
    <row r="8617" spans="1:1" x14ac:dyDescent="0.3">
      <c r="A8617" t="s">
        <v>10219</v>
      </c>
    </row>
    <row r="8618" spans="1:1" x14ac:dyDescent="0.3">
      <c r="A8618" t="s">
        <v>10220</v>
      </c>
    </row>
    <row r="8619" spans="1:1" x14ac:dyDescent="0.3">
      <c r="A8619" t="s">
        <v>10221</v>
      </c>
    </row>
    <row r="8620" spans="1:1" x14ac:dyDescent="0.3">
      <c r="A8620" t="s">
        <v>10222</v>
      </c>
    </row>
    <row r="8621" spans="1:1" x14ac:dyDescent="0.3">
      <c r="A8621" t="s">
        <v>10223</v>
      </c>
    </row>
    <row r="8622" spans="1:1" x14ac:dyDescent="0.3">
      <c r="A8622" t="s">
        <v>10224</v>
      </c>
    </row>
    <row r="8623" spans="1:1" x14ac:dyDescent="0.3">
      <c r="A8623" t="s">
        <v>10225</v>
      </c>
    </row>
    <row r="8624" spans="1:1" x14ac:dyDescent="0.3">
      <c r="A8624" t="s">
        <v>10226</v>
      </c>
    </row>
    <row r="8625" spans="1:1" x14ac:dyDescent="0.3">
      <c r="A8625" t="s">
        <v>10227</v>
      </c>
    </row>
    <row r="8626" spans="1:1" x14ac:dyDescent="0.3">
      <c r="A8626" t="s">
        <v>10228</v>
      </c>
    </row>
    <row r="8627" spans="1:1" x14ac:dyDescent="0.3">
      <c r="A8627" t="s">
        <v>10229</v>
      </c>
    </row>
    <row r="8628" spans="1:1" x14ac:dyDescent="0.3">
      <c r="A8628" t="s">
        <v>10230</v>
      </c>
    </row>
    <row r="8629" spans="1:1" x14ac:dyDescent="0.3">
      <c r="A8629" t="s">
        <v>10231</v>
      </c>
    </row>
    <row r="8630" spans="1:1" x14ac:dyDescent="0.3">
      <c r="A8630" t="s">
        <v>10232</v>
      </c>
    </row>
    <row r="8631" spans="1:1" x14ac:dyDescent="0.3">
      <c r="A8631" t="s">
        <v>10233</v>
      </c>
    </row>
    <row r="8632" spans="1:1" x14ac:dyDescent="0.3">
      <c r="A8632" t="s">
        <v>10234</v>
      </c>
    </row>
    <row r="8633" spans="1:1" x14ac:dyDescent="0.3">
      <c r="A8633" t="s">
        <v>10235</v>
      </c>
    </row>
    <row r="8634" spans="1:1" x14ac:dyDescent="0.3">
      <c r="A8634" t="s">
        <v>10236</v>
      </c>
    </row>
    <row r="8635" spans="1:1" x14ac:dyDescent="0.3">
      <c r="A8635" t="s">
        <v>10237</v>
      </c>
    </row>
    <row r="8636" spans="1:1" x14ac:dyDescent="0.3">
      <c r="A8636" t="s">
        <v>10238</v>
      </c>
    </row>
    <row r="8637" spans="1:1" x14ac:dyDescent="0.3">
      <c r="A8637" t="s">
        <v>10239</v>
      </c>
    </row>
    <row r="8638" spans="1:1" x14ac:dyDescent="0.3">
      <c r="A8638" t="s">
        <v>10240</v>
      </c>
    </row>
    <row r="8639" spans="1:1" x14ac:dyDescent="0.3">
      <c r="A8639" t="s">
        <v>10241</v>
      </c>
    </row>
    <row r="8640" spans="1:1" x14ac:dyDescent="0.3">
      <c r="A8640" t="s">
        <v>10242</v>
      </c>
    </row>
    <row r="8641" spans="1:1" x14ac:dyDescent="0.3">
      <c r="A8641" t="s">
        <v>10243</v>
      </c>
    </row>
    <row r="8642" spans="1:1" x14ac:dyDescent="0.3">
      <c r="A8642" t="s">
        <v>10244</v>
      </c>
    </row>
    <row r="8643" spans="1:1" x14ac:dyDescent="0.3">
      <c r="A8643" t="s">
        <v>10245</v>
      </c>
    </row>
    <row r="8644" spans="1:1" x14ac:dyDescent="0.3">
      <c r="A8644" t="s">
        <v>10246</v>
      </c>
    </row>
    <row r="8645" spans="1:1" x14ac:dyDescent="0.3">
      <c r="A8645" t="s">
        <v>10247</v>
      </c>
    </row>
    <row r="8646" spans="1:1" x14ac:dyDescent="0.3">
      <c r="A8646" t="s">
        <v>10248</v>
      </c>
    </row>
    <row r="8647" spans="1:1" x14ac:dyDescent="0.3">
      <c r="A8647" t="s">
        <v>10249</v>
      </c>
    </row>
    <row r="8648" spans="1:1" x14ac:dyDescent="0.3">
      <c r="A8648" t="s">
        <v>10250</v>
      </c>
    </row>
    <row r="8649" spans="1:1" x14ac:dyDescent="0.3">
      <c r="A8649" t="s">
        <v>10251</v>
      </c>
    </row>
    <row r="8650" spans="1:1" x14ac:dyDescent="0.3">
      <c r="A8650" t="s">
        <v>10252</v>
      </c>
    </row>
    <row r="8651" spans="1:1" x14ac:dyDescent="0.3">
      <c r="A8651" t="s">
        <v>10253</v>
      </c>
    </row>
    <row r="8652" spans="1:1" x14ac:dyDescent="0.3">
      <c r="A8652" t="s">
        <v>10254</v>
      </c>
    </row>
    <row r="8653" spans="1:1" x14ac:dyDescent="0.3">
      <c r="A8653" t="s">
        <v>10255</v>
      </c>
    </row>
    <row r="8654" spans="1:1" x14ac:dyDescent="0.3">
      <c r="A8654" t="s">
        <v>10256</v>
      </c>
    </row>
    <row r="8655" spans="1:1" x14ac:dyDescent="0.3">
      <c r="A8655" t="s">
        <v>10257</v>
      </c>
    </row>
    <row r="8656" spans="1:1" x14ac:dyDescent="0.3">
      <c r="A8656" t="s">
        <v>10258</v>
      </c>
    </row>
    <row r="8657" spans="1:1" x14ac:dyDescent="0.3">
      <c r="A8657" t="s">
        <v>10259</v>
      </c>
    </row>
    <row r="8658" spans="1:1" x14ac:dyDescent="0.3">
      <c r="A8658" t="s">
        <v>10260</v>
      </c>
    </row>
    <row r="8659" spans="1:1" x14ac:dyDescent="0.3">
      <c r="A8659" t="s">
        <v>10261</v>
      </c>
    </row>
    <row r="8660" spans="1:1" x14ac:dyDescent="0.3">
      <c r="A8660" t="s">
        <v>10262</v>
      </c>
    </row>
    <row r="8661" spans="1:1" x14ac:dyDescent="0.3">
      <c r="A8661" t="s">
        <v>10263</v>
      </c>
    </row>
    <row r="8662" spans="1:1" x14ac:dyDescent="0.3">
      <c r="A8662" t="s">
        <v>10264</v>
      </c>
    </row>
    <row r="8663" spans="1:1" x14ac:dyDescent="0.3">
      <c r="A8663" t="s">
        <v>10265</v>
      </c>
    </row>
    <row r="8664" spans="1:1" x14ac:dyDescent="0.3">
      <c r="A8664" t="s">
        <v>10266</v>
      </c>
    </row>
    <row r="8665" spans="1:1" x14ac:dyDescent="0.3">
      <c r="A8665" t="s">
        <v>10267</v>
      </c>
    </row>
    <row r="8666" spans="1:1" x14ac:dyDescent="0.3">
      <c r="A8666" t="s">
        <v>10268</v>
      </c>
    </row>
    <row r="8667" spans="1:1" x14ac:dyDescent="0.3">
      <c r="A8667" t="s">
        <v>10269</v>
      </c>
    </row>
    <row r="8668" spans="1:1" x14ac:dyDescent="0.3">
      <c r="A8668" t="s">
        <v>10270</v>
      </c>
    </row>
    <row r="8669" spans="1:1" x14ac:dyDescent="0.3">
      <c r="A8669" t="s">
        <v>10271</v>
      </c>
    </row>
    <row r="8670" spans="1:1" x14ac:dyDescent="0.3">
      <c r="A8670" t="s">
        <v>10272</v>
      </c>
    </row>
    <row r="8671" spans="1:1" x14ac:dyDescent="0.3">
      <c r="A8671" t="s">
        <v>10273</v>
      </c>
    </row>
    <row r="8672" spans="1:1" x14ac:dyDescent="0.3">
      <c r="A8672" t="s">
        <v>10274</v>
      </c>
    </row>
    <row r="8673" spans="1:1" x14ac:dyDescent="0.3">
      <c r="A8673" t="s">
        <v>10275</v>
      </c>
    </row>
    <row r="8674" spans="1:1" x14ac:dyDescent="0.3">
      <c r="A8674" t="s">
        <v>10276</v>
      </c>
    </row>
    <row r="8675" spans="1:1" x14ac:dyDescent="0.3">
      <c r="A8675" t="s">
        <v>10277</v>
      </c>
    </row>
    <row r="8676" spans="1:1" x14ac:dyDescent="0.3">
      <c r="A8676" t="s">
        <v>10278</v>
      </c>
    </row>
    <row r="8677" spans="1:1" x14ac:dyDescent="0.3">
      <c r="A8677" t="s">
        <v>10279</v>
      </c>
    </row>
    <row r="8678" spans="1:1" x14ac:dyDescent="0.3">
      <c r="A8678" t="s">
        <v>10280</v>
      </c>
    </row>
    <row r="8679" spans="1:1" x14ac:dyDescent="0.3">
      <c r="A8679" t="s">
        <v>10281</v>
      </c>
    </row>
    <row r="8680" spans="1:1" x14ac:dyDescent="0.3">
      <c r="A8680" t="s">
        <v>10282</v>
      </c>
    </row>
    <row r="8681" spans="1:1" x14ac:dyDescent="0.3">
      <c r="A8681" t="s">
        <v>10283</v>
      </c>
    </row>
    <row r="8682" spans="1:1" x14ac:dyDescent="0.3">
      <c r="A8682" t="s">
        <v>10284</v>
      </c>
    </row>
    <row r="8683" spans="1:1" x14ac:dyDescent="0.3">
      <c r="A8683" t="s">
        <v>10285</v>
      </c>
    </row>
    <row r="8684" spans="1:1" x14ac:dyDescent="0.3">
      <c r="A8684" t="s">
        <v>10286</v>
      </c>
    </row>
    <row r="8685" spans="1:1" x14ac:dyDescent="0.3">
      <c r="A8685" t="s">
        <v>10287</v>
      </c>
    </row>
    <row r="8686" spans="1:1" x14ac:dyDescent="0.3">
      <c r="A8686" t="s">
        <v>10288</v>
      </c>
    </row>
    <row r="8687" spans="1:1" x14ac:dyDescent="0.3">
      <c r="A8687" t="s">
        <v>10289</v>
      </c>
    </row>
    <row r="8688" spans="1:1" x14ac:dyDescent="0.3">
      <c r="A8688" t="s">
        <v>10290</v>
      </c>
    </row>
    <row r="8689" spans="1:1" x14ac:dyDescent="0.3">
      <c r="A8689" t="s">
        <v>10291</v>
      </c>
    </row>
    <row r="8690" spans="1:1" x14ac:dyDescent="0.3">
      <c r="A8690" t="s">
        <v>10292</v>
      </c>
    </row>
    <row r="8691" spans="1:1" x14ac:dyDescent="0.3">
      <c r="A8691" t="s">
        <v>10293</v>
      </c>
    </row>
    <row r="8692" spans="1:1" x14ac:dyDescent="0.3">
      <c r="A8692" t="s">
        <v>10294</v>
      </c>
    </row>
    <row r="8693" spans="1:1" x14ac:dyDescent="0.3">
      <c r="A8693" t="s">
        <v>10295</v>
      </c>
    </row>
    <row r="8694" spans="1:1" x14ac:dyDescent="0.3">
      <c r="A8694" t="s">
        <v>10296</v>
      </c>
    </row>
    <row r="8695" spans="1:1" x14ac:dyDescent="0.3">
      <c r="A8695" t="s">
        <v>10297</v>
      </c>
    </row>
    <row r="8696" spans="1:1" x14ac:dyDescent="0.3">
      <c r="A8696" t="s">
        <v>10298</v>
      </c>
    </row>
    <row r="8697" spans="1:1" x14ac:dyDescent="0.3">
      <c r="A8697" t="s">
        <v>10299</v>
      </c>
    </row>
    <row r="8698" spans="1:1" x14ac:dyDescent="0.3">
      <c r="A8698" t="s">
        <v>10300</v>
      </c>
    </row>
    <row r="8699" spans="1:1" x14ac:dyDescent="0.3">
      <c r="A8699" t="s">
        <v>10301</v>
      </c>
    </row>
    <row r="8700" spans="1:1" x14ac:dyDescent="0.3">
      <c r="A8700" t="s">
        <v>10302</v>
      </c>
    </row>
    <row r="8701" spans="1:1" x14ac:dyDescent="0.3">
      <c r="A8701" t="s">
        <v>10303</v>
      </c>
    </row>
    <row r="8702" spans="1:1" x14ac:dyDescent="0.3">
      <c r="A8702" t="s">
        <v>10304</v>
      </c>
    </row>
    <row r="8703" spans="1:1" x14ac:dyDescent="0.3">
      <c r="A8703" t="s">
        <v>10305</v>
      </c>
    </row>
    <row r="8704" spans="1:1" x14ac:dyDescent="0.3">
      <c r="A8704" t="s">
        <v>10306</v>
      </c>
    </row>
    <row r="8705" spans="1:1" x14ac:dyDescent="0.3">
      <c r="A8705" t="s">
        <v>10307</v>
      </c>
    </row>
    <row r="8706" spans="1:1" x14ac:dyDescent="0.3">
      <c r="A8706" t="s">
        <v>10308</v>
      </c>
    </row>
    <row r="8707" spans="1:1" x14ac:dyDescent="0.3">
      <c r="A8707" t="s">
        <v>10309</v>
      </c>
    </row>
    <row r="8708" spans="1:1" x14ac:dyDescent="0.3">
      <c r="A8708" t="s">
        <v>10310</v>
      </c>
    </row>
    <row r="8709" spans="1:1" x14ac:dyDescent="0.3">
      <c r="A8709" t="s">
        <v>10311</v>
      </c>
    </row>
    <row r="8710" spans="1:1" x14ac:dyDescent="0.3">
      <c r="A8710" t="s">
        <v>10312</v>
      </c>
    </row>
    <row r="8711" spans="1:1" x14ac:dyDescent="0.3">
      <c r="A8711" t="s">
        <v>10313</v>
      </c>
    </row>
    <row r="8712" spans="1:1" x14ac:dyDescent="0.3">
      <c r="A8712" t="s">
        <v>10314</v>
      </c>
    </row>
    <row r="8713" spans="1:1" x14ac:dyDescent="0.3">
      <c r="A8713" t="s">
        <v>10315</v>
      </c>
    </row>
    <row r="8714" spans="1:1" x14ac:dyDescent="0.3">
      <c r="A8714" t="s">
        <v>10316</v>
      </c>
    </row>
    <row r="8715" spans="1:1" x14ac:dyDescent="0.3">
      <c r="A8715" t="s">
        <v>10317</v>
      </c>
    </row>
    <row r="8716" spans="1:1" x14ac:dyDescent="0.3">
      <c r="A8716" t="s">
        <v>10318</v>
      </c>
    </row>
    <row r="8717" spans="1:1" x14ac:dyDescent="0.3">
      <c r="A8717" t="s">
        <v>10319</v>
      </c>
    </row>
    <row r="8718" spans="1:1" x14ac:dyDescent="0.3">
      <c r="A8718" t="s">
        <v>10320</v>
      </c>
    </row>
    <row r="8719" spans="1:1" x14ac:dyDescent="0.3">
      <c r="A8719" t="s">
        <v>10321</v>
      </c>
    </row>
    <row r="8720" spans="1:1" x14ac:dyDescent="0.3">
      <c r="A8720" t="s">
        <v>10322</v>
      </c>
    </row>
    <row r="8721" spans="1:1" x14ac:dyDescent="0.3">
      <c r="A8721" t="s">
        <v>10323</v>
      </c>
    </row>
    <row r="8722" spans="1:1" x14ac:dyDescent="0.3">
      <c r="A8722" t="s">
        <v>10324</v>
      </c>
    </row>
    <row r="8723" spans="1:1" x14ac:dyDescent="0.3">
      <c r="A8723" t="s">
        <v>10325</v>
      </c>
    </row>
    <row r="8724" spans="1:1" x14ac:dyDescent="0.3">
      <c r="A8724" t="s">
        <v>10326</v>
      </c>
    </row>
    <row r="8725" spans="1:1" x14ac:dyDescent="0.3">
      <c r="A8725" t="s">
        <v>10327</v>
      </c>
    </row>
    <row r="8726" spans="1:1" x14ac:dyDescent="0.3">
      <c r="A8726" t="s">
        <v>10328</v>
      </c>
    </row>
    <row r="8727" spans="1:1" x14ac:dyDescent="0.3">
      <c r="A8727" t="s">
        <v>10329</v>
      </c>
    </row>
    <row r="8728" spans="1:1" x14ac:dyDescent="0.3">
      <c r="A8728" t="s">
        <v>10330</v>
      </c>
    </row>
    <row r="8729" spans="1:1" x14ac:dyDescent="0.3">
      <c r="A8729" t="s">
        <v>10331</v>
      </c>
    </row>
    <row r="8730" spans="1:1" x14ac:dyDescent="0.3">
      <c r="A8730" t="s">
        <v>10332</v>
      </c>
    </row>
    <row r="8731" spans="1:1" x14ac:dyDescent="0.3">
      <c r="A8731" t="s">
        <v>10333</v>
      </c>
    </row>
    <row r="8732" spans="1:1" x14ac:dyDescent="0.3">
      <c r="A8732" t="s">
        <v>10334</v>
      </c>
    </row>
    <row r="8733" spans="1:1" x14ac:dyDescent="0.3">
      <c r="A8733" t="s">
        <v>10335</v>
      </c>
    </row>
    <row r="8734" spans="1:1" x14ac:dyDescent="0.3">
      <c r="A8734" t="s">
        <v>10336</v>
      </c>
    </row>
    <row r="8735" spans="1:1" x14ac:dyDescent="0.3">
      <c r="A8735" t="s">
        <v>10337</v>
      </c>
    </row>
    <row r="8736" spans="1:1" x14ac:dyDescent="0.3">
      <c r="A8736" t="s">
        <v>10338</v>
      </c>
    </row>
    <row r="8737" spans="1:1" x14ac:dyDescent="0.3">
      <c r="A8737" t="s">
        <v>10339</v>
      </c>
    </row>
    <row r="8738" spans="1:1" x14ac:dyDescent="0.3">
      <c r="A8738" t="s">
        <v>10340</v>
      </c>
    </row>
    <row r="8739" spans="1:1" x14ac:dyDescent="0.3">
      <c r="A8739" t="s">
        <v>10341</v>
      </c>
    </row>
    <row r="8740" spans="1:1" x14ac:dyDescent="0.3">
      <c r="A8740" t="s">
        <v>10342</v>
      </c>
    </row>
    <row r="8741" spans="1:1" x14ac:dyDescent="0.3">
      <c r="A8741" t="s">
        <v>10343</v>
      </c>
    </row>
    <row r="8742" spans="1:1" x14ac:dyDescent="0.3">
      <c r="A8742" t="s">
        <v>10344</v>
      </c>
    </row>
    <row r="8743" spans="1:1" x14ac:dyDescent="0.3">
      <c r="A8743" t="s">
        <v>10345</v>
      </c>
    </row>
    <row r="8744" spans="1:1" x14ac:dyDescent="0.3">
      <c r="A8744" t="s">
        <v>10346</v>
      </c>
    </row>
    <row r="8745" spans="1:1" x14ac:dyDescent="0.3">
      <c r="A8745" t="s">
        <v>10347</v>
      </c>
    </row>
    <row r="8746" spans="1:1" x14ac:dyDescent="0.3">
      <c r="A8746" t="s">
        <v>10348</v>
      </c>
    </row>
    <row r="8747" spans="1:1" x14ac:dyDescent="0.3">
      <c r="A8747" t="s">
        <v>10349</v>
      </c>
    </row>
    <row r="8748" spans="1:1" x14ac:dyDescent="0.3">
      <c r="A8748" t="s">
        <v>10350</v>
      </c>
    </row>
    <row r="8749" spans="1:1" x14ac:dyDescent="0.3">
      <c r="A8749" t="s">
        <v>10351</v>
      </c>
    </row>
    <row r="8750" spans="1:1" x14ac:dyDescent="0.3">
      <c r="A8750" t="s">
        <v>10352</v>
      </c>
    </row>
    <row r="8751" spans="1:1" x14ac:dyDescent="0.3">
      <c r="A8751" t="s">
        <v>10353</v>
      </c>
    </row>
    <row r="8752" spans="1:1" x14ac:dyDescent="0.3">
      <c r="A8752" t="s">
        <v>10354</v>
      </c>
    </row>
    <row r="8753" spans="1:1" x14ac:dyDescent="0.3">
      <c r="A8753" t="s">
        <v>10355</v>
      </c>
    </row>
    <row r="8754" spans="1:1" x14ac:dyDescent="0.3">
      <c r="A8754" t="s">
        <v>10356</v>
      </c>
    </row>
    <row r="8755" spans="1:1" x14ac:dyDescent="0.3">
      <c r="A8755" t="s">
        <v>10357</v>
      </c>
    </row>
    <row r="8756" spans="1:1" x14ac:dyDescent="0.3">
      <c r="A8756" t="s">
        <v>10358</v>
      </c>
    </row>
    <row r="8757" spans="1:1" x14ac:dyDescent="0.3">
      <c r="A8757" t="s">
        <v>10359</v>
      </c>
    </row>
    <row r="8758" spans="1:1" x14ac:dyDescent="0.3">
      <c r="A8758" t="s">
        <v>10360</v>
      </c>
    </row>
    <row r="8759" spans="1:1" x14ac:dyDescent="0.3">
      <c r="A8759" t="s">
        <v>10361</v>
      </c>
    </row>
    <row r="8760" spans="1:1" x14ac:dyDescent="0.3">
      <c r="A8760" t="s">
        <v>10362</v>
      </c>
    </row>
    <row r="8761" spans="1:1" x14ac:dyDescent="0.3">
      <c r="A8761" t="s">
        <v>10363</v>
      </c>
    </row>
    <row r="8762" spans="1:1" x14ac:dyDescent="0.3">
      <c r="A8762" t="s">
        <v>10364</v>
      </c>
    </row>
    <row r="8763" spans="1:1" x14ac:dyDescent="0.3">
      <c r="A8763" t="s">
        <v>10365</v>
      </c>
    </row>
    <row r="8764" spans="1:1" x14ac:dyDescent="0.3">
      <c r="A8764" t="s">
        <v>10366</v>
      </c>
    </row>
    <row r="8765" spans="1:1" x14ac:dyDescent="0.3">
      <c r="A8765" t="s">
        <v>10367</v>
      </c>
    </row>
    <row r="8766" spans="1:1" x14ac:dyDescent="0.3">
      <c r="A8766" t="s">
        <v>10368</v>
      </c>
    </row>
    <row r="8767" spans="1:1" x14ac:dyDescent="0.3">
      <c r="A8767" t="s">
        <v>10369</v>
      </c>
    </row>
    <row r="8768" spans="1:1" x14ac:dyDescent="0.3">
      <c r="A8768" t="s">
        <v>10370</v>
      </c>
    </row>
    <row r="8769" spans="1:1" x14ac:dyDescent="0.3">
      <c r="A8769" t="s">
        <v>10371</v>
      </c>
    </row>
    <row r="8770" spans="1:1" x14ac:dyDescent="0.3">
      <c r="A8770" t="s">
        <v>10372</v>
      </c>
    </row>
    <row r="8771" spans="1:1" x14ac:dyDescent="0.3">
      <c r="A8771" t="s">
        <v>10373</v>
      </c>
    </row>
    <row r="8772" spans="1:1" x14ac:dyDescent="0.3">
      <c r="A8772" t="s">
        <v>10374</v>
      </c>
    </row>
    <row r="8773" spans="1:1" x14ac:dyDescent="0.3">
      <c r="A8773" t="s">
        <v>10375</v>
      </c>
    </row>
    <row r="8774" spans="1:1" x14ac:dyDescent="0.3">
      <c r="A8774" t="s">
        <v>10376</v>
      </c>
    </row>
    <row r="8775" spans="1:1" x14ac:dyDescent="0.3">
      <c r="A8775" t="s">
        <v>10377</v>
      </c>
    </row>
    <row r="8776" spans="1:1" x14ac:dyDescent="0.3">
      <c r="A8776" t="s">
        <v>10378</v>
      </c>
    </row>
    <row r="8777" spans="1:1" x14ac:dyDescent="0.3">
      <c r="A8777" t="s">
        <v>10379</v>
      </c>
    </row>
    <row r="8778" spans="1:1" x14ac:dyDescent="0.3">
      <c r="A8778" t="s">
        <v>10380</v>
      </c>
    </row>
    <row r="8779" spans="1:1" x14ac:dyDescent="0.3">
      <c r="A8779" t="s">
        <v>10381</v>
      </c>
    </row>
    <row r="8780" spans="1:1" x14ac:dyDescent="0.3">
      <c r="A8780" t="s">
        <v>10382</v>
      </c>
    </row>
    <row r="8781" spans="1:1" x14ac:dyDescent="0.3">
      <c r="A8781" t="s">
        <v>10383</v>
      </c>
    </row>
    <row r="8782" spans="1:1" x14ac:dyDescent="0.3">
      <c r="A8782" t="s">
        <v>10384</v>
      </c>
    </row>
    <row r="8783" spans="1:1" x14ac:dyDescent="0.3">
      <c r="A8783" t="s">
        <v>10385</v>
      </c>
    </row>
    <row r="8784" spans="1:1" x14ac:dyDescent="0.3">
      <c r="A8784" t="s">
        <v>10386</v>
      </c>
    </row>
    <row r="8785" spans="1:1" x14ac:dyDescent="0.3">
      <c r="A8785" t="s">
        <v>10387</v>
      </c>
    </row>
    <row r="8786" spans="1:1" x14ac:dyDescent="0.3">
      <c r="A8786" t="s">
        <v>10388</v>
      </c>
    </row>
    <row r="8787" spans="1:1" x14ac:dyDescent="0.3">
      <c r="A8787" t="s">
        <v>10389</v>
      </c>
    </row>
    <row r="8788" spans="1:1" x14ac:dyDescent="0.3">
      <c r="A8788" t="s">
        <v>10390</v>
      </c>
    </row>
    <row r="8789" spans="1:1" x14ac:dyDescent="0.3">
      <c r="A8789" t="s">
        <v>10391</v>
      </c>
    </row>
    <row r="8790" spans="1:1" x14ac:dyDescent="0.3">
      <c r="A8790" t="s">
        <v>10392</v>
      </c>
    </row>
    <row r="8791" spans="1:1" x14ac:dyDescent="0.3">
      <c r="A8791" t="s">
        <v>10393</v>
      </c>
    </row>
    <row r="8792" spans="1:1" x14ac:dyDescent="0.3">
      <c r="A8792" t="s">
        <v>10394</v>
      </c>
    </row>
    <row r="8793" spans="1:1" x14ac:dyDescent="0.3">
      <c r="A8793" t="s">
        <v>10395</v>
      </c>
    </row>
    <row r="8794" spans="1:1" x14ac:dyDescent="0.3">
      <c r="A8794" t="s">
        <v>10396</v>
      </c>
    </row>
    <row r="8795" spans="1:1" x14ac:dyDescent="0.3">
      <c r="A8795" t="s">
        <v>10397</v>
      </c>
    </row>
    <row r="8796" spans="1:1" x14ac:dyDescent="0.3">
      <c r="A8796" t="s">
        <v>10398</v>
      </c>
    </row>
    <row r="8797" spans="1:1" x14ac:dyDescent="0.3">
      <c r="A8797" t="s">
        <v>10399</v>
      </c>
    </row>
    <row r="8798" spans="1:1" x14ac:dyDescent="0.3">
      <c r="A8798" t="s">
        <v>10400</v>
      </c>
    </row>
    <row r="8799" spans="1:1" x14ac:dyDescent="0.3">
      <c r="A8799" t="s">
        <v>10401</v>
      </c>
    </row>
    <row r="8800" spans="1:1" x14ac:dyDescent="0.3">
      <c r="A8800" t="s">
        <v>10402</v>
      </c>
    </row>
    <row r="8801" spans="1:1" x14ac:dyDescent="0.3">
      <c r="A8801" t="s">
        <v>10403</v>
      </c>
    </row>
    <row r="8802" spans="1:1" x14ac:dyDescent="0.3">
      <c r="A8802" t="s">
        <v>10404</v>
      </c>
    </row>
    <row r="8803" spans="1:1" x14ac:dyDescent="0.3">
      <c r="A8803" t="s">
        <v>10405</v>
      </c>
    </row>
    <row r="8804" spans="1:1" x14ac:dyDescent="0.3">
      <c r="A8804" t="s">
        <v>10406</v>
      </c>
    </row>
    <row r="8805" spans="1:1" x14ac:dyDescent="0.3">
      <c r="A8805" t="s">
        <v>10407</v>
      </c>
    </row>
    <row r="8806" spans="1:1" x14ac:dyDescent="0.3">
      <c r="A8806" t="s">
        <v>10408</v>
      </c>
    </row>
    <row r="8807" spans="1:1" x14ac:dyDescent="0.3">
      <c r="A8807" t="s">
        <v>10409</v>
      </c>
    </row>
    <row r="8808" spans="1:1" x14ac:dyDescent="0.3">
      <c r="A8808" t="s">
        <v>10410</v>
      </c>
    </row>
    <row r="8809" spans="1:1" x14ac:dyDescent="0.3">
      <c r="A8809" t="s">
        <v>10411</v>
      </c>
    </row>
    <row r="8810" spans="1:1" x14ac:dyDescent="0.3">
      <c r="A8810" t="s">
        <v>10412</v>
      </c>
    </row>
    <row r="8811" spans="1:1" x14ac:dyDescent="0.3">
      <c r="A8811" t="s">
        <v>10413</v>
      </c>
    </row>
    <row r="8812" spans="1:1" x14ac:dyDescent="0.3">
      <c r="A8812" t="s">
        <v>10414</v>
      </c>
    </row>
    <row r="8813" spans="1:1" x14ac:dyDescent="0.3">
      <c r="A8813" t="s">
        <v>10415</v>
      </c>
    </row>
    <row r="8814" spans="1:1" x14ac:dyDescent="0.3">
      <c r="A8814" t="s">
        <v>10416</v>
      </c>
    </row>
    <row r="8815" spans="1:1" x14ac:dyDescent="0.3">
      <c r="A8815" t="s">
        <v>10417</v>
      </c>
    </row>
    <row r="8816" spans="1:1" x14ac:dyDescent="0.3">
      <c r="A8816" t="s">
        <v>10418</v>
      </c>
    </row>
    <row r="8817" spans="1:1" x14ac:dyDescent="0.3">
      <c r="A8817" t="s">
        <v>10419</v>
      </c>
    </row>
    <row r="8818" spans="1:1" x14ac:dyDescent="0.3">
      <c r="A8818" t="s">
        <v>10420</v>
      </c>
    </row>
    <row r="8819" spans="1:1" x14ac:dyDescent="0.3">
      <c r="A8819" t="s">
        <v>10421</v>
      </c>
    </row>
    <row r="8820" spans="1:1" x14ac:dyDescent="0.3">
      <c r="A8820" t="s">
        <v>10422</v>
      </c>
    </row>
    <row r="8821" spans="1:1" x14ac:dyDescent="0.3">
      <c r="A8821" t="s">
        <v>10423</v>
      </c>
    </row>
    <row r="8822" spans="1:1" x14ac:dyDescent="0.3">
      <c r="A8822" t="s">
        <v>10424</v>
      </c>
    </row>
    <row r="8823" spans="1:1" x14ac:dyDescent="0.3">
      <c r="A8823" t="s">
        <v>10425</v>
      </c>
    </row>
    <row r="8824" spans="1:1" x14ac:dyDescent="0.3">
      <c r="A8824" t="s">
        <v>10426</v>
      </c>
    </row>
    <row r="8825" spans="1:1" x14ac:dyDescent="0.3">
      <c r="A8825" t="s">
        <v>10427</v>
      </c>
    </row>
    <row r="8826" spans="1:1" x14ac:dyDescent="0.3">
      <c r="A8826" t="s">
        <v>10428</v>
      </c>
    </row>
    <row r="8827" spans="1:1" x14ac:dyDescent="0.3">
      <c r="A8827" t="s">
        <v>10429</v>
      </c>
    </row>
    <row r="8828" spans="1:1" x14ac:dyDescent="0.3">
      <c r="A8828" t="s">
        <v>10430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251"/>
  <sheetViews>
    <sheetView workbookViewId="0">
      <selection activeCell="E33" sqref="E33"/>
    </sheetView>
  </sheetViews>
  <sheetFormatPr defaultRowHeight="14.4" x14ac:dyDescent="0.3"/>
  <sheetData>
    <row r="1" spans="1:1" x14ac:dyDescent="0.3">
      <c r="A1" t="s">
        <v>7</v>
      </c>
    </row>
    <row r="2" spans="1:1" x14ac:dyDescent="0.3">
      <c r="A2" t="s">
        <v>10431</v>
      </c>
    </row>
    <row r="3" spans="1:1" x14ac:dyDescent="0.3">
      <c r="A3" t="s">
        <v>10432</v>
      </c>
    </row>
    <row r="4" spans="1:1" x14ac:dyDescent="0.3">
      <c r="A4" t="s">
        <v>10433</v>
      </c>
    </row>
    <row r="5" spans="1:1" x14ac:dyDescent="0.3">
      <c r="A5" t="s">
        <v>10434</v>
      </c>
    </row>
    <row r="6" spans="1:1" x14ac:dyDescent="0.3">
      <c r="A6" t="s">
        <v>10435</v>
      </c>
    </row>
    <row r="7" spans="1:1" x14ac:dyDescent="0.3">
      <c r="A7" t="s">
        <v>10436</v>
      </c>
    </row>
    <row r="8" spans="1:1" x14ac:dyDescent="0.3">
      <c r="A8" t="s">
        <v>10437</v>
      </c>
    </row>
    <row r="9" spans="1:1" x14ac:dyDescent="0.3">
      <c r="A9" t="s">
        <v>10438</v>
      </c>
    </row>
    <row r="10" spans="1:1" x14ac:dyDescent="0.3">
      <c r="A10" t="s">
        <v>10439</v>
      </c>
    </row>
    <row r="11" spans="1:1" x14ac:dyDescent="0.3">
      <c r="A11" t="s">
        <v>10440</v>
      </c>
    </row>
    <row r="12" spans="1:1" x14ac:dyDescent="0.3">
      <c r="A12" t="s">
        <v>10441</v>
      </c>
    </row>
    <row r="13" spans="1:1" x14ac:dyDescent="0.3">
      <c r="A13" t="s">
        <v>10442</v>
      </c>
    </row>
    <row r="14" spans="1:1" x14ac:dyDescent="0.3">
      <c r="A14" t="s">
        <v>10443</v>
      </c>
    </row>
    <row r="15" spans="1:1" x14ac:dyDescent="0.3">
      <c r="A15" t="s">
        <v>10444</v>
      </c>
    </row>
    <row r="16" spans="1:1" x14ac:dyDescent="0.3">
      <c r="A16" t="s">
        <v>10445</v>
      </c>
    </row>
    <row r="17" spans="1:1" x14ac:dyDescent="0.3">
      <c r="A17" t="s">
        <v>10446</v>
      </c>
    </row>
    <row r="18" spans="1:1" x14ac:dyDescent="0.3">
      <c r="A18" t="s">
        <v>10447</v>
      </c>
    </row>
    <row r="19" spans="1:1" x14ac:dyDescent="0.3">
      <c r="A19" t="s">
        <v>10448</v>
      </c>
    </row>
    <row r="20" spans="1:1" x14ac:dyDescent="0.3">
      <c r="A20" t="s">
        <v>10449</v>
      </c>
    </row>
    <row r="21" spans="1:1" x14ac:dyDescent="0.3">
      <c r="A21" t="s">
        <v>10450</v>
      </c>
    </row>
    <row r="22" spans="1:1" x14ac:dyDescent="0.3">
      <c r="A22" t="s">
        <v>10451</v>
      </c>
    </row>
    <row r="23" spans="1:1" x14ac:dyDescent="0.3">
      <c r="A23" t="s">
        <v>10452</v>
      </c>
    </row>
    <row r="24" spans="1:1" x14ac:dyDescent="0.3">
      <c r="A24" t="s">
        <v>10453</v>
      </c>
    </row>
    <row r="25" spans="1:1" x14ac:dyDescent="0.3">
      <c r="A25" t="s">
        <v>10454</v>
      </c>
    </row>
    <row r="26" spans="1:1" x14ac:dyDescent="0.3">
      <c r="A26" t="s">
        <v>10455</v>
      </c>
    </row>
    <row r="27" spans="1:1" x14ac:dyDescent="0.3">
      <c r="A27" t="s">
        <v>10456</v>
      </c>
    </row>
    <row r="28" spans="1:1" x14ac:dyDescent="0.3">
      <c r="A28" t="s">
        <v>10457</v>
      </c>
    </row>
    <row r="29" spans="1:1" x14ac:dyDescent="0.3">
      <c r="A29" t="s">
        <v>10458</v>
      </c>
    </row>
    <row r="30" spans="1:1" x14ac:dyDescent="0.3">
      <c r="A30" t="s">
        <v>10459</v>
      </c>
    </row>
    <row r="31" spans="1:1" x14ac:dyDescent="0.3">
      <c r="A31" t="s">
        <v>10460</v>
      </c>
    </row>
    <row r="32" spans="1:1" x14ac:dyDescent="0.3">
      <c r="A32" t="s">
        <v>10461</v>
      </c>
    </row>
    <row r="33" spans="1:1" x14ac:dyDescent="0.3">
      <c r="A33" t="s">
        <v>10462</v>
      </c>
    </row>
    <row r="34" spans="1:1" x14ac:dyDescent="0.3">
      <c r="A34" t="s">
        <v>10463</v>
      </c>
    </row>
    <row r="35" spans="1:1" x14ac:dyDescent="0.3">
      <c r="A35" t="s">
        <v>10464</v>
      </c>
    </row>
    <row r="36" spans="1:1" x14ac:dyDescent="0.3">
      <c r="A36" t="s">
        <v>10465</v>
      </c>
    </row>
    <row r="37" spans="1:1" x14ac:dyDescent="0.3">
      <c r="A37" t="s">
        <v>10466</v>
      </c>
    </row>
    <row r="38" spans="1:1" x14ac:dyDescent="0.3">
      <c r="A38" t="s">
        <v>10467</v>
      </c>
    </row>
    <row r="39" spans="1:1" x14ac:dyDescent="0.3">
      <c r="A39" t="s">
        <v>10468</v>
      </c>
    </row>
    <row r="40" spans="1:1" x14ac:dyDescent="0.3">
      <c r="A40" t="s">
        <v>10469</v>
      </c>
    </row>
    <row r="41" spans="1:1" x14ac:dyDescent="0.3">
      <c r="A41" t="s">
        <v>10470</v>
      </c>
    </row>
    <row r="42" spans="1:1" x14ac:dyDescent="0.3">
      <c r="A42" t="s">
        <v>10471</v>
      </c>
    </row>
    <row r="43" spans="1:1" x14ac:dyDescent="0.3">
      <c r="A43" t="s">
        <v>10472</v>
      </c>
    </row>
    <row r="44" spans="1:1" x14ac:dyDescent="0.3">
      <c r="A44" t="s">
        <v>10473</v>
      </c>
    </row>
    <row r="45" spans="1:1" x14ac:dyDescent="0.3">
      <c r="A45" t="s">
        <v>10474</v>
      </c>
    </row>
    <row r="46" spans="1:1" x14ac:dyDescent="0.3">
      <c r="A46" t="s">
        <v>10475</v>
      </c>
    </row>
    <row r="47" spans="1:1" x14ac:dyDescent="0.3">
      <c r="A47" t="s">
        <v>10476</v>
      </c>
    </row>
    <row r="48" spans="1:1" x14ac:dyDescent="0.3">
      <c r="A48" t="s">
        <v>10477</v>
      </c>
    </row>
    <row r="49" spans="1:1" x14ac:dyDescent="0.3">
      <c r="A49" t="s">
        <v>10478</v>
      </c>
    </row>
    <row r="50" spans="1:1" x14ac:dyDescent="0.3">
      <c r="A50" t="s">
        <v>10479</v>
      </c>
    </row>
    <row r="51" spans="1:1" x14ac:dyDescent="0.3">
      <c r="A51" t="s">
        <v>10480</v>
      </c>
    </row>
    <row r="52" spans="1:1" x14ac:dyDescent="0.3">
      <c r="A52" t="s">
        <v>10481</v>
      </c>
    </row>
    <row r="53" spans="1:1" x14ac:dyDescent="0.3">
      <c r="A53" t="s">
        <v>10482</v>
      </c>
    </row>
    <row r="54" spans="1:1" x14ac:dyDescent="0.3">
      <c r="A54" t="s">
        <v>10483</v>
      </c>
    </row>
    <row r="55" spans="1:1" x14ac:dyDescent="0.3">
      <c r="A55" t="s">
        <v>10484</v>
      </c>
    </row>
    <row r="56" spans="1:1" x14ac:dyDescent="0.3">
      <c r="A56" t="s">
        <v>10485</v>
      </c>
    </row>
    <row r="57" spans="1:1" x14ac:dyDescent="0.3">
      <c r="A57" t="s">
        <v>10486</v>
      </c>
    </row>
    <row r="58" spans="1:1" x14ac:dyDescent="0.3">
      <c r="A58" t="s">
        <v>10487</v>
      </c>
    </row>
    <row r="59" spans="1:1" x14ac:dyDescent="0.3">
      <c r="A59" t="s">
        <v>10488</v>
      </c>
    </row>
    <row r="60" spans="1:1" x14ac:dyDescent="0.3">
      <c r="A60" t="s">
        <v>10489</v>
      </c>
    </row>
    <row r="61" spans="1:1" x14ac:dyDescent="0.3">
      <c r="A61" t="s">
        <v>10490</v>
      </c>
    </row>
    <row r="62" spans="1:1" x14ac:dyDescent="0.3">
      <c r="A62" t="s">
        <v>10491</v>
      </c>
    </row>
    <row r="63" spans="1:1" x14ac:dyDescent="0.3">
      <c r="A63" t="s">
        <v>10492</v>
      </c>
    </row>
    <row r="64" spans="1:1" x14ac:dyDescent="0.3">
      <c r="A64" t="s">
        <v>10493</v>
      </c>
    </row>
    <row r="65" spans="1:1" x14ac:dyDescent="0.3">
      <c r="A65" t="s">
        <v>10494</v>
      </c>
    </row>
    <row r="66" spans="1:1" x14ac:dyDescent="0.3">
      <c r="A66" t="s">
        <v>10495</v>
      </c>
    </row>
    <row r="67" spans="1:1" x14ac:dyDescent="0.3">
      <c r="A67" t="s">
        <v>10496</v>
      </c>
    </row>
    <row r="68" spans="1:1" x14ac:dyDescent="0.3">
      <c r="A68" t="s">
        <v>10497</v>
      </c>
    </row>
    <row r="69" spans="1:1" x14ac:dyDescent="0.3">
      <c r="A69" t="s">
        <v>10498</v>
      </c>
    </row>
    <row r="70" spans="1:1" x14ac:dyDescent="0.3">
      <c r="A70" t="s">
        <v>10499</v>
      </c>
    </row>
    <row r="71" spans="1:1" x14ac:dyDescent="0.3">
      <c r="A71" t="s">
        <v>10500</v>
      </c>
    </row>
    <row r="72" spans="1:1" x14ac:dyDescent="0.3">
      <c r="A72" t="s">
        <v>10501</v>
      </c>
    </row>
    <row r="73" spans="1:1" x14ac:dyDescent="0.3">
      <c r="A73" t="s">
        <v>10502</v>
      </c>
    </row>
    <row r="74" spans="1:1" x14ac:dyDescent="0.3">
      <c r="A74" t="s">
        <v>10503</v>
      </c>
    </row>
    <row r="75" spans="1:1" x14ac:dyDescent="0.3">
      <c r="A75" t="s">
        <v>10504</v>
      </c>
    </row>
    <row r="76" spans="1:1" x14ac:dyDescent="0.3">
      <c r="A76" t="s">
        <v>10505</v>
      </c>
    </row>
    <row r="77" spans="1:1" x14ac:dyDescent="0.3">
      <c r="A77" t="s">
        <v>10506</v>
      </c>
    </row>
    <row r="78" spans="1:1" x14ac:dyDescent="0.3">
      <c r="A78" t="s">
        <v>10507</v>
      </c>
    </row>
    <row r="79" spans="1:1" x14ac:dyDescent="0.3">
      <c r="A79" t="s">
        <v>10508</v>
      </c>
    </row>
    <row r="80" spans="1:1" x14ac:dyDescent="0.3">
      <c r="A80" t="s">
        <v>10509</v>
      </c>
    </row>
    <row r="81" spans="1:1" x14ac:dyDescent="0.3">
      <c r="A81" t="s">
        <v>10510</v>
      </c>
    </row>
    <row r="82" spans="1:1" x14ac:dyDescent="0.3">
      <c r="A82" t="s">
        <v>10511</v>
      </c>
    </row>
    <row r="83" spans="1:1" x14ac:dyDescent="0.3">
      <c r="A83" t="s">
        <v>10512</v>
      </c>
    </row>
    <row r="84" spans="1:1" x14ac:dyDescent="0.3">
      <c r="A84" t="s">
        <v>10513</v>
      </c>
    </row>
    <row r="85" spans="1:1" x14ac:dyDescent="0.3">
      <c r="A85" t="s">
        <v>10514</v>
      </c>
    </row>
    <row r="86" spans="1:1" x14ac:dyDescent="0.3">
      <c r="A86" t="s">
        <v>10515</v>
      </c>
    </row>
    <row r="87" spans="1:1" x14ac:dyDescent="0.3">
      <c r="A87" t="s">
        <v>10516</v>
      </c>
    </row>
    <row r="88" spans="1:1" x14ac:dyDescent="0.3">
      <c r="A88" t="s">
        <v>10517</v>
      </c>
    </row>
    <row r="89" spans="1:1" x14ac:dyDescent="0.3">
      <c r="A89" t="s">
        <v>10518</v>
      </c>
    </row>
    <row r="90" spans="1:1" x14ac:dyDescent="0.3">
      <c r="A90" t="s">
        <v>10519</v>
      </c>
    </row>
    <row r="91" spans="1:1" x14ac:dyDescent="0.3">
      <c r="A91" t="s">
        <v>10520</v>
      </c>
    </row>
    <row r="92" spans="1:1" x14ac:dyDescent="0.3">
      <c r="A92" t="s">
        <v>10521</v>
      </c>
    </row>
    <row r="93" spans="1:1" x14ac:dyDescent="0.3">
      <c r="A93" t="s">
        <v>10522</v>
      </c>
    </row>
    <row r="94" spans="1:1" x14ac:dyDescent="0.3">
      <c r="A94" t="s">
        <v>10523</v>
      </c>
    </row>
    <row r="95" spans="1:1" x14ac:dyDescent="0.3">
      <c r="A95" t="s">
        <v>10524</v>
      </c>
    </row>
    <row r="96" spans="1:1" x14ac:dyDescent="0.3">
      <c r="A96" t="s">
        <v>10525</v>
      </c>
    </row>
    <row r="97" spans="1:1" x14ac:dyDescent="0.3">
      <c r="A97" t="s">
        <v>10526</v>
      </c>
    </row>
    <row r="98" spans="1:1" x14ac:dyDescent="0.3">
      <c r="A98" t="s">
        <v>10527</v>
      </c>
    </row>
    <row r="99" spans="1:1" x14ac:dyDescent="0.3">
      <c r="A99" t="s">
        <v>10528</v>
      </c>
    </row>
    <row r="100" spans="1:1" x14ac:dyDescent="0.3">
      <c r="A100" t="s">
        <v>10529</v>
      </c>
    </row>
    <row r="101" spans="1:1" x14ac:dyDescent="0.3">
      <c r="A101" t="s">
        <v>10530</v>
      </c>
    </row>
    <row r="102" spans="1:1" x14ac:dyDescent="0.3">
      <c r="A102" t="s">
        <v>10531</v>
      </c>
    </row>
    <row r="103" spans="1:1" x14ac:dyDescent="0.3">
      <c r="A103" t="s">
        <v>10532</v>
      </c>
    </row>
    <row r="104" spans="1:1" x14ac:dyDescent="0.3">
      <c r="A104" t="s">
        <v>10533</v>
      </c>
    </row>
    <row r="105" spans="1:1" x14ac:dyDescent="0.3">
      <c r="A105" t="s">
        <v>10534</v>
      </c>
    </row>
    <row r="106" spans="1:1" x14ac:dyDescent="0.3">
      <c r="A106" t="s">
        <v>10535</v>
      </c>
    </row>
    <row r="107" spans="1:1" x14ac:dyDescent="0.3">
      <c r="A107" t="s">
        <v>10536</v>
      </c>
    </row>
    <row r="108" spans="1:1" x14ac:dyDescent="0.3">
      <c r="A108" t="s">
        <v>10537</v>
      </c>
    </row>
    <row r="109" spans="1:1" x14ac:dyDescent="0.3">
      <c r="A109" t="s">
        <v>10538</v>
      </c>
    </row>
    <row r="110" spans="1:1" x14ac:dyDescent="0.3">
      <c r="A110" t="s">
        <v>10539</v>
      </c>
    </row>
    <row r="111" spans="1:1" x14ac:dyDescent="0.3">
      <c r="A111" t="s">
        <v>10540</v>
      </c>
    </row>
    <row r="112" spans="1:1" x14ac:dyDescent="0.3">
      <c r="A112" t="s">
        <v>10541</v>
      </c>
    </row>
    <row r="113" spans="1:1" x14ac:dyDescent="0.3">
      <c r="A113" t="s">
        <v>10542</v>
      </c>
    </row>
    <row r="114" spans="1:1" x14ac:dyDescent="0.3">
      <c r="A114" t="s">
        <v>10543</v>
      </c>
    </row>
    <row r="115" spans="1:1" x14ac:dyDescent="0.3">
      <c r="A115" t="s">
        <v>10544</v>
      </c>
    </row>
    <row r="116" spans="1:1" x14ac:dyDescent="0.3">
      <c r="A116" t="s">
        <v>10545</v>
      </c>
    </row>
    <row r="117" spans="1:1" x14ac:dyDescent="0.3">
      <c r="A117" t="s">
        <v>10546</v>
      </c>
    </row>
    <row r="118" spans="1:1" x14ac:dyDescent="0.3">
      <c r="A118" t="s">
        <v>10547</v>
      </c>
    </row>
    <row r="119" spans="1:1" x14ac:dyDescent="0.3">
      <c r="A119" t="s">
        <v>10548</v>
      </c>
    </row>
    <row r="120" spans="1:1" x14ac:dyDescent="0.3">
      <c r="A120" t="s">
        <v>10549</v>
      </c>
    </row>
    <row r="121" spans="1:1" x14ac:dyDescent="0.3">
      <c r="A121" t="s">
        <v>10550</v>
      </c>
    </row>
    <row r="122" spans="1:1" x14ac:dyDescent="0.3">
      <c r="A122" t="s">
        <v>10551</v>
      </c>
    </row>
    <row r="123" spans="1:1" x14ac:dyDescent="0.3">
      <c r="A123" t="s">
        <v>10552</v>
      </c>
    </row>
    <row r="124" spans="1:1" x14ac:dyDescent="0.3">
      <c r="A124" t="s">
        <v>10553</v>
      </c>
    </row>
    <row r="125" spans="1:1" x14ac:dyDescent="0.3">
      <c r="A125" t="s">
        <v>10554</v>
      </c>
    </row>
    <row r="126" spans="1:1" x14ac:dyDescent="0.3">
      <c r="A126" t="s">
        <v>10555</v>
      </c>
    </row>
    <row r="127" spans="1:1" x14ac:dyDescent="0.3">
      <c r="A127" t="s">
        <v>10556</v>
      </c>
    </row>
    <row r="128" spans="1:1" x14ac:dyDescent="0.3">
      <c r="A128" t="s">
        <v>10557</v>
      </c>
    </row>
    <row r="129" spans="1:1" x14ac:dyDescent="0.3">
      <c r="A129" t="s">
        <v>10558</v>
      </c>
    </row>
    <row r="130" spans="1:1" x14ac:dyDescent="0.3">
      <c r="A130" t="s">
        <v>10559</v>
      </c>
    </row>
    <row r="131" spans="1:1" x14ac:dyDescent="0.3">
      <c r="A131" t="s">
        <v>10560</v>
      </c>
    </row>
    <row r="132" spans="1:1" x14ac:dyDescent="0.3">
      <c r="A132" t="s">
        <v>10561</v>
      </c>
    </row>
    <row r="133" spans="1:1" x14ac:dyDescent="0.3">
      <c r="A133" t="s">
        <v>10562</v>
      </c>
    </row>
    <row r="134" spans="1:1" x14ac:dyDescent="0.3">
      <c r="A134" t="s">
        <v>10563</v>
      </c>
    </row>
    <row r="135" spans="1:1" x14ac:dyDescent="0.3">
      <c r="A135" t="s">
        <v>10564</v>
      </c>
    </row>
    <row r="136" spans="1:1" x14ac:dyDescent="0.3">
      <c r="A136" t="s">
        <v>10565</v>
      </c>
    </row>
    <row r="137" spans="1:1" x14ac:dyDescent="0.3">
      <c r="A137" t="s">
        <v>10566</v>
      </c>
    </row>
    <row r="138" spans="1:1" x14ac:dyDescent="0.3">
      <c r="A138" t="s">
        <v>10567</v>
      </c>
    </row>
    <row r="139" spans="1:1" x14ac:dyDescent="0.3">
      <c r="A139" t="s">
        <v>10568</v>
      </c>
    </row>
    <row r="140" spans="1:1" x14ac:dyDescent="0.3">
      <c r="A140" t="s">
        <v>10569</v>
      </c>
    </row>
    <row r="141" spans="1:1" x14ac:dyDescent="0.3">
      <c r="A141" t="s">
        <v>10570</v>
      </c>
    </row>
    <row r="142" spans="1:1" x14ac:dyDescent="0.3">
      <c r="A142" t="s">
        <v>10571</v>
      </c>
    </row>
    <row r="143" spans="1:1" x14ac:dyDescent="0.3">
      <c r="A143" t="s">
        <v>10572</v>
      </c>
    </row>
    <row r="144" spans="1:1" x14ac:dyDescent="0.3">
      <c r="A144" t="s">
        <v>10573</v>
      </c>
    </row>
    <row r="145" spans="1:1" x14ac:dyDescent="0.3">
      <c r="A145" t="s">
        <v>10574</v>
      </c>
    </row>
    <row r="146" spans="1:1" x14ac:dyDescent="0.3">
      <c r="A146" t="s">
        <v>10575</v>
      </c>
    </row>
    <row r="147" spans="1:1" x14ac:dyDescent="0.3">
      <c r="A147" t="s">
        <v>10576</v>
      </c>
    </row>
    <row r="148" spans="1:1" x14ac:dyDescent="0.3">
      <c r="A148" t="s">
        <v>10577</v>
      </c>
    </row>
    <row r="149" spans="1:1" x14ac:dyDescent="0.3">
      <c r="A149" t="s">
        <v>10578</v>
      </c>
    </row>
    <row r="150" spans="1:1" x14ac:dyDescent="0.3">
      <c r="A150" t="s">
        <v>10579</v>
      </c>
    </row>
    <row r="151" spans="1:1" x14ac:dyDescent="0.3">
      <c r="A151" t="s">
        <v>10580</v>
      </c>
    </row>
    <row r="152" spans="1:1" x14ac:dyDescent="0.3">
      <c r="A152" t="s">
        <v>10581</v>
      </c>
    </row>
    <row r="153" spans="1:1" x14ac:dyDescent="0.3">
      <c r="A153" t="s">
        <v>10582</v>
      </c>
    </row>
    <row r="154" spans="1:1" x14ac:dyDescent="0.3">
      <c r="A154" t="s">
        <v>10583</v>
      </c>
    </row>
    <row r="155" spans="1:1" x14ac:dyDescent="0.3">
      <c r="A155" t="s">
        <v>10584</v>
      </c>
    </row>
    <row r="156" spans="1:1" x14ac:dyDescent="0.3">
      <c r="A156" t="s">
        <v>10585</v>
      </c>
    </row>
    <row r="157" spans="1:1" x14ac:dyDescent="0.3">
      <c r="A157" t="s">
        <v>10586</v>
      </c>
    </row>
    <row r="158" spans="1:1" x14ac:dyDescent="0.3">
      <c r="A158" t="s">
        <v>10587</v>
      </c>
    </row>
    <row r="159" spans="1:1" x14ac:dyDescent="0.3">
      <c r="A159" t="s">
        <v>10588</v>
      </c>
    </row>
    <row r="160" spans="1:1" x14ac:dyDescent="0.3">
      <c r="A160" t="s">
        <v>10589</v>
      </c>
    </row>
    <row r="161" spans="1:1" x14ac:dyDescent="0.3">
      <c r="A161" t="s">
        <v>10590</v>
      </c>
    </row>
    <row r="162" spans="1:1" x14ac:dyDescent="0.3">
      <c r="A162" t="s">
        <v>10591</v>
      </c>
    </row>
    <row r="163" spans="1:1" x14ac:dyDescent="0.3">
      <c r="A163" t="s">
        <v>10592</v>
      </c>
    </row>
    <row r="164" spans="1:1" x14ac:dyDescent="0.3">
      <c r="A164" t="s">
        <v>10593</v>
      </c>
    </row>
    <row r="165" spans="1:1" x14ac:dyDescent="0.3">
      <c r="A165" t="s">
        <v>10594</v>
      </c>
    </row>
    <row r="166" spans="1:1" x14ac:dyDescent="0.3">
      <c r="A166" t="s">
        <v>10595</v>
      </c>
    </row>
    <row r="167" spans="1:1" x14ac:dyDescent="0.3">
      <c r="A167" t="s">
        <v>10596</v>
      </c>
    </row>
    <row r="168" spans="1:1" x14ac:dyDescent="0.3">
      <c r="A168" t="s">
        <v>10597</v>
      </c>
    </row>
    <row r="169" spans="1:1" x14ac:dyDescent="0.3">
      <c r="A169" t="s">
        <v>10598</v>
      </c>
    </row>
    <row r="170" spans="1:1" x14ac:dyDescent="0.3">
      <c r="A170" t="s">
        <v>10599</v>
      </c>
    </row>
    <row r="171" spans="1:1" x14ac:dyDescent="0.3">
      <c r="A171" t="s">
        <v>10600</v>
      </c>
    </row>
    <row r="172" spans="1:1" x14ac:dyDescent="0.3">
      <c r="A172" t="s">
        <v>10601</v>
      </c>
    </row>
    <row r="173" spans="1:1" x14ac:dyDescent="0.3">
      <c r="A173" t="s">
        <v>10602</v>
      </c>
    </row>
    <row r="174" spans="1:1" x14ac:dyDescent="0.3">
      <c r="A174" t="s">
        <v>10603</v>
      </c>
    </row>
    <row r="175" spans="1:1" x14ac:dyDescent="0.3">
      <c r="A175" t="s">
        <v>10604</v>
      </c>
    </row>
    <row r="176" spans="1:1" x14ac:dyDescent="0.3">
      <c r="A176" t="s">
        <v>10605</v>
      </c>
    </row>
    <row r="177" spans="1:1" x14ac:dyDescent="0.3">
      <c r="A177" t="s">
        <v>10606</v>
      </c>
    </row>
    <row r="178" spans="1:1" x14ac:dyDescent="0.3">
      <c r="A178" t="s">
        <v>10607</v>
      </c>
    </row>
    <row r="179" spans="1:1" x14ac:dyDescent="0.3">
      <c r="A179" t="s">
        <v>10608</v>
      </c>
    </row>
    <row r="180" spans="1:1" x14ac:dyDescent="0.3">
      <c r="A180" t="s">
        <v>10609</v>
      </c>
    </row>
    <row r="181" spans="1:1" x14ac:dyDescent="0.3">
      <c r="A181" t="s">
        <v>10610</v>
      </c>
    </row>
    <row r="182" spans="1:1" x14ac:dyDescent="0.3">
      <c r="A182" t="s">
        <v>10611</v>
      </c>
    </row>
    <row r="183" spans="1:1" x14ac:dyDescent="0.3">
      <c r="A183" t="s">
        <v>10612</v>
      </c>
    </row>
    <row r="184" spans="1:1" x14ac:dyDescent="0.3">
      <c r="A184" t="s">
        <v>10613</v>
      </c>
    </row>
    <row r="185" spans="1:1" x14ac:dyDescent="0.3">
      <c r="A185" t="s">
        <v>10614</v>
      </c>
    </row>
    <row r="186" spans="1:1" x14ac:dyDescent="0.3">
      <c r="A186" t="s">
        <v>10615</v>
      </c>
    </row>
    <row r="187" spans="1:1" x14ac:dyDescent="0.3">
      <c r="A187" t="s">
        <v>10616</v>
      </c>
    </row>
    <row r="188" spans="1:1" x14ac:dyDescent="0.3">
      <c r="A188" t="s">
        <v>10617</v>
      </c>
    </row>
    <row r="189" spans="1:1" x14ac:dyDescent="0.3">
      <c r="A189" t="s">
        <v>10618</v>
      </c>
    </row>
    <row r="190" spans="1:1" x14ac:dyDescent="0.3">
      <c r="A190" t="s">
        <v>10619</v>
      </c>
    </row>
    <row r="191" spans="1:1" x14ac:dyDescent="0.3">
      <c r="A191" t="s">
        <v>10620</v>
      </c>
    </row>
    <row r="192" spans="1:1" x14ac:dyDescent="0.3">
      <c r="A192" t="s">
        <v>10621</v>
      </c>
    </row>
    <row r="193" spans="1:1" x14ac:dyDescent="0.3">
      <c r="A193" t="s">
        <v>10622</v>
      </c>
    </row>
    <row r="194" spans="1:1" x14ac:dyDescent="0.3">
      <c r="A194" t="s">
        <v>10623</v>
      </c>
    </row>
    <row r="195" spans="1:1" x14ac:dyDescent="0.3">
      <c r="A195" t="s">
        <v>10624</v>
      </c>
    </row>
    <row r="196" spans="1:1" x14ac:dyDescent="0.3">
      <c r="A196" t="s">
        <v>10625</v>
      </c>
    </row>
    <row r="197" spans="1:1" x14ac:dyDescent="0.3">
      <c r="A197" t="s">
        <v>10626</v>
      </c>
    </row>
    <row r="198" spans="1:1" x14ac:dyDescent="0.3">
      <c r="A198" t="s">
        <v>10627</v>
      </c>
    </row>
    <row r="199" spans="1:1" x14ac:dyDescent="0.3">
      <c r="A199" t="s">
        <v>10628</v>
      </c>
    </row>
    <row r="200" spans="1:1" x14ac:dyDescent="0.3">
      <c r="A200" t="s">
        <v>10629</v>
      </c>
    </row>
    <row r="201" spans="1:1" x14ac:dyDescent="0.3">
      <c r="A201" t="s">
        <v>10630</v>
      </c>
    </row>
    <row r="202" spans="1:1" x14ac:dyDescent="0.3">
      <c r="A202" t="s">
        <v>10631</v>
      </c>
    </row>
    <row r="203" spans="1:1" x14ac:dyDescent="0.3">
      <c r="A203" t="s">
        <v>10632</v>
      </c>
    </row>
    <row r="204" spans="1:1" x14ac:dyDescent="0.3">
      <c r="A204" t="s">
        <v>10633</v>
      </c>
    </row>
    <row r="205" spans="1:1" x14ac:dyDescent="0.3">
      <c r="A205" t="s">
        <v>10634</v>
      </c>
    </row>
    <row r="206" spans="1:1" x14ac:dyDescent="0.3">
      <c r="A206" t="s">
        <v>10635</v>
      </c>
    </row>
    <row r="207" spans="1:1" x14ac:dyDescent="0.3">
      <c r="A207" t="s">
        <v>10636</v>
      </c>
    </row>
    <row r="208" spans="1:1" x14ac:dyDescent="0.3">
      <c r="A208" t="s">
        <v>10637</v>
      </c>
    </row>
    <row r="209" spans="1:1" x14ac:dyDescent="0.3">
      <c r="A209" t="s">
        <v>10638</v>
      </c>
    </row>
    <row r="210" spans="1:1" x14ac:dyDescent="0.3">
      <c r="A210" t="s">
        <v>10639</v>
      </c>
    </row>
    <row r="211" spans="1:1" x14ac:dyDescent="0.3">
      <c r="A211" t="s">
        <v>10640</v>
      </c>
    </row>
    <row r="212" spans="1:1" x14ac:dyDescent="0.3">
      <c r="A212" t="s">
        <v>10641</v>
      </c>
    </row>
    <row r="213" spans="1:1" x14ac:dyDescent="0.3">
      <c r="A213" t="s">
        <v>10642</v>
      </c>
    </row>
    <row r="214" spans="1:1" x14ac:dyDescent="0.3">
      <c r="A214" t="s">
        <v>10643</v>
      </c>
    </row>
    <row r="215" spans="1:1" x14ac:dyDescent="0.3">
      <c r="A215" t="s">
        <v>10644</v>
      </c>
    </row>
    <row r="216" spans="1:1" x14ac:dyDescent="0.3">
      <c r="A216" t="s">
        <v>10645</v>
      </c>
    </row>
    <row r="217" spans="1:1" x14ac:dyDescent="0.3">
      <c r="A217" t="s">
        <v>10646</v>
      </c>
    </row>
    <row r="218" spans="1:1" x14ac:dyDescent="0.3">
      <c r="A218" t="s">
        <v>10647</v>
      </c>
    </row>
    <row r="219" spans="1:1" x14ac:dyDescent="0.3">
      <c r="A219" t="s">
        <v>10648</v>
      </c>
    </row>
    <row r="220" spans="1:1" x14ac:dyDescent="0.3">
      <c r="A220" t="s">
        <v>10649</v>
      </c>
    </row>
    <row r="221" spans="1:1" x14ac:dyDescent="0.3">
      <c r="A221" t="s">
        <v>10650</v>
      </c>
    </row>
    <row r="222" spans="1:1" x14ac:dyDescent="0.3">
      <c r="A222" t="s">
        <v>10651</v>
      </c>
    </row>
    <row r="223" spans="1:1" x14ac:dyDescent="0.3">
      <c r="A223" t="s">
        <v>10652</v>
      </c>
    </row>
    <row r="224" spans="1:1" x14ac:dyDescent="0.3">
      <c r="A224" t="s">
        <v>10653</v>
      </c>
    </row>
    <row r="225" spans="1:1" x14ac:dyDescent="0.3">
      <c r="A225" t="s">
        <v>10654</v>
      </c>
    </row>
    <row r="226" spans="1:1" x14ac:dyDescent="0.3">
      <c r="A226" t="s">
        <v>10655</v>
      </c>
    </row>
    <row r="227" spans="1:1" x14ac:dyDescent="0.3">
      <c r="A227" t="s">
        <v>10656</v>
      </c>
    </row>
    <row r="228" spans="1:1" x14ac:dyDescent="0.3">
      <c r="A228" t="s">
        <v>10657</v>
      </c>
    </row>
    <row r="229" spans="1:1" x14ac:dyDescent="0.3">
      <c r="A229" t="s">
        <v>10658</v>
      </c>
    </row>
    <row r="230" spans="1:1" x14ac:dyDescent="0.3">
      <c r="A230" t="s">
        <v>10659</v>
      </c>
    </row>
    <row r="231" spans="1:1" x14ac:dyDescent="0.3">
      <c r="A231" t="s">
        <v>10660</v>
      </c>
    </row>
    <row r="232" spans="1:1" x14ac:dyDescent="0.3">
      <c r="A232" t="s">
        <v>10661</v>
      </c>
    </row>
    <row r="233" spans="1:1" x14ac:dyDescent="0.3">
      <c r="A233" t="s">
        <v>10662</v>
      </c>
    </row>
    <row r="234" spans="1:1" x14ac:dyDescent="0.3">
      <c r="A234" t="s">
        <v>10663</v>
      </c>
    </row>
    <row r="235" spans="1:1" x14ac:dyDescent="0.3">
      <c r="A235" t="s">
        <v>10664</v>
      </c>
    </row>
    <row r="236" spans="1:1" x14ac:dyDescent="0.3">
      <c r="A236" t="s">
        <v>10665</v>
      </c>
    </row>
    <row r="237" spans="1:1" x14ac:dyDescent="0.3">
      <c r="A237" t="s">
        <v>10666</v>
      </c>
    </row>
    <row r="238" spans="1:1" x14ac:dyDescent="0.3">
      <c r="A238" t="s">
        <v>10667</v>
      </c>
    </row>
    <row r="239" spans="1:1" x14ac:dyDescent="0.3">
      <c r="A239" t="s">
        <v>10668</v>
      </c>
    </row>
    <row r="240" spans="1:1" x14ac:dyDescent="0.3">
      <c r="A240" t="s">
        <v>10669</v>
      </c>
    </row>
    <row r="241" spans="1:1" x14ac:dyDescent="0.3">
      <c r="A241" t="s">
        <v>10670</v>
      </c>
    </row>
    <row r="242" spans="1:1" x14ac:dyDescent="0.3">
      <c r="A242" t="s">
        <v>10671</v>
      </c>
    </row>
    <row r="243" spans="1:1" x14ac:dyDescent="0.3">
      <c r="A243" t="s">
        <v>10672</v>
      </c>
    </row>
    <row r="244" spans="1:1" x14ac:dyDescent="0.3">
      <c r="A244" t="s">
        <v>10673</v>
      </c>
    </row>
    <row r="245" spans="1:1" x14ac:dyDescent="0.3">
      <c r="A245" t="s">
        <v>10674</v>
      </c>
    </row>
    <row r="246" spans="1:1" x14ac:dyDescent="0.3">
      <c r="A246" t="s">
        <v>10675</v>
      </c>
    </row>
    <row r="247" spans="1:1" x14ac:dyDescent="0.3">
      <c r="A247" t="s">
        <v>10676</v>
      </c>
    </row>
    <row r="248" spans="1:1" x14ac:dyDescent="0.3">
      <c r="A248" t="s">
        <v>10677</v>
      </c>
    </row>
    <row r="249" spans="1:1" x14ac:dyDescent="0.3">
      <c r="A249" t="s">
        <v>10678</v>
      </c>
    </row>
    <row r="250" spans="1:1" x14ac:dyDescent="0.3">
      <c r="A250" t="s">
        <v>10679</v>
      </c>
    </row>
    <row r="251" spans="1:1" x14ac:dyDescent="0.3">
      <c r="A251" t="s">
        <v>10680</v>
      </c>
    </row>
    <row r="252" spans="1:1" x14ac:dyDescent="0.3">
      <c r="A252" t="s">
        <v>10681</v>
      </c>
    </row>
    <row r="253" spans="1:1" x14ac:dyDescent="0.3">
      <c r="A253" t="s">
        <v>10682</v>
      </c>
    </row>
    <row r="254" spans="1:1" x14ac:dyDescent="0.3">
      <c r="A254" t="s">
        <v>10683</v>
      </c>
    </row>
    <row r="255" spans="1:1" x14ac:dyDescent="0.3">
      <c r="A255" t="s">
        <v>10684</v>
      </c>
    </row>
    <row r="256" spans="1:1" x14ac:dyDescent="0.3">
      <c r="A256" t="s">
        <v>10685</v>
      </c>
    </row>
    <row r="257" spans="1:1" x14ac:dyDescent="0.3">
      <c r="A257" t="s">
        <v>10686</v>
      </c>
    </row>
    <row r="258" spans="1:1" x14ac:dyDescent="0.3">
      <c r="A258" t="s">
        <v>10687</v>
      </c>
    </row>
    <row r="259" spans="1:1" x14ac:dyDescent="0.3">
      <c r="A259" t="s">
        <v>10688</v>
      </c>
    </row>
    <row r="260" spans="1:1" x14ac:dyDescent="0.3">
      <c r="A260" t="s">
        <v>10689</v>
      </c>
    </row>
    <row r="261" spans="1:1" x14ac:dyDescent="0.3">
      <c r="A261" t="s">
        <v>10690</v>
      </c>
    </row>
    <row r="262" spans="1:1" x14ac:dyDescent="0.3">
      <c r="A262" t="s">
        <v>10691</v>
      </c>
    </row>
    <row r="263" spans="1:1" x14ac:dyDescent="0.3">
      <c r="A263" t="s">
        <v>10692</v>
      </c>
    </row>
    <row r="264" spans="1:1" x14ac:dyDescent="0.3">
      <c r="A264" t="s">
        <v>10693</v>
      </c>
    </row>
    <row r="265" spans="1:1" x14ac:dyDescent="0.3">
      <c r="A265" t="s">
        <v>10694</v>
      </c>
    </row>
    <row r="266" spans="1:1" x14ac:dyDescent="0.3">
      <c r="A266" t="s">
        <v>10695</v>
      </c>
    </row>
    <row r="267" spans="1:1" x14ac:dyDescent="0.3">
      <c r="A267" t="s">
        <v>10696</v>
      </c>
    </row>
    <row r="268" spans="1:1" x14ac:dyDescent="0.3">
      <c r="A268" t="s">
        <v>10697</v>
      </c>
    </row>
    <row r="269" spans="1:1" x14ac:dyDescent="0.3">
      <c r="A269" t="s">
        <v>10698</v>
      </c>
    </row>
    <row r="270" spans="1:1" x14ac:dyDescent="0.3">
      <c r="A270" t="s">
        <v>10699</v>
      </c>
    </row>
    <row r="271" spans="1:1" x14ac:dyDescent="0.3">
      <c r="A271" t="s">
        <v>10700</v>
      </c>
    </row>
    <row r="272" spans="1:1" x14ac:dyDescent="0.3">
      <c r="A272" t="s">
        <v>10701</v>
      </c>
    </row>
    <row r="273" spans="1:1" x14ac:dyDescent="0.3">
      <c r="A273" t="s">
        <v>10702</v>
      </c>
    </row>
    <row r="274" spans="1:1" x14ac:dyDescent="0.3">
      <c r="A274" t="s">
        <v>10703</v>
      </c>
    </row>
    <row r="275" spans="1:1" x14ac:dyDescent="0.3">
      <c r="A275" t="s">
        <v>10704</v>
      </c>
    </row>
    <row r="276" spans="1:1" x14ac:dyDescent="0.3">
      <c r="A276" t="s">
        <v>10705</v>
      </c>
    </row>
    <row r="277" spans="1:1" x14ac:dyDescent="0.3">
      <c r="A277" t="s">
        <v>10706</v>
      </c>
    </row>
    <row r="278" spans="1:1" x14ac:dyDescent="0.3">
      <c r="A278" t="s">
        <v>10707</v>
      </c>
    </row>
    <row r="279" spans="1:1" x14ac:dyDescent="0.3">
      <c r="A279" t="s">
        <v>10708</v>
      </c>
    </row>
    <row r="280" spans="1:1" x14ac:dyDescent="0.3">
      <c r="A280" t="s">
        <v>10709</v>
      </c>
    </row>
    <row r="281" spans="1:1" x14ac:dyDescent="0.3">
      <c r="A281" t="s">
        <v>10710</v>
      </c>
    </row>
    <row r="282" spans="1:1" x14ac:dyDescent="0.3">
      <c r="A282" t="s">
        <v>10711</v>
      </c>
    </row>
    <row r="283" spans="1:1" x14ac:dyDescent="0.3">
      <c r="A283" t="s">
        <v>10712</v>
      </c>
    </row>
    <row r="284" spans="1:1" x14ac:dyDescent="0.3">
      <c r="A284" t="s">
        <v>10713</v>
      </c>
    </row>
    <row r="285" spans="1:1" x14ac:dyDescent="0.3">
      <c r="A285" t="s">
        <v>10714</v>
      </c>
    </row>
    <row r="286" spans="1:1" x14ac:dyDescent="0.3">
      <c r="A286" t="s">
        <v>10715</v>
      </c>
    </row>
    <row r="287" spans="1:1" x14ac:dyDescent="0.3">
      <c r="A287" t="s">
        <v>10716</v>
      </c>
    </row>
    <row r="288" spans="1:1" x14ac:dyDescent="0.3">
      <c r="A288" t="s">
        <v>10717</v>
      </c>
    </row>
    <row r="289" spans="1:1" x14ac:dyDescent="0.3">
      <c r="A289" t="s">
        <v>10718</v>
      </c>
    </row>
    <row r="290" spans="1:1" x14ac:dyDescent="0.3">
      <c r="A290" t="s">
        <v>10719</v>
      </c>
    </row>
    <row r="291" spans="1:1" x14ac:dyDescent="0.3">
      <c r="A291" t="s">
        <v>10720</v>
      </c>
    </row>
    <row r="292" spans="1:1" x14ac:dyDescent="0.3">
      <c r="A292" t="s">
        <v>10721</v>
      </c>
    </row>
    <row r="293" spans="1:1" x14ac:dyDescent="0.3">
      <c r="A293" t="s">
        <v>10722</v>
      </c>
    </row>
    <row r="294" spans="1:1" x14ac:dyDescent="0.3">
      <c r="A294" t="s">
        <v>10723</v>
      </c>
    </row>
    <row r="295" spans="1:1" x14ac:dyDescent="0.3">
      <c r="A295" t="s">
        <v>10724</v>
      </c>
    </row>
    <row r="296" spans="1:1" x14ac:dyDescent="0.3">
      <c r="A296" t="s">
        <v>10725</v>
      </c>
    </row>
    <row r="297" spans="1:1" x14ac:dyDescent="0.3">
      <c r="A297" t="s">
        <v>10726</v>
      </c>
    </row>
    <row r="298" spans="1:1" x14ac:dyDescent="0.3">
      <c r="A298" t="s">
        <v>10727</v>
      </c>
    </row>
    <row r="299" spans="1:1" x14ac:dyDescent="0.3">
      <c r="A299" t="s">
        <v>10728</v>
      </c>
    </row>
    <row r="300" spans="1:1" x14ac:dyDescent="0.3">
      <c r="A300" t="s">
        <v>10729</v>
      </c>
    </row>
    <row r="301" spans="1:1" x14ac:dyDescent="0.3">
      <c r="A301" t="s">
        <v>10730</v>
      </c>
    </row>
    <row r="302" spans="1:1" x14ac:dyDescent="0.3">
      <c r="A302" t="s">
        <v>10731</v>
      </c>
    </row>
    <row r="303" spans="1:1" x14ac:dyDescent="0.3">
      <c r="A303" t="s">
        <v>10732</v>
      </c>
    </row>
    <row r="304" spans="1:1" x14ac:dyDescent="0.3">
      <c r="A304" t="s">
        <v>10733</v>
      </c>
    </row>
    <row r="305" spans="1:1" x14ac:dyDescent="0.3">
      <c r="A305" t="s">
        <v>10734</v>
      </c>
    </row>
    <row r="306" spans="1:1" x14ac:dyDescent="0.3">
      <c r="A306" t="s">
        <v>10735</v>
      </c>
    </row>
    <row r="307" spans="1:1" x14ac:dyDescent="0.3">
      <c r="A307" t="s">
        <v>10736</v>
      </c>
    </row>
    <row r="308" spans="1:1" x14ac:dyDescent="0.3">
      <c r="A308" t="s">
        <v>10737</v>
      </c>
    </row>
    <row r="309" spans="1:1" x14ac:dyDescent="0.3">
      <c r="A309" t="s">
        <v>10738</v>
      </c>
    </row>
    <row r="310" spans="1:1" x14ac:dyDescent="0.3">
      <c r="A310" t="s">
        <v>10739</v>
      </c>
    </row>
    <row r="311" spans="1:1" x14ac:dyDescent="0.3">
      <c r="A311" t="s">
        <v>10740</v>
      </c>
    </row>
    <row r="312" spans="1:1" x14ac:dyDescent="0.3">
      <c r="A312" t="s">
        <v>10741</v>
      </c>
    </row>
    <row r="313" spans="1:1" x14ac:dyDescent="0.3">
      <c r="A313" t="s">
        <v>10742</v>
      </c>
    </row>
    <row r="314" spans="1:1" x14ac:dyDescent="0.3">
      <c r="A314" t="s">
        <v>10743</v>
      </c>
    </row>
    <row r="315" spans="1:1" x14ac:dyDescent="0.3">
      <c r="A315" t="s">
        <v>10744</v>
      </c>
    </row>
    <row r="316" spans="1:1" x14ac:dyDescent="0.3">
      <c r="A316" t="s">
        <v>10745</v>
      </c>
    </row>
    <row r="317" spans="1:1" x14ac:dyDescent="0.3">
      <c r="A317" t="s">
        <v>10746</v>
      </c>
    </row>
    <row r="318" spans="1:1" x14ac:dyDescent="0.3">
      <c r="A318" t="s">
        <v>10747</v>
      </c>
    </row>
    <row r="319" spans="1:1" x14ac:dyDescent="0.3">
      <c r="A319" t="s">
        <v>10748</v>
      </c>
    </row>
    <row r="320" spans="1:1" x14ac:dyDescent="0.3">
      <c r="A320" t="s">
        <v>10749</v>
      </c>
    </row>
    <row r="321" spans="1:1" x14ac:dyDescent="0.3">
      <c r="A321" t="s">
        <v>10750</v>
      </c>
    </row>
    <row r="322" spans="1:1" x14ac:dyDescent="0.3">
      <c r="A322" t="s">
        <v>10751</v>
      </c>
    </row>
    <row r="323" spans="1:1" x14ac:dyDescent="0.3">
      <c r="A323" t="s">
        <v>10752</v>
      </c>
    </row>
    <row r="324" spans="1:1" x14ac:dyDescent="0.3">
      <c r="A324" t="s">
        <v>10753</v>
      </c>
    </row>
    <row r="325" spans="1:1" x14ac:dyDescent="0.3">
      <c r="A325" t="s">
        <v>10754</v>
      </c>
    </row>
    <row r="326" spans="1:1" x14ac:dyDescent="0.3">
      <c r="A326" t="s">
        <v>10755</v>
      </c>
    </row>
    <row r="327" spans="1:1" x14ac:dyDescent="0.3">
      <c r="A327" t="s">
        <v>10756</v>
      </c>
    </row>
    <row r="328" spans="1:1" x14ac:dyDescent="0.3">
      <c r="A328" t="s">
        <v>10757</v>
      </c>
    </row>
    <row r="329" spans="1:1" x14ac:dyDescent="0.3">
      <c r="A329" t="s">
        <v>10758</v>
      </c>
    </row>
    <row r="330" spans="1:1" x14ac:dyDescent="0.3">
      <c r="A330" t="s">
        <v>10759</v>
      </c>
    </row>
    <row r="331" spans="1:1" x14ac:dyDescent="0.3">
      <c r="A331" t="s">
        <v>10760</v>
      </c>
    </row>
    <row r="332" spans="1:1" x14ac:dyDescent="0.3">
      <c r="A332" t="s">
        <v>10761</v>
      </c>
    </row>
    <row r="333" spans="1:1" x14ac:dyDescent="0.3">
      <c r="A333" t="s">
        <v>10762</v>
      </c>
    </row>
    <row r="334" spans="1:1" x14ac:dyDescent="0.3">
      <c r="A334" t="s">
        <v>10763</v>
      </c>
    </row>
    <row r="335" spans="1:1" x14ac:dyDescent="0.3">
      <c r="A335" t="s">
        <v>10764</v>
      </c>
    </row>
    <row r="336" spans="1:1" x14ac:dyDescent="0.3">
      <c r="A336" t="s">
        <v>10765</v>
      </c>
    </row>
    <row r="337" spans="1:1" x14ac:dyDescent="0.3">
      <c r="A337" t="s">
        <v>10766</v>
      </c>
    </row>
    <row r="338" spans="1:1" x14ac:dyDescent="0.3">
      <c r="A338" t="s">
        <v>10767</v>
      </c>
    </row>
    <row r="339" spans="1:1" x14ac:dyDescent="0.3">
      <c r="A339" t="s">
        <v>10768</v>
      </c>
    </row>
    <row r="340" spans="1:1" x14ac:dyDescent="0.3">
      <c r="A340" t="s">
        <v>10769</v>
      </c>
    </row>
    <row r="341" spans="1:1" x14ac:dyDescent="0.3">
      <c r="A341" t="s">
        <v>10770</v>
      </c>
    </row>
    <row r="342" spans="1:1" x14ac:dyDescent="0.3">
      <c r="A342" t="s">
        <v>10771</v>
      </c>
    </row>
    <row r="343" spans="1:1" x14ac:dyDescent="0.3">
      <c r="A343" t="s">
        <v>10772</v>
      </c>
    </row>
    <row r="344" spans="1:1" x14ac:dyDescent="0.3">
      <c r="A344" t="s">
        <v>10773</v>
      </c>
    </row>
    <row r="345" spans="1:1" x14ac:dyDescent="0.3">
      <c r="A345" t="s">
        <v>10774</v>
      </c>
    </row>
    <row r="346" spans="1:1" x14ac:dyDescent="0.3">
      <c r="A346" t="s">
        <v>10775</v>
      </c>
    </row>
    <row r="347" spans="1:1" x14ac:dyDescent="0.3">
      <c r="A347" t="s">
        <v>10776</v>
      </c>
    </row>
    <row r="348" spans="1:1" x14ac:dyDescent="0.3">
      <c r="A348" t="s">
        <v>10777</v>
      </c>
    </row>
    <row r="349" spans="1:1" x14ac:dyDescent="0.3">
      <c r="A349" t="s">
        <v>10778</v>
      </c>
    </row>
    <row r="350" spans="1:1" x14ac:dyDescent="0.3">
      <c r="A350" t="s">
        <v>10779</v>
      </c>
    </row>
    <row r="351" spans="1:1" x14ac:dyDescent="0.3">
      <c r="A351" t="s">
        <v>10780</v>
      </c>
    </row>
    <row r="352" spans="1:1" x14ac:dyDescent="0.3">
      <c r="A352" t="s">
        <v>10781</v>
      </c>
    </row>
    <row r="353" spans="1:1" x14ac:dyDescent="0.3">
      <c r="A353" t="s">
        <v>10782</v>
      </c>
    </row>
    <row r="354" spans="1:1" x14ac:dyDescent="0.3">
      <c r="A354" t="s">
        <v>10783</v>
      </c>
    </row>
    <row r="355" spans="1:1" x14ac:dyDescent="0.3">
      <c r="A355" t="s">
        <v>10784</v>
      </c>
    </row>
    <row r="356" spans="1:1" x14ac:dyDescent="0.3">
      <c r="A356" t="s">
        <v>10785</v>
      </c>
    </row>
    <row r="357" spans="1:1" x14ac:dyDescent="0.3">
      <c r="A357" t="s">
        <v>10786</v>
      </c>
    </row>
    <row r="358" spans="1:1" x14ac:dyDescent="0.3">
      <c r="A358" t="s">
        <v>10787</v>
      </c>
    </row>
    <row r="359" spans="1:1" x14ac:dyDescent="0.3">
      <c r="A359" t="s">
        <v>10788</v>
      </c>
    </row>
    <row r="360" spans="1:1" x14ac:dyDescent="0.3">
      <c r="A360" t="s">
        <v>10789</v>
      </c>
    </row>
    <row r="361" spans="1:1" x14ac:dyDescent="0.3">
      <c r="A361" t="s">
        <v>10790</v>
      </c>
    </row>
    <row r="362" spans="1:1" x14ac:dyDescent="0.3">
      <c r="A362" t="s">
        <v>10791</v>
      </c>
    </row>
    <row r="363" spans="1:1" x14ac:dyDescent="0.3">
      <c r="A363" t="s">
        <v>10792</v>
      </c>
    </row>
    <row r="364" spans="1:1" x14ac:dyDescent="0.3">
      <c r="A364" t="s">
        <v>10793</v>
      </c>
    </row>
    <row r="365" spans="1:1" x14ac:dyDescent="0.3">
      <c r="A365" t="s">
        <v>10794</v>
      </c>
    </row>
    <row r="366" spans="1:1" x14ac:dyDescent="0.3">
      <c r="A366" t="s">
        <v>10795</v>
      </c>
    </row>
    <row r="367" spans="1:1" x14ac:dyDescent="0.3">
      <c r="A367" t="s">
        <v>10796</v>
      </c>
    </row>
    <row r="368" spans="1:1" x14ac:dyDescent="0.3">
      <c r="A368" t="s">
        <v>10797</v>
      </c>
    </row>
    <row r="369" spans="1:1" x14ac:dyDescent="0.3">
      <c r="A369" t="s">
        <v>10798</v>
      </c>
    </row>
    <row r="370" spans="1:1" x14ac:dyDescent="0.3">
      <c r="A370" t="s">
        <v>10799</v>
      </c>
    </row>
    <row r="371" spans="1:1" x14ac:dyDescent="0.3">
      <c r="A371" t="s">
        <v>10800</v>
      </c>
    </row>
    <row r="372" spans="1:1" x14ac:dyDescent="0.3">
      <c r="A372" t="s">
        <v>10801</v>
      </c>
    </row>
    <row r="373" spans="1:1" x14ac:dyDescent="0.3">
      <c r="A373" t="s">
        <v>10802</v>
      </c>
    </row>
    <row r="374" spans="1:1" x14ac:dyDescent="0.3">
      <c r="A374" t="s">
        <v>10803</v>
      </c>
    </row>
    <row r="375" spans="1:1" x14ac:dyDescent="0.3">
      <c r="A375" t="s">
        <v>10804</v>
      </c>
    </row>
    <row r="376" spans="1:1" x14ac:dyDescent="0.3">
      <c r="A376" t="s">
        <v>10805</v>
      </c>
    </row>
    <row r="377" spans="1:1" x14ac:dyDescent="0.3">
      <c r="A377" t="s">
        <v>10806</v>
      </c>
    </row>
    <row r="378" spans="1:1" x14ac:dyDescent="0.3">
      <c r="A378" t="s">
        <v>10807</v>
      </c>
    </row>
    <row r="379" spans="1:1" x14ac:dyDescent="0.3">
      <c r="A379" t="s">
        <v>10808</v>
      </c>
    </row>
    <row r="380" spans="1:1" x14ac:dyDescent="0.3">
      <c r="A380" t="s">
        <v>10809</v>
      </c>
    </row>
    <row r="381" spans="1:1" x14ac:dyDescent="0.3">
      <c r="A381" t="s">
        <v>10810</v>
      </c>
    </row>
    <row r="382" spans="1:1" x14ac:dyDescent="0.3">
      <c r="A382" t="s">
        <v>10811</v>
      </c>
    </row>
    <row r="383" spans="1:1" x14ac:dyDescent="0.3">
      <c r="A383" t="s">
        <v>10812</v>
      </c>
    </row>
    <row r="384" spans="1:1" x14ac:dyDescent="0.3">
      <c r="A384" t="s">
        <v>10813</v>
      </c>
    </row>
    <row r="385" spans="1:1" x14ac:dyDescent="0.3">
      <c r="A385" t="s">
        <v>10814</v>
      </c>
    </row>
    <row r="386" spans="1:1" x14ac:dyDescent="0.3">
      <c r="A386" t="s">
        <v>10815</v>
      </c>
    </row>
    <row r="387" spans="1:1" x14ac:dyDescent="0.3">
      <c r="A387" t="s">
        <v>10816</v>
      </c>
    </row>
    <row r="388" spans="1:1" x14ac:dyDescent="0.3">
      <c r="A388" t="s">
        <v>10817</v>
      </c>
    </row>
    <row r="389" spans="1:1" x14ac:dyDescent="0.3">
      <c r="A389" t="s">
        <v>10818</v>
      </c>
    </row>
    <row r="390" spans="1:1" x14ac:dyDescent="0.3">
      <c r="A390" t="s">
        <v>10819</v>
      </c>
    </row>
    <row r="391" spans="1:1" x14ac:dyDescent="0.3">
      <c r="A391" t="s">
        <v>10820</v>
      </c>
    </row>
    <row r="392" spans="1:1" x14ac:dyDescent="0.3">
      <c r="A392" t="s">
        <v>10821</v>
      </c>
    </row>
    <row r="393" spans="1:1" x14ac:dyDescent="0.3">
      <c r="A393" t="s">
        <v>10822</v>
      </c>
    </row>
    <row r="394" spans="1:1" x14ac:dyDescent="0.3">
      <c r="A394" t="s">
        <v>10823</v>
      </c>
    </row>
    <row r="395" spans="1:1" x14ac:dyDescent="0.3">
      <c r="A395" t="s">
        <v>10824</v>
      </c>
    </row>
    <row r="396" spans="1:1" x14ac:dyDescent="0.3">
      <c r="A396" t="s">
        <v>10825</v>
      </c>
    </row>
    <row r="397" spans="1:1" x14ac:dyDescent="0.3">
      <c r="A397" t="s">
        <v>10826</v>
      </c>
    </row>
    <row r="398" spans="1:1" x14ac:dyDescent="0.3">
      <c r="A398" t="s">
        <v>10827</v>
      </c>
    </row>
    <row r="399" spans="1:1" x14ac:dyDescent="0.3">
      <c r="A399" t="s">
        <v>10828</v>
      </c>
    </row>
    <row r="400" spans="1:1" x14ac:dyDescent="0.3">
      <c r="A400" t="s">
        <v>10829</v>
      </c>
    </row>
    <row r="401" spans="1:1" x14ac:dyDescent="0.3">
      <c r="A401" t="s">
        <v>10830</v>
      </c>
    </row>
    <row r="402" spans="1:1" x14ac:dyDescent="0.3">
      <c r="A402" t="s">
        <v>10831</v>
      </c>
    </row>
    <row r="403" spans="1:1" x14ac:dyDescent="0.3">
      <c r="A403" t="s">
        <v>10832</v>
      </c>
    </row>
    <row r="404" spans="1:1" x14ac:dyDescent="0.3">
      <c r="A404" t="s">
        <v>10833</v>
      </c>
    </row>
    <row r="405" spans="1:1" x14ac:dyDescent="0.3">
      <c r="A405" t="s">
        <v>10834</v>
      </c>
    </row>
    <row r="406" spans="1:1" x14ac:dyDescent="0.3">
      <c r="A406" t="s">
        <v>10835</v>
      </c>
    </row>
    <row r="407" spans="1:1" x14ac:dyDescent="0.3">
      <c r="A407" t="s">
        <v>10836</v>
      </c>
    </row>
    <row r="408" spans="1:1" x14ac:dyDescent="0.3">
      <c r="A408" t="s">
        <v>10837</v>
      </c>
    </row>
    <row r="409" spans="1:1" x14ac:dyDescent="0.3">
      <c r="A409" t="s">
        <v>10838</v>
      </c>
    </row>
    <row r="410" spans="1:1" x14ac:dyDescent="0.3">
      <c r="A410" t="s">
        <v>10839</v>
      </c>
    </row>
    <row r="411" spans="1:1" x14ac:dyDescent="0.3">
      <c r="A411" t="s">
        <v>10840</v>
      </c>
    </row>
    <row r="412" spans="1:1" x14ac:dyDescent="0.3">
      <c r="A412" t="s">
        <v>10841</v>
      </c>
    </row>
    <row r="413" spans="1:1" x14ac:dyDescent="0.3">
      <c r="A413" t="s">
        <v>10842</v>
      </c>
    </row>
    <row r="414" spans="1:1" x14ac:dyDescent="0.3">
      <c r="A414" t="s">
        <v>10843</v>
      </c>
    </row>
    <row r="415" spans="1:1" x14ac:dyDescent="0.3">
      <c r="A415" t="s">
        <v>10844</v>
      </c>
    </row>
    <row r="416" spans="1:1" x14ac:dyDescent="0.3">
      <c r="A416" t="s">
        <v>10845</v>
      </c>
    </row>
    <row r="417" spans="1:1" x14ac:dyDescent="0.3">
      <c r="A417" t="s">
        <v>10846</v>
      </c>
    </row>
    <row r="418" spans="1:1" x14ac:dyDescent="0.3">
      <c r="A418" t="s">
        <v>10847</v>
      </c>
    </row>
    <row r="419" spans="1:1" x14ac:dyDescent="0.3">
      <c r="A419" t="s">
        <v>10848</v>
      </c>
    </row>
    <row r="420" spans="1:1" x14ac:dyDescent="0.3">
      <c r="A420" t="s">
        <v>10849</v>
      </c>
    </row>
    <row r="421" spans="1:1" x14ac:dyDescent="0.3">
      <c r="A421" t="s">
        <v>10850</v>
      </c>
    </row>
    <row r="422" spans="1:1" x14ac:dyDescent="0.3">
      <c r="A422" t="s">
        <v>10851</v>
      </c>
    </row>
    <row r="423" spans="1:1" x14ac:dyDescent="0.3">
      <c r="A423" t="s">
        <v>10852</v>
      </c>
    </row>
    <row r="424" spans="1:1" x14ac:dyDescent="0.3">
      <c r="A424" t="s">
        <v>10853</v>
      </c>
    </row>
    <row r="425" spans="1:1" x14ac:dyDescent="0.3">
      <c r="A425" t="s">
        <v>10854</v>
      </c>
    </row>
    <row r="426" spans="1:1" x14ac:dyDescent="0.3">
      <c r="A426" t="s">
        <v>10855</v>
      </c>
    </row>
    <row r="427" spans="1:1" x14ac:dyDescent="0.3">
      <c r="A427" t="s">
        <v>10856</v>
      </c>
    </row>
    <row r="428" spans="1:1" x14ac:dyDescent="0.3">
      <c r="A428" t="s">
        <v>10857</v>
      </c>
    </row>
    <row r="429" spans="1:1" x14ac:dyDescent="0.3">
      <c r="A429" t="s">
        <v>10858</v>
      </c>
    </row>
    <row r="430" spans="1:1" x14ac:dyDescent="0.3">
      <c r="A430" t="s">
        <v>10859</v>
      </c>
    </row>
    <row r="431" spans="1:1" x14ac:dyDescent="0.3">
      <c r="A431" t="s">
        <v>10860</v>
      </c>
    </row>
    <row r="432" spans="1:1" x14ac:dyDescent="0.3">
      <c r="A432" t="s">
        <v>10861</v>
      </c>
    </row>
    <row r="433" spans="1:1" x14ac:dyDescent="0.3">
      <c r="A433" t="s">
        <v>10862</v>
      </c>
    </row>
    <row r="434" spans="1:1" x14ac:dyDescent="0.3">
      <c r="A434" t="s">
        <v>10863</v>
      </c>
    </row>
    <row r="435" spans="1:1" x14ac:dyDescent="0.3">
      <c r="A435" t="s">
        <v>10864</v>
      </c>
    </row>
    <row r="436" spans="1:1" x14ac:dyDescent="0.3">
      <c r="A436" t="s">
        <v>10865</v>
      </c>
    </row>
    <row r="437" spans="1:1" x14ac:dyDescent="0.3">
      <c r="A437" t="s">
        <v>10866</v>
      </c>
    </row>
    <row r="438" spans="1:1" x14ac:dyDescent="0.3">
      <c r="A438" t="s">
        <v>10867</v>
      </c>
    </row>
    <row r="439" spans="1:1" x14ac:dyDescent="0.3">
      <c r="A439" t="s">
        <v>10868</v>
      </c>
    </row>
    <row r="440" spans="1:1" x14ac:dyDescent="0.3">
      <c r="A440" t="s">
        <v>10869</v>
      </c>
    </row>
    <row r="441" spans="1:1" x14ac:dyDescent="0.3">
      <c r="A441" t="s">
        <v>10870</v>
      </c>
    </row>
    <row r="442" spans="1:1" x14ac:dyDescent="0.3">
      <c r="A442" t="s">
        <v>10871</v>
      </c>
    </row>
    <row r="443" spans="1:1" x14ac:dyDescent="0.3">
      <c r="A443" t="s">
        <v>10872</v>
      </c>
    </row>
    <row r="444" spans="1:1" x14ac:dyDescent="0.3">
      <c r="A444" t="s">
        <v>10873</v>
      </c>
    </row>
    <row r="445" spans="1:1" x14ac:dyDescent="0.3">
      <c r="A445" t="s">
        <v>10874</v>
      </c>
    </row>
    <row r="446" spans="1:1" x14ac:dyDescent="0.3">
      <c r="A446" t="s">
        <v>10875</v>
      </c>
    </row>
    <row r="447" spans="1:1" x14ac:dyDescent="0.3">
      <c r="A447" t="s">
        <v>10876</v>
      </c>
    </row>
    <row r="448" spans="1:1" x14ac:dyDescent="0.3">
      <c r="A448" t="s">
        <v>10877</v>
      </c>
    </row>
    <row r="449" spans="1:1" x14ac:dyDescent="0.3">
      <c r="A449" t="s">
        <v>10878</v>
      </c>
    </row>
    <row r="450" spans="1:1" x14ac:dyDescent="0.3">
      <c r="A450" t="s">
        <v>10879</v>
      </c>
    </row>
    <row r="451" spans="1:1" x14ac:dyDescent="0.3">
      <c r="A451" t="s">
        <v>10880</v>
      </c>
    </row>
    <row r="452" spans="1:1" x14ac:dyDescent="0.3">
      <c r="A452" t="s">
        <v>10881</v>
      </c>
    </row>
    <row r="453" spans="1:1" x14ac:dyDescent="0.3">
      <c r="A453" t="s">
        <v>10882</v>
      </c>
    </row>
    <row r="454" spans="1:1" x14ac:dyDescent="0.3">
      <c r="A454" t="s">
        <v>10883</v>
      </c>
    </row>
    <row r="455" spans="1:1" x14ac:dyDescent="0.3">
      <c r="A455" t="s">
        <v>10884</v>
      </c>
    </row>
    <row r="456" spans="1:1" x14ac:dyDescent="0.3">
      <c r="A456" t="s">
        <v>10885</v>
      </c>
    </row>
    <row r="457" spans="1:1" x14ac:dyDescent="0.3">
      <c r="A457" t="s">
        <v>10886</v>
      </c>
    </row>
    <row r="458" spans="1:1" x14ac:dyDescent="0.3">
      <c r="A458" t="s">
        <v>10887</v>
      </c>
    </row>
    <row r="459" spans="1:1" x14ac:dyDescent="0.3">
      <c r="A459" t="s">
        <v>10888</v>
      </c>
    </row>
    <row r="460" spans="1:1" x14ac:dyDescent="0.3">
      <c r="A460" t="s">
        <v>10889</v>
      </c>
    </row>
    <row r="461" spans="1:1" x14ac:dyDescent="0.3">
      <c r="A461" t="s">
        <v>10890</v>
      </c>
    </row>
    <row r="462" spans="1:1" x14ac:dyDescent="0.3">
      <c r="A462" t="s">
        <v>10891</v>
      </c>
    </row>
    <row r="463" spans="1:1" x14ac:dyDescent="0.3">
      <c r="A463" t="s">
        <v>10892</v>
      </c>
    </row>
    <row r="464" spans="1:1" x14ac:dyDescent="0.3">
      <c r="A464" t="s">
        <v>10893</v>
      </c>
    </row>
    <row r="465" spans="1:1" x14ac:dyDescent="0.3">
      <c r="A465" t="s">
        <v>10894</v>
      </c>
    </row>
    <row r="466" spans="1:1" x14ac:dyDescent="0.3">
      <c r="A466" t="s">
        <v>10895</v>
      </c>
    </row>
    <row r="467" spans="1:1" x14ac:dyDescent="0.3">
      <c r="A467" t="s">
        <v>10896</v>
      </c>
    </row>
    <row r="468" spans="1:1" x14ac:dyDescent="0.3">
      <c r="A468" t="s">
        <v>10897</v>
      </c>
    </row>
    <row r="469" spans="1:1" x14ac:dyDescent="0.3">
      <c r="A469" t="s">
        <v>10898</v>
      </c>
    </row>
    <row r="470" spans="1:1" x14ac:dyDescent="0.3">
      <c r="A470" t="s">
        <v>10899</v>
      </c>
    </row>
    <row r="471" spans="1:1" x14ac:dyDescent="0.3">
      <c r="A471" t="s">
        <v>10900</v>
      </c>
    </row>
    <row r="472" spans="1:1" x14ac:dyDescent="0.3">
      <c r="A472" t="s">
        <v>10901</v>
      </c>
    </row>
    <row r="473" spans="1:1" x14ac:dyDescent="0.3">
      <c r="A473" t="s">
        <v>10902</v>
      </c>
    </row>
    <row r="474" spans="1:1" x14ac:dyDescent="0.3">
      <c r="A474" t="s">
        <v>10903</v>
      </c>
    </row>
    <row r="475" spans="1:1" x14ac:dyDescent="0.3">
      <c r="A475" t="s">
        <v>10904</v>
      </c>
    </row>
    <row r="476" spans="1:1" x14ac:dyDescent="0.3">
      <c r="A476" t="s">
        <v>10905</v>
      </c>
    </row>
    <row r="477" spans="1:1" x14ac:dyDescent="0.3">
      <c r="A477" t="s">
        <v>10906</v>
      </c>
    </row>
    <row r="478" spans="1:1" x14ac:dyDescent="0.3">
      <c r="A478" t="s">
        <v>10907</v>
      </c>
    </row>
    <row r="479" spans="1:1" x14ac:dyDescent="0.3">
      <c r="A479" t="s">
        <v>10908</v>
      </c>
    </row>
    <row r="480" spans="1:1" x14ac:dyDescent="0.3">
      <c r="A480" t="s">
        <v>10909</v>
      </c>
    </row>
    <row r="481" spans="1:1" x14ac:dyDescent="0.3">
      <c r="A481" t="s">
        <v>10910</v>
      </c>
    </row>
    <row r="482" spans="1:1" x14ac:dyDescent="0.3">
      <c r="A482" t="s">
        <v>10911</v>
      </c>
    </row>
    <row r="483" spans="1:1" x14ac:dyDescent="0.3">
      <c r="A483" t="s">
        <v>10912</v>
      </c>
    </row>
    <row r="484" spans="1:1" x14ac:dyDescent="0.3">
      <c r="A484" t="s">
        <v>10913</v>
      </c>
    </row>
    <row r="485" spans="1:1" x14ac:dyDescent="0.3">
      <c r="A485" t="s">
        <v>10914</v>
      </c>
    </row>
    <row r="486" spans="1:1" x14ac:dyDescent="0.3">
      <c r="A486" t="s">
        <v>10915</v>
      </c>
    </row>
    <row r="487" spans="1:1" x14ac:dyDescent="0.3">
      <c r="A487" t="s">
        <v>10916</v>
      </c>
    </row>
    <row r="488" spans="1:1" x14ac:dyDescent="0.3">
      <c r="A488" t="s">
        <v>10917</v>
      </c>
    </row>
    <row r="489" spans="1:1" x14ac:dyDescent="0.3">
      <c r="A489" t="s">
        <v>10918</v>
      </c>
    </row>
    <row r="490" spans="1:1" x14ac:dyDescent="0.3">
      <c r="A490" t="s">
        <v>10919</v>
      </c>
    </row>
    <row r="491" spans="1:1" x14ac:dyDescent="0.3">
      <c r="A491" t="s">
        <v>10920</v>
      </c>
    </row>
    <row r="492" spans="1:1" x14ac:dyDescent="0.3">
      <c r="A492" t="s">
        <v>10921</v>
      </c>
    </row>
    <row r="493" spans="1:1" x14ac:dyDescent="0.3">
      <c r="A493" t="s">
        <v>10922</v>
      </c>
    </row>
    <row r="494" spans="1:1" x14ac:dyDescent="0.3">
      <c r="A494" t="s">
        <v>10923</v>
      </c>
    </row>
    <row r="495" spans="1:1" x14ac:dyDescent="0.3">
      <c r="A495" t="s">
        <v>10924</v>
      </c>
    </row>
    <row r="496" spans="1:1" x14ac:dyDescent="0.3">
      <c r="A496" t="s">
        <v>10925</v>
      </c>
    </row>
    <row r="497" spans="1:1" x14ac:dyDescent="0.3">
      <c r="A497" t="s">
        <v>10926</v>
      </c>
    </row>
    <row r="498" spans="1:1" x14ac:dyDescent="0.3">
      <c r="A498" t="s">
        <v>10927</v>
      </c>
    </row>
    <row r="499" spans="1:1" x14ac:dyDescent="0.3">
      <c r="A499" t="s">
        <v>10928</v>
      </c>
    </row>
    <row r="500" spans="1:1" x14ac:dyDescent="0.3">
      <c r="A500" t="s">
        <v>10929</v>
      </c>
    </row>
    <row r="501" spans="1:1" x14ac:dyDescent="0.3">
      <c r="A501" t="s">
        <v>10930</v>
      </c>
    </row>
    <row r="502" spans="1:1" x14ac:dyDescent="0.3">
      <c r="A502" t="s">
        <v>10931</v>
      </c>
    </row>
    <row r="503" spans="1:1" x14ac:dyDescent="0.3">
      <c r="A503" t="s">
        <v>10932</v>
      </c>
    </row>
    <row r="504" spans="1:1" x14ac:dyDescent="0.3">
      <c r="A504" t="s">
        <v>10933</v>
      </c>
    </row>
    <row r="505" spans="1:1" x14ac:dyDescent="0.3">
      <c r="A505" t="s">
        <v>10934</v>
      </c>
    </row>
    <row r="506" spans="1:1" x14ac:dyDescent="0.3">
      <c r="A506" t="s">
        <v>10935</v>
      </c>
    </row>
    <row r="507" spans="1:1" x14ac:dyDescent="0.3">
      <c r="A507" t="s">
        <v>10936</v>
      </c>
    </row>
    <row r="508" spans="1:1" x14ac:dyDescent="0.3">
      <c r="A508" t="s">
        <v>10937</v>
      </c>
    </row>
    <row r="509" spans="1:1" x14ac:dyDescent="0.3">
      <c r="A509" t="s">
        <v>10938</v>
      </c>
    </row>
    <row r="510" spans="1:1" x14ac:dyDescent="0.3">
      <c r="A510" t="s">
        <v>10939</v>
      </c>
    </row>
    <row r="511" spans="1:1" x14ac:dyDescent="0.3">
      <c r="A511" t="s">
        <v>10940</v>
      </c>
    </row>
    <row r="512" spans="1:1" x14ac:dyDescent="0.3">
      <c r="A512" t="s">
        <v>10941</v>
      </c>
    </row>
    <row r="513" spans="1:1" x14ac:dyDescent="0.3">
      <c r="A513" t="s">
        <v>10942</v>
      </c>
    </row>
    <row r="514" spans="1:1" x14ac:dyDescent="0.3">
      <c r="A514" t="s">
        <v>10943</v>
      </c>
    </row>
    <row r="515" spans="1:1" x14ac:dyDescent="0.3">
      <c r="A515" t="s">
        <v>10944</v>
      </c>
    </row>
    <row r="516" spans="1:1" x14ac:dyDescent="0.3">
      <c r="A516" t="s">
        <v>10945</v>
      </c>
    </row>
    <row r="517" spans="1:1" x14ac:dyDescent="0.3">
      <c r="A517" t="s">
        <v>10946</v>
      </c>
    </row>
    <row r="518" spans="1:1" x14ac:dyDescent="0.3">
      <c r="A518" t="s">
        <v>10947</v>
      </c>
    </row>
    <row r="519" spans="1:1" x14ac:dyDescent="0.3">
      <c r="A519" t="s">
        <v>10948</v>
      </c>
    </row>
    <row r="520" spans="1:1" x14ac:dyDescent="0.3">
      <c r="A520" t="s">
        <v>10949</v>
      </c>
    </row>
    <row r="521" spans="1:1" x14ac:dyDescent="0.3">
      <c r="A521" t="s">
        <v>10950</v>
      </c>
    </row>
    <row r="522" spans="1:1" x14ac:dyDescent="0.3">
      <c r="A522" t="s">
        <v>10951</v>
      </c>
    </row>
    <row r="523" spans="1:1" x14ac:dyDescent="0.3">
      <c r="A523" t="s">
        <v>10952</v>
      </c>
    </row>
    <row r="524" spans="1:1" x14ac:dyDescent="0.3">
      <c r="A524" t="s">
        <v>10953</v>
      </c>
    </row>
    <row r="525" spans="1:1" x14ac:dyDescent="0.3">
      <c r="A525" t="s">
        <v>10954</v>
      </c>
    </row>
    <row r="526" spans="1:1" x14ac:dyDescent="0.3">
      <c r="A526" t="s">
        <v>10955</v>
      </c>
    </row>
    <row r="527" spans="1:1" x14ac:dyDescent="0.3">
      <c r="A527" t="s">
        <v>10956</v>
      </c>
    </row>
    <row r="528" spans="1:1" x14ac:dyDescent="0.3">
      <c r="A528" t="s">
        <v>10957</v>
      </c>
    </row>
    <row r="529" spans="1:1" x14ac:dyDescent="0.3">
      <c r="A529" t="s">
        <v>10958</v>
      </c>
    </row>
    <row r="530" spans="1:1" x14ac:dyDescent="0.3">
      <c r="A530" t="s">
        <v>10959</v>
      </c>
    </row>
    <row r="531" spans="1:1" x14ac:dyDescent="0.3">
      <c r="A531" t="s">
        <v>10960</v>
      </c>
    </row>
    <row r="532" spans="1:1" x14ac:dyDescent="0.3">
      <c r="A532" t="s">
        <v>10961</v>
      </c>
    </row>
    <row r="533" spans="1:1" x14ac:dyDescent="0.3">
      <c r="A533" t="s">
        <v>10962</v>
      </c>
    </row>
    <row r="534" spans="1:1" x14ac:dyDescent="0.3">
      <c r="A534" t="s">
        <v>10963</v>
      </c>
    </row>
    <row r="535" spans="1:1" x14ac:dyDescent="0.3">
      <c r="A535" t="s">
        <v>10964</v>
      </c>
    </row>
    <row r="536" spans="1:1" x14ac:dyDescent="0.3">
      <c r="A536" t="s">
        <v>10965</v>
      </c>
    </row>
    <row r="537" spans="1:1" x14ac:dyDescent="0.3">
      <c r="A537" t="s">
        <v>10966</v>
      </c>
    </row>
    <row r="538" spans="1:1" x14ac:dyDescent="0.3">
      <c r="A538" t="s">
        <v>10967</v>
      </c>
    </row>
    <row r="539" spans="1:1" x14ac:dyDescent="0.3">
      <c r="A539" t="s">
        <v>10968</v>
      </c>
    </row>
    <row r="540" spans="1:1" x14ac:dyDescent="0.3">
      <c r="A540" t="s">
        <v>10969</v>
      </c>
    </row>
    <row r="541" spans="1:1" x14ac:dyDescent="0.3">
      <c r="A541" t="s">
        <v>10970</v>
      </c>
    </row>
    <row r="542" spans="1:1" x14ac:dyDescent="0.3">
      <c r="A542" t="s">
        <v>10971</v>
      </c>
    </row>
    <row r="543" spans="1:1" x14ac:dyDescent="0.3">
      <c r="A543" t="s">
        <v>10972</v>
      </c>
    </row>
    <row r="544" spans="1:1" x14ac:dyDescent="0.3">
      <c r="A544" t="s">
        <v>10973</v>
      </c>
    </row>
    <row r="545" spans="1:1" x14ac:dyDescent="0.3">
      <c r="A545" t="s">
        <v>10974</v>
      </c>
    </row>
    <row r="546" spans="1:1" x14ac:dyDescent="0.3">
      <c r="A546" t="s">
        <v>10975</v>
      </c>
    </row>
    <row r="547" spans="1:1" x14ac:dyDescent="0.3">
      <c r="A547" t="s">
        <v>10976</v>
      </c>
    </row>
    <row r="548" spans="1:1" x14ac:dyDescent="0.3">
      <c r="A548" t="s">
        <v>10977</v>
      </c>
    </row>
    <row r="549" spans="1:1" x14ac:dyDescent="0.3">
      <c r="A549" t="s">
        <v>10978</v>
      </c>
    </row>
    <row r="550" spans="1:1" x14ac:dyDescent="0.3">
      <c r="A550" t="s">
        <v>10979</v>
      </c>
    </row>
    <row r="551" spans="1:1" x14ac:dyDescent="0.3">
      <c r="A551" t="s">
        <v>10980</v>
      </c>
    </row>
    <row r="552" spans="1:1" x14ac:dyDescent="0.3">
      <c r="A552" t="s">
        <v>10981</v>
      </c>
    </row>
    <row r="553" spans="1:1" x14ac:dyDescent="0.3">
      <c r="A553" t="s">
        <v>10982</v>
      </c>
    </row>
    <row r="554" spans="1:1" x14ac:dyDescent="0.3">
      <c r="A554" t="s">
        <v>10983</v>
      </c>
    </row>
    <row r="555" spans="1:1" x14ac:dyDescent="0.3">
      <c r="A555" t="s">
        <v>10984</v>
      </c>
    </row>
    <row r="556" spans="1:1" x14ac:dyDescent="0.3">
      <c r="A556" t="s">
        <v>10985</v>
      </c>
    </row>
    <row r="557" spans="1:1" x14ac:dyDescent="0.3">
      <c r="A557" t="s">
        <v>10986</v>
      </c>
    </row>
    <row r="558" spans="1:1" x14ac:dyDescent="0.3">
      <c r="A558" t="s">
        <v>10987</v>
      </c>
    </row>
    <row r="559" spans="1:1" x14ac:dyDescent="0.3">
      <c r="A559" t="s">
        <v>10988</v>
      </c>
    </row>
    <row r="560" spans="1:1" x14ac:dyDescent="0.3">
      <c r="A560" t="s">
        <v>10989</v>
      </c>
    </row>
    <row r="561" spans="1:1" x14ac:dyDescent="0.3">
      <c r="A561" t="s">
        <v>10990</v>
      </c>
    </row>
    <row r="562" spans="1:1" x14ac:dyDescent="0.3">
      <c r="A562" t="s">
        <v>10991</v>
      </c>
    </row>
    <row r="563" spans="1:1" x14ac:dyDescent="0.3">
      <c r="A563" t="s">
        <v>10992</v>
      </c>
    </row>
    <row r="564" spans="1:1" x14ac:dyDescent="0.3">
      <c r="A564" t="s">
        <v>10993</v>
      </c>
    </row>
    <row r="565" spans="1:1" x14ac:dyDescent="0.3">
      <c r="A565" t="s">
        <v>10994</v>
      </c>
    </row>
    <row r="566" spans="1:1" x14ac:dyDescent="0.3">
      <c r="A566" t="s">
        <v>10995</v>
      </c>
    </row>
    <row r="567" spans="1:1" x14ac:dyDescent="0.3">
      <c r="A567" t="s">
        <v>10996</v>
      </c>
    </row>
    <row r="568" spans="1:1" x14ac:dyDescent="0.3">
      <c r="A568" t="s">
        <v>10997</v>
      </c>
    </row>
    <row r="569" spans="1:1" x14ac:dyDescent="0.3">
      <c r="A569" t="s">
        <v>10998</v>
      </c>
    </row>
    <row r="570" spans="1:1" x14ac:dyDescent="0.3">
      <c r="A570" t="s">
        <v>10999</v>
      </c>
    </row>
    <row r="571" spans="1:1" x14ac:dyDescent="0.3">
      <c r="A571" t="s">
        <v>11000</v>
      </c>
    </row>
    <row r="572" spans="1:1" x14ac:dyDescent="0.3">
      <c r="A572" t="s">
        <v>11001</v>
      </c>
    </row>
    <row r="573" spans="1:1" x14ac:dyDescent="0.3">
      <c r="A573" t="s">
        <v>11002</v>
      </c>
    </row>
    <row r="574" spans="1:1" x14ac:dyDescent="0.3">
      <c r="A574" t="s">
        <v>11003</v>
      </c>
    </row>
    <row r="575" spans="1:1" x14ac:dyDescent="0.3">
      <c r="A575" t="s">
        <v>11004</v>
      </c>
    </row>
    <row r="576" spans="1:1" x14ac:dyDescent="0.3">
      <c r="A576" t="s">
        <v>11005</v>
      </c>
    </row>
    <row r="577" spans="1:1" x14ac:dyDescent="0.3">
      <c r="A577" t="s">
        <v>11006</v>
      </c>
    </row>
    <row r="578" spans="1:1" x14ac:dyDescent="0.3">
      <c r="A578" t="s">
        <v>11007</v>
      </c>
    </row>
    <row r="579" spans="1:1" x14ac:dyDescent="0.3">
      <c r="A579" t="s">
        <v>11008</v>
      </c>
    </row>
    <row r="580" spans="1:1" x14ac:dyDescent="0.3">
      <c r="A580" t="s">
        <v>11009</v>
      </c>
    </row>
    <row r="581" spans="1:1" x14ac:dyDescent="0.3">
      <c r="A581" t="s">
        <v>11010</v>
      </c>
    </row>
    <row r="582" spans="1:1" x14ac:dyDescent="0.3">
      <c r="A582" t="s">
        <v>11011</v>
      </c>
    </row>
    <row r="583" spans="1:1" x14ac:dyDescent="0.3">
      <c r="A583" t="s">
        <v>11012</v>
      </c>
    </row>
    <row r="584" spans="1:1" x14ac:dyDescent="0.3">
      <c r="A584" t="s">
        <v>11013</v>
      </c>
    </row>
    <row r="585" spans="1:1" x14ac:dyDescent="0.3">
      <c r="A585" t="s">
        <v>11014</v>
      </c>
    </row>
    <row r="586" spans="1:1" x14ac:dyDescent="0.3">
      <c r="A586" t="s">
        <v>11015</v>
      </c>
    </row>
    <row r="587" spans="1:1" x14ac:dyDescent="0.3">
      <c r="A587" t="s">
        <v>11016</v>
      </c>
    </row>
    <row r="588" spans="1:1" x14ac:dyDescent="0.3">
      <c r="A588" t="s">
        <v>11017</v>
      </c>
    </row>
    <row r="589" spans="1:1" x14ac:dyDescent="0.3">
      <c r="A589" t="s">
        <v>11018</v>
      </c>
    </row>
    <row r="590" spans="1:1" x14ac:dyDescent="0.3">
      <c r="A590" t="s">
        <v>11019</v>
      </c>
    </row>
    <row r="591" spans="1:1" x14ac:dyDescent="0.3">
      <c r="A591" t="s">
        <v>11020</v>
      </c>
    </row>
    <row r="592" spans="1:1" x14ac:dyDescent="0.3">
      <c r="A592" t="s">
        <v>11021</v>
      </c>
    </row>
    <row r="593" spans="1:1" x14ac:dyDescent="0.3">
      <c r="A593" t="s">
        <v>11022</v>
      </c>
    </row>
    <row r="594" spans="1:1" x14ac:dyDescent="0.3">
      <c r="A594" t="s">
        <v>11023</v>
      </c>
    </row>
    <row r="595" spans="1:1" x14ac:dyDescent="0.3">
      <c r="A595" t="s">
        <v>11024</v>
      </c>
    </row>
    <row r="596" spans="1:1" x14ac:dyDescent="0.3">
      <c r="A596" t="s">
        <v>11025</v>
      </c>
    </row>
    <row r="597" spans="1:1" x14ac:dyDescent="0.3">
      <c r="A597" t="s">
        <v>11026</v>
      </c>
    </row>
    <row r="598" spans="1:1" x14ac:dyDescent="0.3">
      <c r="A598" t="s">
        <v>11027</v>
      </c>
    </row>
    <row r="599" spans="1:1" x14ac:dyDescent="0.3">
      <c r="A599" t="s">
        <v>11028</v>
      </c>
    </row>
    <row r="600" spans="1:1" x14ac:dyDescent="0.3">
      <c r="A600" t="s">
        <v>11029</v>
      </c>
    </row>
    <row r="601" spans="1:1" x14ac:dyDescent="0.3">
      <c r="A601" t="s">
        <v>11030</v>
      </c>
    </row>
    <row r="602" spans="1:1" x14ac:dyDescent="0.3">
      <c r="A602" t="s">
        <v>11031</v>
      </c>
    </row>
    <row r="603" spans="1:1" x14ac:dyDescent="0.3">
      <c r="A603" t="s">
        <v>11032</v>
      </c>
    </row>
    <row r="604" spans="1:1" x14ac:dyDescent="0.3">
      <c r="A604" t="s">
        <v>11033</v>
      </c>
    </row>
    <row r="605" spans="1:1" x14ac:dyDescent="0.3">
      <c r="A605" t="s">
        <v>11034</v>
      </c>
    </row>
    <row r="606" spans="1:1" x14ac:dyDescent="0.3">
      <c r="A606" t="s">
        <v>11035</v>
      </c>
    </row>
    <row r="607" spans="1:1" x14ac:dyDescent="0.3">
      <c r="A607" t="s">
        <v>11036</v>
      </c>
    </row>
    <row r="608" spans="1:1" x14ac:dyDescent="0.3">
      <c r="A608" t="s">
        <v>11037</v>
      </c>
    </row>
    <row r="609" spans="1:1" x14ac:dyDescent="0.3">
      <c r="A609" t="s">
        <v>11038</v>
      </c>
    </row>
    <row r="610" spans="1:1" x14ac:dyDescent="0.3">
      <c r="A610" t="s">
        <v>11039</v>
      </c>
    </row>
    <row r="611" spans="1:1" x14ac:dyDescent="0.3">
      <c r="A611" t="s">
        <v>11040</v>
      </c>
    </row>
    <row r="612" spans="1:1" x14ac:dyDescent="0.3">
      <c r="A612" t="s">
        <v>11041</v>
      </c>
    </row>
    <row r="613" spans="1:1" x14ac:dyDescent="0.3">
      <c r="A613" t="s">
        <v>11042</v>
      </c>
    </row>
    <row r="614" spans="1:1" x14ac:dyDescent="0.3">
      <c r="A614" t="s">
        <v>11043</v>
      </c>
    </row>
    <row r="615" spans="1:1" x14ac:dyDescent="0.3">
      <c r="A615" t="s">
        <v>11044</v>
      </c>
    </row>
    <row r="616" spans="1:1" x14ac:dyDescent="0.3">
      <c r="A616" t="s">
        <v>11045</v>
      </c>
    </row>
    <row r="617" spans="1:1" x14ac:dyDescent="0.3">
      <c r="A617" t="s">
        <v>11046</v>
      </c>
    </row>
    <row r="618" spans="1:1" x14ac:dyDescent="0.3">
      <c r="A618" t="s">
        <v>11047</v>
      </c>
    </row>
    <row r="619" spans="1:1" x14ac:dyDescent="0.3">
      <c r="A619" t="s">
        <v>11048</v>
      </c>
    </row>
    <row r="620" spans="1:1" x14ac:dyDescent="0.3">
      <c r="A620" t="s">
        <v>11049</v>
      </c>
    </row>
    <row r="621" spans="1:1" x14ac:dyDescent="0.3">
      <c r="A621" t="s">
        <v>11050</v>
      </c>
    </row>
    <row r="622" spans="1:1" x14ac:dyDescent="0.3">
      <c r="A622" t="s">
        <v>11051</v>
      </c>
    </row>
    <row r="623" spans="1:1" x14ac:dyDescent="0.3">
      <c r="A623" t="s">
        <v>11052</v>
      </c>
    </row>
    <row r="624" spans="1:1" x14ac:dyDescent="0.3">
      <c r="A624" t="s">
        <v>11053</v>
      </c>
    </row>
    <row r="625" spans="1:1" x14ac:dyDescent="0.3">
      <c r="A625" t="s">
        <v>11054</v>
      </c>
    </row>
    <row r="626" spans="1:1" x14ac:dyDescent="0.3">
      <c r="A626" t="s">
        <v>11055</v>
      </c>
    </row>
    <row r="627" spans="1:1" x14ac:dyDescent="0.3">
      <c r="A627" t="s">
        <v>11056</v>
      </c>
    </row>
    <row r="628" spans="1:1" x14ac:dyDescent="0.3">
      <c r="A628" t="s">
        <v>11057</v>
      </c>
    </row>
    <row r="629" spans="1:1" x14ac:dyDescent="0.3">
      <c r="A629" t="s">
        <v>11058</v>
      </c>
    </row>
    <row r="630" spans="1:1" x14ac:dyDescent="0.3">
      <c r="A630" t="s">
        <v>11059</v>
      </c>
    </row>
    <row r="631" spans="1:1" x14ac:dyDescent="0.3">
      <c r="A631" t="s">
        <v>11060</v>
      </c>
    </row>
    <row r="632" spans="1:1" x14ac:dyDescent="0.3">
      <c r="A632" t="s">
        <v>11061</v>
      </c>
    </row>
    <row r="633" spans="1:1" x14ac:dyDescent="0.3">
      <c r="A633" t="s">
        <v>11062</v>
      </c>
    </row>
    <row r="634" spans="1:1" x14ac:dyDescent="0.3">
      <c r="A634" t="s">
        <v>11063</v>
      </c>
    </row>
    <row r="635" spans="1:1" x14ac:dyDescent="0.3">
      <c r="A635" t="s">
        <v>11064</v>
      </c>
    </row>
    <row r="636" spans="1:1" x14ac:dyDescent="0.3">
      <c r="A636" t="s">
        <v>11065</v>
      </c>
    </row>
    <row r="637" spans="1:1" x14ac:dyDescent="0.3">
      <c r="A637" t="s">
        <v>11066</v>
      </c>
    </row>
    <row r="638" spans="1:1" x14ac:dyDescent="0.3">
      <c r="A638" t="s">
        <v>11067</v>
      </c>
    </row>
    <row r="639" spans="1:1" x14ac:dyDescent="0.3">
      <c r="A639" t="s">
        <v>11068</v>
      </c>
    </row>
    <row r="640" spans="1:1" x14ac:dyDescent="0.3">
      <c r="A640" t="s">
        <v>11069</v>
      </c>
    </row>
    <row r="641" spans="1:1" x14ac:dyDescent="0.3">
      <c r="A641" t="s">
        <v>11070</v>
      </c>
    </row>
    <row r="642" spans="1:1" x14ac:dyDescent="0.3">
      <c r="A642" t="s">
        <v>11071</v>
      </c>
    </row>
    <row r="643" spans="1:1" x14ac:dyDescent="0.3">
      <c r="A643" t="s">
        <v>11072</v>
      </c>
    </row>
    <row r="644" spans="1:1" x14ac:dyDescent="0.3">
      <c r="A644" t="s">
        <v>11073</v>
      </c>
    </row>
    <row r="645" spans="1:1" x14ac:dyDescent="0.3">
      <c r="A645" t="s">
        <v>11074</v>
      </c>
    </row>
    <row r="646" spans="1:1" x14ac:dyDescent="0.3">
      <c r="A646" t="s">
        <v>11075</v>
      </c>
    </row>
    <row r="647" spans="1:1" x14ac:dyDescent="0.3">
      <c r="A647" t="s">
        <v>11076</v>
      </c>
    </row>
    <row r="648" spans="1:1" x14ac:dyDescent="0.3">
      <c r="A648" t="s">
        <v>11077</v>
      </c>
    </row>
    <row r="649" spans="1:1" x14ac:dyDescent="0.3">
      <c r="A649" t="s">
        <v>11078</v>
      </c>
    </row>
    <row r="650" spans="1:1" x14ac:dyDescent="0.3">
      <c r="A650" t="s">
        <v>11079</v>
      </c>
    </row>
    <row r="651" spans="1:1" x14ac:dyDescent="0.3">
      <c r="A651" t="s">
        <v>11080</v>
      </c>
    </row>
    <row r="652" spans="1:1" x14ac:dyDescent="0.3">
      <c r="A652" t="s">
        <v>11081</v>
      </c>
    </row>
    <row r="653" spans="1:1" x14ac:dyDescent="0.3">
      <c r="A653" t="s">
        <v>11082</v>
      </c>
    </row>
    <row r="654" spans="1:1" x14ac:dyDescent="0.3">
      <c r="A654" t="s">
        <v>11083</v>
      </c>
    </row>
    <row r="655" spans="1:1" x14ac:dyDescent="0.3">
      <c r="A655" t="s">
        <v>11084</v>
      </c>
    </row>
    <row r="656" spans="1:1" x14ac:dyDescent="0.3">
      <c r="A656" t="s">
        <v>11085</v>
      </c>
    </row>
    <row r="657" spans="1:1" x14ac:dyDescent="0.3">
      <c r="A657" t="s">
        <v>11086</v>
      </c>
    </row>
    <row r="658" spans="1:1" x14ac:dyDescent="0.3">
      <c r="A658" t="s">
        <v>11087</v>
      </c>
    </row>
    <row r="659" spans="1:1" x14ac:dyDescent="0.3">
      <c r="A659" t="s">
        <v>11088</v>
      </c>
    </row>
    <row r="660" spans="1:1" x14ac:dyDescent="0.3">
      <c r="A660" t="s">
        <v>11089</v>
      </c>
    </row>
    <row r="661" spans="1:1" x14ac:dyDescent="0.3">
      <c r="A661" t="s">
        <v>11090</v>
      </c>
    </row>
    <row r="662" spans="1:1" x14ac:dyDescent="0.3">
      <c r="A662" t="s">
        <v>11091</v>
      </c>
    </row>
    <row r="663" spans="1:1" x14ac:dyDescent="0.3">
      <c r="A663" t="s">
        <v>11092</v>
      </c>
    </row>
    <row r="664" spans="1:1" x14ac:dyDescent="0.3">
      <c r="A664" t="s">
        <v>11093</v>
      </c>
    </row>
    <row r="665" spans="1:1" x14ac:dyDescent="0.3">
      <c r="A665" t="s">
        <v>11094</v>
      </c>
    </row>
    <row r="666" spans="1:1" x14ac:dyDescent="0.3">
      <c r="A666" t="s">
        <v>11095</v>
      </c>
    </row>
    <row r="667" spans="1:1" x14ac:dyDescent="0.3">
      <c r="A667" t="s">
        <v>11096</v>
      </c>
    </row>
    <row r="668" spans="1:1" x14ac:dyDescent="0.3">
      <c r="A668" t="s">
        <v>11097</v>
      </c>
    </row>
    <row r="669" spans="1:1" x14ac:dyDescent="0.3">
      <c r="A669" t="s">
        <v>11098</v>
      </c>
    </row>
    <row r="670" spans="1:1" x14ac:dyDescent="0.3">
      <c r="A670" t="s">
        <v>11099</v>
      </c>
    </row>
    <row r="671" spans="1:1" x14ac:dyDescent="0.3">
      <c r="A671" t="s">
        <v>11100</v>
      </c>
    </row>
    <row r="672" spans="1:1" x14ac:dyDescent="0.3">
      <c r="A672" t="s">
        <v>11101</v>
      </c>
    </row>
    <row r="673" spans="1:1" x14ac:dyDescent="0.3">
      <c r="A673" t="s">
        <v>11102</v>
      </c>
    </row>
    <row r="674" spans="1:1" x14ac:dyDescent="0.3">
      <c r="A674" t="s">
        <v>11103</v>
      </c>
    </row>
    <row r="675" spans="1:1" x14ac:dyDescent="0.3">
      <c r="A675" t="s">
        <v>11104</v>
      </c>
    </row>
    <row r="676" spans="1:1" x14ac:dyDescent="0.3">
      <c r="A676" t="s">
        <v>11105</v>
      </c>
    </row>
    <row r="677" spans="1:1" x14ac:dyDescent="0.3">
      <c r="A677" t="s">
        <v>11106</v>
      </c>
    </row>
    <row r="678" spans="1:1" x14ac:dyDescent="0.3">
      <c r="A678" t="s">
        <v>11107</v>
      </c>
    </row>
    <row r="679" spans="1:1" x14ac:dyDescent="0.3">
      <c r="A679" t="s">
        <v>11108</v>
      </c>
    </row>
    <row r="680" spans="1:1" x14ac:dyDescent="0.3">
      <c r="A680" t="s">
        <v>11109</v>
      </c>
    </row>
    <row r="681" spans="1:1" x14ac:dyDescent="0.3">
      <c r="A681" t="s">
        <v>11110</v>
      </c>
    </row>
    <row r="682" spans="1:1" x14ac:dyDescent="0.3">
      <c r="A682" t="s">
        <v>11111</v>
      </c>
    </row>
    <row r="683" spans="1:1" x14ac:dyDescent="0.3">
      <c r="A683" t="s">
        <v>11112</v>
      </c>
    </row>
    <row r="684" spans="1:1" x14ac:dyDescent="0.3">
      <c r="A684" t="s">
        <v>11113</v>
      </c>
    </row>
    <row r="685" spans="1:1" x14ac:dyDescent="0.3">
      <c r="A685" t="s">
        <v>11114</v>
      </c>
    </row>
    <row r="686" spans="1:1" x14ac:dyDescent="0.3">
      <c r="A686" t="s">
        <v>11115</v>
      </c>
    </row>
    <row r="687" spans="1:1" x14ac:dyDescent="0.3">
      <c r="A687" t="s">
        <v>11116</v>
      </c>
    </row>
    <row r="688" spans="1:1" x14ac:dyDescent="0.3">
      <c r="A688" t="s">
        <v>11117</v>
      </c>
    </row>
    <row r="689" spans="1:1" x14ac:dyDescent="0.3">
      <c r="A689" t="s">
        <v>11118</v>
      </c>
    </row>
    <row r="690" spans="1:1" x14ac:dyDescent="0.3">
      <c r="A690" t="s">
        <v>11119</v>
      </c>
    </row>
    <row r="691" spans="1:1" x14ac:dyDescent="0.3">
      <c r="A691" t="s">
        <v>11120</v>
      </c>
    </row>
    <row r="692" spans="1:1" x14ac:dyDescent="0.3">
      <c r="A692" t="s">
        <v>11121</v>
      </c>
    </row>
    <row r="693" spans="1:1" x14ac:dyDescent="0.3">
      <c r="A693" t="s">
        <v>11122</v>
      </c>
    </row>
    <row r="694" spans="1:1" x14ac:dyDescent="0.3">
      <c r="A694" t="s">
        <v>11123</v>
      </c>
    </row>
    <row r="695" spans="1:1" x14ac:dyDescent="0.3">
      <c r="A695" t="s">
        <v>11124</v>
      </c>
    </row>
    <row r="696" spans="1:1" x14ac:dyDescent="0.3">
      <c r="A696" t="s">
        <v>11125</v>
      </c>
    </row>
    <row r="697" spans="1:1" x14ac:dyDescent="0.3">
      <c r="A697" t="s">
        <v>11126</v>
      </c>
    </row>
    <row r="698" spans="1:1" x14ac:dyDescent="0.3">
      <c r="A698" t="s">
        <v>11127</v>
      </c>
    </row>
    <row r="699" spans="1:1" x14ac:dyDescent="0.3">
      <c r="A699" t="s">
        <v>11128</v>
      </c>
    </row>
    <row r="700" spans="1:1" x14ac:dyDescent="0.3">
      <c r="A700" t="s">
        <v>11129</v>
      </c>
    </row>
    <row r="701" spans="1:1" x14ac:dyDescent="0.3">
      <c r="A701" t="s">
        <v>11130</v>
      </c>
    </row>
    <row r="702" spans="1:1" x14ac:dyDescent="0.3">
      <c r="A702" t="s">
        <v>11131</v>
      </c>
    </row>
    <row r="703" spans="1:1" x14ac:dyDescent="0.3">
      <c r="A703" t="s">
        <v>11132</v>
      </c>
    </row>
    <row r="704" spans="1:1" x14ac:dyDescent="0.3">
      <c r="A704" t="s">
        <v>11133</v>
      </c>
    </row>
    <row r="705" spans="1:1" x14ac:dyDescent="0.3">
      <c r="A705" t="s">
        <v>11134</v>
      </c>
    </row>
    <row r="706" spans="1:1" x14ac:dyDescent="0.3">
      <c r="A706" t="s">
        <v>11135</v>
      </c>
    </row>
    <row r="707" spans="1:1" x14ac:dyDescent="0.3">
      <c r="A707" t="s">
        <v>11136</v>
      </c>
    </row>
    <row r="708" spans="1:1" x14ac:dyDescent="0.3">
      <c r="A708" t="s">
        <v>11137</v>
      </c>
    </row>
    <row r="709" spans="1:1" x14ac:dyDescent="0.3">
      <c r="A709" t="s">
        <v>11138</v>
      </c>
    </row>
    <row r="710" spans="1:1" x14ac:dyDescent="0.3">
      <c r="A710" t="s">
        <v>11139</v>
      </c>
    </row>
    <row r="711" spans="1:1" x14ac:dyDescent="0.3">
      <c r="A711" t="s">
        <v>11140</v>
      </c>
    </row>
    <row r="712" spans="1:1" x14ac:dyDescent="0.3">
      <c r="A712" t="s">
        <v>11141</v>
      </c>
    </row>
    <row r="713" spans="1:1" x14ac:dyDescent="0.3">
      <c r="A713" t="s">
        <v>11142</v>
      </c>
    </row>
    <row r="714" spans="1:1" x14ac:dyDescent="0.3">
      <c r="A714" t="s">
        <v>11143</v>
      </c>
    </row>
    <row r="715" spans="1:1" x14ac:dyDescent="0.3">
      <c r="A715" t="s">
        <v>11144</v>
      </c>
    </row>
    <row r="716" spans="1:1" x14ac:dyDescent="0.3">
      <c r="A716" t="s">
        <v>11145</v>
      </c>
    </row>
    <row r="717" spans="1:1" x14ac:dyDescent="0.3">
      <c r="A717" t="s">
        <v>11146</v>
      </c>
    </row>
    <row r="718" spans="1:1" x14ac:dyDescent="0.3">
      <c r="A718" t="s">
        <v>11147</v>
      </c>
    </row>
    <row r="719" spans="1:1" x14ac:dyDescent="0.3">
      <c r="A719" t="s">
        <v>11148</v>
      </c>
    </row>
    <row r="720" spans="1:1" x14ac:dyDescent="0.3">
      <c r="A720" t="s">
        <v>11149</v>
      </c>
    </row>
    <row r="721" spans="1:1" x14ac:dyDescent="0.3">
      <c r="A721" t="s">
        <v>11150</v>
      </c>
    </row>
    <row r="722" spans="1:1" x14ac:dyDescent="0.3">
      <c r="A722" t="s">
        <v>11151</v>
      </c>
    </row>
    <row r="723" spans="1:1" x14ac:dyDescent="0.3">
      <c r="A723" t="s">
        <v>11152</v>
      </c>
    </row>
    <row r="724" spans="1:1" x14ac:dyDescent="0.3">
      <c r="A724" t="s">
        <v>11153</v>
      </c>
    </row>
    <row r="725" spans="1:1" x14ac:dyDescent="0.3">
      <c r="A725" t="s">
        <v>11154</v>
      </c>
    </row>
    <row r="726" spans="1:1" x14ac:dyDescent="0.3">
      <c r="A726" t="s">
        <v>11155</v>
      </c>
    </row>
    <row r="727" spans="1:1" x14ac:dyDescent="0.3">
      <c r="A727" t="s">
        <v>11156</v>
      </c>
    </row>
    <row r="728" spans="1:1" x14ac:dyDescent="0.3">
      <c r="A728" t="s">
        <v>11157</v>
      </c>
    </row>
    <row r="729" spans="1:1" x14ac:dyDescent="0.3">
      <c r="A729" t="s">
        <v>11158</v>
      </c>
    </row>
    <row r="730" spans="1:1" x14ac:dyDescent="0.3">
      <c r="A730" t="s">
        <v>11159</v>
      </c>
    </row>
    <row r="731" spans="1:1" x14ac:dyDescent="0.3">
      <c r="A731" t="s">
        <v>11160</v>
      </c>
    </row>
    <row r="732" spans="1:1" x14ac:dyDescent="0.3">
      <c r="A732" t="s">
        <v>11161</v>
      </c>
    </row>
    <row r="733" spans="1:1" x14ac:dyDescent="0.3">
      <c r="A733" t="s">
        <v>11162</v>
      </c>
    </row>
    <row r="734" spans="1:1" x14ac:dyDescent="0.3">
      <c r="A734" t="s">
        <v>11163</v>
      </c>
    </row>
    <row r="735" spans="1:1" x14ac:dyDescent="0.3">
      <c r="A735" t="s">
        <v>11164</v>
      </c>
    </row>
    <row r="736" spans="1:1" x14ac:dyDescent="0.3">
      <c r="A736" t="s">
        <v>11165</v>
      </c>
    </row>
    <row r="737" spans="1:1" x14ac:dyDescent="0.3">
      <c r="A737" t="s">
        <v>11166</v>
      </c>
    </row>
    <row r="738" spans="1:1" x14ac:dyDescent="0.3">
      <c r="A738" t="s">
        <v>11167</v>
      </c>
    </row>
    <row r="739" spans="1:1" x14ac:dyDescent="0.3">
      <c r="A739" t="s">
        <v>11168</v>
      </c>
    </row>
    <row r="740" spans="1:1" x14ac:dyDescent="0.3">
      <c r="A740" t="s">
        <v>11169</v>
      </c>
    </row>
    <row r="741" spans="1:1" x14ac:dyDescent="0.3">
      <c r="A741" t="s">
        <v>11170</v>
      </c>
    </row>
    <row r="742" spans="1:1" x14ac:dyDescent="0.3">
      <c r="A742" t="s">
        <v>11171</v>
      </c>
    </row>
    <row r="743" spans="1:1" x14ac:dyDescent="0.3">
      <c r="A743" t="s">
        <v>11172</v>
      </c>
    </row>
    <row r="744" spans="1:1" x14ac:dyDescent="0.3">
      <c r="A744" t="s">
        <v>11173</v>
      </c>
    </row>
    <row r="745" spans="1:1" x14ac:dyDescent="0.3">
      <c r="A745" t="s">
        <v>11174</v>
      </c>
    </row>
    <row r="746" spans="1:1" x14ac:dyDescent="0.3">
      <c r="A746" t="s">
        <v>11175</v>
      </c>
    </row>
    <row r="747" spans="1:1" x14ac:dyDescent="0.3">
      <c r="A747" t="s">
        <v>11176</v>
      </c>
    </row>
    <row r="748" spans="1:1" x14ac:dyDescent="0.3">
      <c r="A748" t="s">
        <v>11177</v>
      </c>
    </row>
    <row r="749" spans="1:1" x14ac:dyDescent="0.3">
      <c r="A749" t="s">
        <v>11178</v>
      </c>
    </row>
    <row r="750" spans="1:1" x14ac:dyDescent="0.3">
      <c r="A750" t="s">
        <v>11179</v>
      </c>
    </row>
    <row r="751" spans="1:1" x14ac:dyDescent="0.3">
      <c r="A751" t="s">
        <v>11180</v>
      </c>
    </row>
    <row r="752" spans="1:1" x14ac:dyDescent="0.3">
      <c r="A752" t="s">
        <v>11181</v>
      </c>
    </row>
    <row r="753" spans="1:1" x14ac:dyDescent="0.3">
      <c r="A753" t="s">
        <v>11182</v>
      </c>
    </row>
    <row r="754" spans="1:1" x14ac:dyDescent="0.3">
      <c r="A754" t="s">
        <v>11183</v>
      </c>
    </row>
    <row r="755" spans="1:1" x14ac:dyDescent="0.3">
      <c r="A755" t="s">
        <v>11184</v>
      </c>
    </row>
    <row r="756" spans="1:1" x14ac:dyDescent="0.3">
      <c r="A756" t="s">
        <v>11185</v>
      </c>
    </row>
    <row r="757" spans="1:1" x14ac:dyDescent="0.3">
      <c r="A757" t="s">
        <v>11186</v>
      </c>
    </row>
    <row r="758" spans="1:1" x14ac:dyDescent="0.3">
      <c r="A758" t="s">
        <v>11187</v>
      </c>
    </row>
    <row r="759" spans="1:1" x14ac:dyDescent="0.3">
      <c r="A759" t="s">
        <v>11188</v>
      </c>
    </row>
    <row r="760" spans="1:1" x14ac:dyDescent="0.3">
      <c r="A760" t="s">
        <v>11189</v>
      </c>
    </row>
    <row r="761" spans="1:1" x14ac:dyDescent="0.3">
      <c r="A761" t="s">
        <v>11190</v>
      </c>
    </row>
    <row r="762" spans="1:1" x14ac:dyDescent="0.3">
      <c r="A762" t="s">
        <v>11191</v>
      </c>
    </row>
    <row r="763" spans="1:1" x14ac:dyDescent="0.3">
      <c r="A763" t="s">
        <v>11192</v>
      </c>
    </row>
    <row r="764" spans="1:1" x14ac:dyDescent="0.3">
      <c r="A764" t="s">
        <v>11193</v>
      </c>
    </row>
    <row r="765" spans="1:1" x14ac:dyDescent="0.3">
      <c r="A765" t="s">
        <v>11194</v>
      </c>
    </row>
    <row r="766" spans="1:1" x14ac:dyDescent="0.3">
      <c r="A766" t="s">
        <v>11195</v>
      </c>
    </row>
    <row r="767" spans="1:1" x14ac:dyDescent="0.3">
      <c r="A767" t="s">
        <v>11196</v>
      </c>
    </row>
    <row r="768" spans="1:1" x14ac:dyDescent="0.3">
      <c r="A768" t="s">
        <v>11197</v>
      </c>
    </row>
    <row r="769" spans="1:1" x14ac:dyDescent="0.3">
      <c r="A769" t="s">
        <v>11198</v>
      </c>
    </row>
    <row r="770" spans="1:1" x14ac:dyDescent="0.3">
      <c r="A770" t="s">
        <v>11199</v>
      </c>
    </row>
    <row r="771" spans="1:1" x14ac:dyDescent="0.3">
      <c r="A771" t="s">
        <v>11200</v>
      </c>
    </row>
    <row r="772" spans="1:1" x14ac:dyDescent="0.3">
      <c r="A772" t="s">
        <v>11201</v>
      </c>
    </row>
    <row r="773" spans="1:1" x14ac:dyDescent="0.3">
      <c r="A773" t="s">
        <v>11202</v>
      </c>
    </row>
    <row r="774" spans="1:1" x14ac:dyDescent="0.3">
      <c r="A774" t="s">
        <v>11203</v>
      </c>
    </row>
    <row r="775" spans="1:1" x14ac:dyDescent="0.3">
      <c r="A775" t="s">
        <v>11204</v>
      </c>
    </row>
    <row r="776" spans="1:1" x14ac:dyDescent="0.3">
      <c r="A776" t="s">
        <v>11205</v>
      </c>
    </row>
    <row r="777" spans="1:1" x14ac:dyDescent="0.3">
      <c r="A777" t="s">
        <v>11206</v>
      </c>
    </row>
    <row r="778" spans="1:1" x14ac:dyDescent="0.3">
      <c r="A778" t="s">
        <v>11207</v>
      </c>
    </row>
    <row r="779" spans="1:1" x14ac:dyDescent="0.3">
      <c r="A779" t="s">
        <v>11208</v>
      </c>
    </row>
    <row r="780" spans="1:1" x14ac:dyDescent="0.3">
      <c r="A780" t="s">
        <v>11209</v>
      </c>
    </row>
    <row r="781" spans="1:1" x14ac:dyDescent="0.3">
      <c r="A781" t="s">
        <v>11210</v>
      </c>
    </row>
    <row r="782" spans="1:1" x14ac:dyDescent="0.3">
      <c r="A782" t="s">
        <v>11211</v>
      </c>
    </row>
    <row r="783" spans="1:1" x14ac:dyDescent="0.3">
      <c r="A783" t="s">
        <v>11212</v>
      </c>
    </row>
    <row r="784" spans="1:1" x14ac:dyDescent="0.3">
      <c r="A784" t="s">
        <v>11213</v>
      </c>
    </row>
    <row r="785" spans="1:1" x14ac:dyDescent="0.3">
      <c r="A785" t="s">
        <v>11214</v>
      </c>
    </row>
    <row r="786" spans="1:1" x14ac:dyDescent="0.3">
      <c r="A786" t="s">
        <v>11215</v>
      </c>
    </row>
    <row r="787" spans="1:1" x14ac:dyDescent="0.3">
      <c r="A787" t="s">
        <v>11216</v>
      </c>
    </row>
    <row r="788" spans="1:1" x14ac:dyDescent="0.3">
      <c r="A788" t="s">
        <v>11217</v>
      </c>
    </row>
    <row r="789" spans="1:1" x14ac:dyDescent="0.3">
      <c r="A789" t="s">
        <v>11218</v>
      </c>
    </row>
    <row r="790" spans="1:1" x14ac:dyDescent="0.3">
      <c r="A790" t="s">
        <v>11219</v>
      </c>
    </row>
    <row r="791" spans="1:1" x14ac:dyDescent="0.3">
      <c r="A791" t="s">
        <v>11220</v>
      </c>
    </row>
    <row r="792" spans="1:1" x14ac:dyDescent="0.3">
      <c r="A792" t="s">
        <v>11221</v>
      </c>
    </row>
    <row r="793" spans="1:1" x14ac:dyDescent="0.3">
      <c r="A793" t="s">
        <v>11222</v>
      </c>
    </row>
    <row r="794" spans="1:1" x14ac:dyDescent="0.3">
      <c r="A794" t="s">
        <v>11223</v>
      </c>
    </row>
    <row r="795" spans="1:1" x14ac:dyDescent="0.3">
      <c r="A795" t="s">
        <v>11224</v>
      </c>
    </row>
    <row r="796" spans="1:1" x14ac:dyDescent="0.3">
      <c r="A796" t="s">
        <v>11225</v>
      </c>
    </row>
    <row r="797" spans="1:1" x14ac:dyDescent="0.3">
      <c r="A797" t="s">
        <v>11226</v>
      </c>
    </row>
    <row r="798" spans="1:1" x14ac:dyDescent="0.3">
      <c r="A798" t="s">
        <v>11227</v>
      </c>
    </row>
    <row r="799" spans="1:1" x14ac:dyDescent="0.3">
      <c r="A799" t="s">
        <v>11228</v>
      </c>
    </row>
    <row r="800" spans="1:1" x14ac:dyDescent="0.3">
      <c r="A800" t="s">
        <v>11229</v>
      </c>
    </row>
    <row r="801" spans="1:1" x14ac:dyDescent="0.3">
      <c r="A801" t="s">
        <v>11230</v>
      </c>
    </row>
    <row r="802" spans="1:1" x14ac:dyDescent="0.3">
      <c r="A802" t="s">
        <v>11231</v>
      </c>
    </row>
    <row r="803" spans="1:1" x14ac:dyDescent="0.3">
      <c r="A803" t="s">
        <v>11232</v>
      </c>
    </row>
    <row r="804" spans="1:1" x14ac:dyDescent="0.3">
      <c r="A804" t="s">
        <v>11233</v>
      </c>
    </row>
    <row r="805" spans="1:1" x14ac:dyDescent="0.3">
      <c r="A805" t="s">
        <v>11234</v>
      </c>
    </row>
    <row r="806" spans="1:1" x14ac:dyDescent="0.3">
      <c r="A806" t="s">
        <v>11235</v>
      </c>
    </row>
    <row r="807" spans="1:1" x14ac:dyDescent="0.3">
      <c r="A807" t="s">
        <v>11236</v>
      </c>
    </row>
    <row r="808" spans="1:1" x14ac:dyDescent="0.3">
      <c r="A808" t="s">
        <v>11237</v>
      </c>
    </row>
    <row r="809" spans="1:1" x14ac:dyDescent="0.3">
      <c r="A809" t="s">
        <v>11238</v>
      </c>
    </row>
    <row r="810" spans="1:1" x14ac:dyDescent="0.3">
      <c r="A810" t="s">
        <v>11239</v>
      </c>
    </row>
    <row r="811" spans="1:1" x14ac:dyDescent="0.3">
      <c r="A811" t="s">
        <v>11240</v>
      </c>
    </row>
    <row r="812" spans="1:1" x14ac:dyDescent="0.3">
      <c r="A812" t="s">
        <v>11241</v>
      </c>
    </row>
    <row r="813" spans="1:1" x14ac:dyDescent="0.3">
      <c r="A813" t="s">
        <v>11242</v>
      </c>
    </row>
    <row r="814" spans="1:1" x14ac:dyDescent="0.3">
      <c r="A814" t="s">
        <v>11243</v>
      </c>
    </row>
    <row r="815" spans="1:1" x14ac:dyDescent="0.3">
      <c r="A815" t="s">
        <v>11244</v>
      </c>
    </row>
    <row r="816" spans="1:1" x14ac:dyDescent="0.3">
      <c r="A816" t="s">
        <v>11245</v>
      </c>
    </row>
    <row r="817" spans="1:1" x14ac:dyDescent="0.3">
      <c r="A817" t="s">
        <v>11246</v>
      </c>
    </row>
    <row r="818" spans="1:1" x14ac:dyDescent="0.3">
      <c r="A818" t="s">
        <v>11247</v>
      </c>
    </row>
    <row r="819" spans="1:1" x14ac:dyDescent="0.3">
      <c r="A819" t="s">
        <v>11248</v>
      </c>
    </row>
    <row r="820" spans="1:1" x14ac:dyDescent="0.3">
      <c r="A820" t="s">
        <v>11249</v>
      </c>
    </row>
    <row r="821" spans="1:1" x14ac:dyDescent="0.3">
      <c r="A821" t="s">
        <v>11250</v>
      </c>
    </row>
    <row r="822" spans="1:1" x14ac:dyDescent="0.3">
      <c r="A822" t="s">
        <v>11251</v>
      </c>
    </row>
    <row r="823" spans="1:1" x14ac:dyDescent="0.3">
      <c r="A823" t="s">
        <v>11252</v>
      </c>
    </row>
    <row r="824" spans="1:1" x14ac:dyDescent="0.3">
      <c r="A824" t="s">
        <v>11253</v>
      </c>
    </row>
    <row r="825" spans="1:1" x14ac:dyDescent="0.3">
      <c r="A825" t="s">
        <v>11254</v>
      </c>
    </row>
    <row r="826" spans="1:1" x14ac:dyDescent="0.3">
      <c r="A826" t="s">
        <v>11255</v>
      </c>
    </row>
    <row r="827" spans="1:1" x14ac:dyDescent="0.3">
      <c r="A827" t="s">
        <v>11256</v>
      </c>
    </row>
    <row r="828" spans="1:1" x14ac:dyDescent="0.3">
      <c r="A828" t="s">
        <v>11257</v>
      </c>
    </row>
    <row r="829" spans="1:1" x14ac:dyDescent="0.3">
      <c r="A829" t="s">
        <v>11258</v>
      </c>
    </row>
    <row r="830" spans="1:1" x14ac:dyDescent="0.3">
      <c r="A830" t="s">
        <v>11259</v>
      </c>
    </row>
    <row r="831" spans="1:1" x14ac:dyDescent="0.3">
      <c r="A831" t="s">
        <v>11260</v>
      </c>
    </row>
    <row r="832" spans="1:1" x14ac:dyDescent="0.3">
      <c r="A832" t="s">
        <v>11261</v>
      </c>
    </row>
    <row r="833" spans="1:1" x14ac:dyDescent="0.3">
      <c r="A833" t="s">
        <v>11262</v>
      </c>
    </row>
    <row r="834" spans="1:1" x14ac:dyDescent="0.3">
      <c r="A834" t="s">
        <v>11263</v>
      </c>
    </row>
    <row r="835" spans="1:1" x14ac:dyDescent="0.3">
      <c r="A835" t="s">
        <v>11264</v>
      </c>
    </row>
    <row r="836" spans="1:1" x14ac:dyDescent="0.3">
      <c r="A836" t="s">
        <v>11265</v>
      </c>
    </row>
    <row r="837" spans="1:1" x14ac:dyDescent="0.3">
      <c r="A837" t="s">
        <v>11266</v>
      </c>
    </row>
    <row r="838" spans="1:1" x14ac:dyDescent="0.3">
      <c r="A838" t="s">
        <v>11267</v>
      </c>
    </row>
    <row r="839" spans="1:1" x14ac:dyDescent="0.3">
      <c r="A839" t="s">
        <v>11268</v>
      </c>
    </row>
    <row r="840" spans="1:1" x14ac:dyDescent="0.3">
      <c r="A840" t="s">
        <v>11269</v>
      </c>
    </row>
    <row r="841" spans="1:1" x14ac:dyDescent="0.3">
      <c r="A841" t="s">
        <v>11270</v>
      </c>
    </row>
    <row r="842" spans="1:1" x14ac:dyDescent="0.3">
      <c r="A842" t="s">
        <v>11271</v>
      </c>
    </row>
    <row r="843" spans="1:1" x14ac:dyDescent="0.3">
      <c r="A843" t="s">
        <v>11272</v>
      </c>
    </row>
    <row r="844" spans="1:1" x14ac:dyDescent="0.3">
      <c r="A844" t="s">
        <v>11273</v>
      </c>
    </row>
    <row r="845" spans="1:1" x14ac:dyDescent="0.3">
      <c r="A845" t="s">
        <v>11274</v>
      </c>
    </row>
    <row r="846" spans="1:1" x14ac:dyDescent="0.3">
      <c r="A846" t="s">
        <v>11275</v>
      </c>
    </row>
    <row r="847" spans="1:1" x14ac:dyDescent="0.3">
      <c r="A847" t="s">
        <v>11276</v>
      </c>
    </row>
    <row r="848" spans="1:1" x14ac:dyDescent="0.3">
      <c r="A848" t="s">
        <v>11277</v>
      </c>
    </row>
    <row r="849" spans="1:1" x14ac:dyDescent="0.3">
      <c r="A849" t="s">
        <v>11278</v>
      </c>
    </row>
    <row r="850" spans="1:1" x14ac:dyDescent="0.3">
      <c r="A850" t="s">
        <v>11279</v>
      </c>
    </row>
    <row r="851" spans="1:1" x14ac:dyDescent="0.3">
      <c r="A851" t="s">
        <v>11280</v>
      </c>
    </row>
    <row r="852" spans="1:1" x14ac:dyDescent="0.3">
      <c r="A852" t="s">
        <v>11281</v>
      </c>
    </row>
    <row r="853" spans="1:1" x14ac:dyDescent="0.3">
      <c r="A853" t="s">
        <v>11282</v>
      </c>
    </row>
    <row r="854" spans="1:1" x14ac:dyDescent="0.3">
      <c r="A854" t="s">
        <v>11283</v>
      </c>
    </row>
    <row r="855" spans="1:1" x14ac:dyDescent="0.3">
      <c r="A855" t="s">
        <v>11284</v>
      </c>
    </row>
    <row r="856" spans="1:1" x14ac:dyDescent="0.3">
      <c r="A856" t="s">
        <v>11285</v>
      </c>
    </row>
    <row r="857" spans="1:1" x14ac:dyDescent="0.3">
      <c r="A857" t="s">
        <v>11286</v>
      </c>
    </row>
    <row r="858" spans="1:1" x14ac:dyDescent="0.3">
      <c r="A858" t="s">
        <v>11287</v>
      </c>
    </row>
    <row r="859" spans="1:1" x14ac:dyDescent="0.3">
      <c r="A859" t="s">
        <v>11288</v>
      </c>
    </row>
    <row r="860" spans="1:1" x14ac:dyDescent="0.3">
      <c r="A860" t="s">
        <v>11289</v>
      </c>
    </row>
    <row r="861" spans="1:1" x14ac:dyDescent="0.3">
      <c r="A861" t="s">
        <v>11290</v>
      </c>
    </row>
    <row r="862" spans="1:1" x14ac:dyDescent="0.3">
      <c r="A862" t="s">
        <v>11291</v>
      </c>
    </row>
    <row r="863" spans="1:1" x14ac:dyDescent="0.3">
      <c r="A863" t="s">
        <v>11292</v>
      </c>
    </row>
    <row r="864" spans="1:1" x14ac:dyDescent="0.3">
      <c r="A864" t="s">
        <v>11293</v>
      </c>
    </row>
    <row r="865" spans="1:1" x14ac:dyDescent="0.3">
      <c r="A865" t="s">
        <v>11294</v>
      </c>
    </row>
    <row r="866" spans="1:1" x14ac:dyDescent="0.3">
      <c r="A866" t="s">
        <v>11295</v>
      </c>
    </row>
    <row r="867" spans="1:1" x14ac:dyDescent="0.3">
      <c r="A867" t="s">
        <v>11296</v>
      </c>
    </row>
    <row r="868" spans="1:1" x14ac:dyDescent="0.3">
      <c r="A868" t="s">
        <v>11297</v>
      </c>
    </row>
    <row r="869" spans="1:1" x14ac:dyDescent="0.3">
      <c r="A869" t="s">
        <v>11298</v>
      </c>
    </row>
    <row r="870" spans="1:1" x14ac:dyDescent="0.3">
      <c r="A870" t="s">
        <v>11299</v>
      </c>
    </row>
    <row r="871" spans="1:1" x14ac:dyDescent="0.3">
      <c r="A871" t="s">
        <v>11300</v>
      </c>
    </row>
    <row r="872" spans="1:1" x14ac:dyDescent="0.3">
      <c r="A872" t="s">
        <v>11301</v>
      </c>
    </row>
    <row r="873" spans="1:1" x14ac:dyDescent="0.3">
      <c r="A873" t="s">
        <v>11302</v>
      </c>
    </row>
    <row r="874" spans="1:1" x14ac:dyDescent="0.3">
      <c r="A874" t="s">
        <v>11303</v>
      </c>
    </row>
    <row r="875" spans="1:1" x14ac:dyDescent="0.3">
      <c r="A875" t="s">
        <v>11304</v>
      </c>
    </row>
    <row r="876" spans="1:1" x14ac:dyDescent="0.3">
      <c r="A876" t="s">
        <v>11305</v>
      </c>
    </row>
    <row r="877" spans="1:1" x14ac:dyDescent="0.3">
      <c r="A877" t="s">
        <v>11306</v>
      </c>
    </row>
    <row r="878" spans="1:1" x14ac:dyDescent="0.3">
      <c r="A878" t="s">
        <v>11307</v>
      </c>
    </row>
    <row r="879" spans="1:1" x14ac:dyDescent="0.3">
      <c r="A879" t="s">
        <v>11308</v>
      </c>
    </row>
    <row r="880" spans="1:1" x14ac:dyDescent="0.3">
      <c r="A880" t="s">
        <v>11309</v>
      </c>
    </row>
    <row r="881" spans="1:1" x14ac:dyDescent="0.3">
      <c r="A881" t="s">
        <v>11310</v>
      </c>
    </row>
    <row r="882" spans="1:1" x14ac:dyDescent="0.3">
      <c r="A882" t="s">
        <v>11311</v>
      </c>
    </row>
    <row r="883" spans="1:1" x14ac:dyDescent="0.3">
      <c r="A883" t="s">
        <v>11312</v>
      </c>
    </row>
    <row r="884" spans="1:1" x14ac:dyDescent="0.3">
      <c r="A884" t="s">
        <v>11313</v>
      </c>
    </row>
    <row r="885" spans="1:1" x14ac:dyDescent="0.3">
      <c r="A885" t="s">
        <v>11314</v>
      </c>
    </row>
    <row r="886" spans="1:1" x14ac:dyDescent="0.3">
      <c r="A886" t="s">
        <v>11315</v>
      </c>
    </row>
    <row r="887" spans="1:1" x14ac:dyDescent="0.3">
      <c r="A887" t="s">
        <v>11316</v>
      </c>
    </row>
    <row r="888" spans="1:1" x14ac:dyDescent="0.3">
      <c r="A888" t="s">
        <v>11317</v>
      </c>
    </row>
    <row r="889" spans="1:1" x14ac:dyDescent="0.3">
      <c r="A889" t="s">
        <v>11318</v>
      </c>
    </row>
    <row r="890" spans="1:1" x14ac:dyDescent="0.3">
      <c r="A890" t="s">
        <v>11319</v>
      </c>
    </row>
    <row r="891" spans="1:1" x14ac:dyDescent="0.3">
      <c r="A891" t="s">
        <v>11320</v>
      </c>
    </row>
    <row r="892" spans="1:1" x14ac:dyDescent="0.3">
      <c r="A892" t="s">
        <v>11321</v>
      </c>
    </row>
    <row r="893" spans="1:1" x14ac:dyDescent="0.3">
      <c r="A893" t="s">
        <v>11322</v>
      </c>
    </row>
    <row r="894" spans="1:1" x14ac:dyDescent="0.3">
      <c r="A894" t="s">
        <v>11323</v>
      </c>
    </row>
    <row r="895" spans="1:1" x14ac:dyDescent="0.3">
      <c r="A895" t="s">
        <v>11324</v>
      </c>
    </row>
    <row r="896" spans="1:1" x14ac:dyDescent="0.3">
      <c r="A896" t="s">
        <v>11325</v>
      </c>
    </row>
    <row r="897" spans="1:1" x14ac:dyDescent="0.3">
      <c r="A897" t="s">
        <v>11326</v>
      </c>
    </row>
    <row r="898" spans="1:1" x14ac:dyDescent="0.3">
      <c r="A898" t="s">
        <v>11327</v>
      </c>
    </row>
    <row r="899" spans="1:1" x14ac:dyDescent="0.3">
      <c r="A899" t="s">
        <v>11328</v>
      </c>
    </row>
    <row r="900" spans="1:1" x14ac:dyDescent="0.3">
      <c r="A900" t="s">
        <v>11329</v>
      </c>
    </row>
    <row r="901" spans="1:1" x14ac:dyDescent="0.3">
      <c r="A901" t="s">
        <v>11330</v>
      </c>
    </row>
    <row r="902" spans="1:1" x14ac:dyDescent="0.3">
      <c r="A902" t="s">
        <v>11331</v>
      </c>
    </row>
    <row r="903" spans="1:1" x14ac:dyDescent="0.3">
      <c r="A903" t="s">
        <v>11332</v>
      </c>
    </row>
    <row r="904" spans="1:1" x14ac:dyDescent="0.3">
      <c r="A904" t="s">
        <v>11333</v>
      </c>
    </row>
    <row r="905" spans="1:1" x14ac:dyDescent="0.3">
      <c r="A905" t="s">
        <v>11334</v>
      </c>
    </row>
    <row r="906" spans="1:1" x14ac:dyDescent="0.3">
      <c r="A906" t="s">
        <v>11335</v>
      </c>
    </row>
    <row r="907" spans="1:1" x14ac:dyDescent="0.3">
      <c r="A907" t="s">
        <v>11336</v>
      </c>
    </row>
    <row r="908" spans="1:1" x14ac:dyDescent="0.3">
      <c r="A908" t="s">
        <v>11337</v>
      </c>
    </row>
    <row r="909" spans="1:1" x14ac:dyDescent="0.3">
      <c r="A909" t="s">
        <v>11338</v>
      </c>
    </row>
    <row r="910" spans="1:1" x14ac:dyDescent="0.3">
      <c r="A910" t="s">
        <v>11339</v>
      </c>
    </row>
    <row r="911" spans="1:1" x14ac:dyDescent="0.3">
      <c r="A911" t="s">
        <v>11340</v>
      </c>
    </row>
    <row r="912" spans="1:1" x14ac:dyDescent="0.3">
      <c r="A912" t="s">
        <v>11341</v>
      </c>
    </row>
    <row r="913" spans="1:1" x14ac:dyDescent="0.3">
      <c r="A913" t="s">
        <v>11342</v>
      </c>
    </row>
    <row r="914" spans="1:1" x14ac:dyDescent="0.3">
      <c r="A914" t="s">
        <v>11343</v>
      </c>
    </row>
    <row r="915" spans="1:1" x14ac:dyDescent="0.3">
      <c r="A915" t="s">
        <v>11344</v>
      </c>
    </row>
    <row r="916" spans="1:1" x14ac:dyDescent="0.3">
      <c r="A916" t="s">
        <v>11345</v>
      </c>
    </row>
    <row r="917" spans="1:1" x14ac:dyDescent="0.3">
      <c r="A917" t="s">
        <v>11346</v>
      </c>
    </row>
    <row r="918" spans="1:1" x14ac:dyDescent="0.3">
      <c r="A918" t="s">
        <v>11347</v>
      </c>
    </row>
    <row r="919" spans="1:1" x14ac:dyDescent="0.3">
      <c r="A919" t="s">
        <v>11348</v>
      </c>
    </row>
    <row r="920" spans="1:1" x14ac:dyDescent="0.3">
      <c r="A920" t="s">
        <v>11349</v>
      </c>
    </row>
    <row r="921" spans="1:1" x14ac:dyDescent="0.3">
      <c r="A921" t="s">
        <v>11350</v>
      </c>
    </row>
    <row r="922" spans="1:1" x14ac:dyDescent="0.3">
      <c r="A922" t="s">
        <v>11351</v>
      </c>
    </row>
    <row r="923" spans="1:1" x14ac:dyDescent="0.3">
      <c r="A923" t="s">
        <v>11352</v>
      </c>
    </row>
    <row r="924" spans="1:1" x14ac:dyDescent="0.3">
      <c r="A924" t="s">
        <v>11353</v>
      </c>
    </row>
    <row r="925" spans="1:1" x14ac:dyDescent="0.3">
      <c r="A925" t="s">
        <v>11354</v>
      </c>
    </row>
    <row r="926" spans="1:1" x14ac:dyDescent="0.3">
      <c r="A926" t="s">
        <v>11355</v>
      </c>
    </row>
    <row r="927" spans="1:1" x14ac:dyDescent="0.3">
      <c r="A927" t="s">
        <v>11356</v>
      </c>
    </row>
    <row r="928" spans="1:1" x14ac:dyDescent="0.3">
      <c r="A928" t="s">
        <v>11357</v>
      </c>
    </row>
    <row r="929" spans="1:1" x14ac:dyDescent="0.3">
      <c r="A929" t="s">
        <v>11358</v>
      </c>
    </row>
    <row r="930" spans="1:1" x14ac:dyDescent="0.3">
      <c r="A930" t="s">
        <v>11359</v>
      </c>
    </row>
    <row r="931" spans="1:1" x14ac:dyDescent="0.3">
      <c r="A931" t="s">
        <v>11360</v>
      </c>
    </row>
    <row r="932" spans="1:1" x14ac:dyDescent="0.3">
      <c r="A932" t="s">
        <v>11361</v>
      </c>
    </row>
    <row r="933" spans="1:1" x14ac:dyDescent="0.3">
      <c r="A933" t="s">
        <v>11362</v>
      </c>
    </row>
    <row r="934" spans="1:1" x14ac:dyDescent="0.3">
      <c r="A934" t="s">
        <v>11363</v>
      </c>
    </row>
    <row r="935" spans="1:1" x14ac:dyDescent="0.3">
      <c r="A935" t="s">
        <v>11364</v>
      </c>
    </row>
    <row r="936" spans="1:1" x14ac:dyDescent="0.3">
      <c r="A936" t="s">
        <v>11365</v>
      </c>
    </row>
    <row r="937" spans="1:1" x14ac:dyDescent="0.3">
      <c r="A937" t="s">
        <v>11366</v>
      </c>
    </row>
    <row r="938" spans="1:1" x14ac:dyDescent="0.3">
      <c r="A938" t="s">
        <v>11367</v>
      </c>
    </row>
    <row r="939" spans="1:1" x14ac:dyDescent="0.3">
      <c r="A939" t="s">
        <v>11368</v>
      </c>
    </row>
    <row r="940" spans="1:1" x14ac:dyDescent="0.3">
      <c r="A940" t="s">
        <v>11369</v>
      </c>
    </row>
    <row r="941" spans="1:1" x14ac:dyDescent="0.3">
      <c r="A941" t="s">
        <v>11370</v>
      </c>
    </row>
    <row r="942" spans="1:1" x14ac:dyDescent="0.3">
      <c r="A942" t="s">
        <v>11371</v>
      </c>
    </row>
    <row r="943" spans="1:1" x14ac:dyDescent="0.3">
      <c r="A943" t="s">
        <v>11372</v>
      </c>
    </row>
    <row r="944" spans="1:1" x14ac:dyDescent="0.3">
      <c r="A944" t="s">
        <v>11373</v>
      </c>
    </row>
    <row r="945" spans="1:1" x14ac:dyDescent="0.3">
      <c r="A945" t="s">
        <v>11374</v>
      </c>
    </row>
    <row r="946" spans="1:1" x14ac:dyDescent="0.3">
      <c r="A946" t="s">
        <v>11375</v>
      </c>
    </row>
    <row r="947" spans="1:1" x14ac:dyDescent="0.3">
      <c r="A947" t="s">
        <v>11376</v>
      </c>
    </row>
    <row r="948" spans="1:1" x14ac:dyDescent="0.3">
      <c r="A948" t="s">
        <v>11377</v>
      </c>
    </row>
    <row r="949" spans="1:1" x14ac:dyDescent="0.3">
      <c r="A949" t="s">
        <v>11378</v>
      </c>
    </row>
    <row r="950" spans="1:1" x14ac:dyDescent="0.3">
      <c r="A950" t="s">
        <v>11379</v>
      </c>
    </row>
    <row r="951" spans="1:1" x14ac:dyDescent="0.3">
      <c r="A951" t="s">
        <v>11380</v>
      </c>
    </row>
    <row r="952" spans="1:1" x14ac:dyDescent="0.3">
      <c r="A952" t="s">
        <v>11381</v>
      </c>
    </row>
    <row r="953" spans="1:1" x14ac:dyDescent="0.3">
      <c r="A953" t="s">
        <v>11382</v>
      </c>
    </row>
    <row r="954" spans="1:1" x14ac:dyDescent="0.3">
      <c r="A954" t="s">
        <v>11383</v>
      </c>
    </row>
    <row r="955" spans="1:1" x14ac:dyDescent="0.3">
      <c r="A955" t="s">
        <v>11384</v>
      </c>
    </row>
    <row r="956" spans="1:1" x14ac:dyDescent="0.3">
      <c r="A956" t="s">
        <v>11385</v>
      </c>
    </row>
    <row r="957" spans="1:1" x14ac:dyDescent="0.3">
      <c r="A957" t="s">
        <v>11386</v>
      </c>
    </row>
    <row r="958" spans="1:1" x14ac:dyDescent="0.3">
      <c r="A958" t="s">
        <v>11387</v>
      </c>
    </row>
    <row r="959" spans="1:1" x14ac:dyDescent="0.3">
      <c r="A959" t="s">
        <v>11388</v>
      </c>
    </row>
    <row r="960" spans="1:1" x14ac:dyDescent="0.3">
      <c r="A960" t="s">
        <v>11389</v>
      </c>
    </row>
    <row r="961" spans="1:1" x14ac:dyDescent="0.3">
      <c r="A961" t="s">
        <v>11390</v>
      </c>
    </row>
    <row r="962" spans="1:1" x14ac:dyDescent="0.3">
      <c r="A962" t="s">
        <v>11391</v>
      </c>
    </row>
    <row r="963" spans="1:1" x14ac:dyDescent="0.3">
      <c r="A963" t="s">
        <v>11392</v>
      </c>
    </row>
    <row r="964" spans="1:1" x14ac:dyDescent="0.3">
      <c r="A964" t="s">
        <v>11393</v>
      </c>
    </row>
    <row r="965" spans="1:1" x14ac:dyDescent="0.3">
      <c r="A965" t="s">
        <v>11394</v>
      </c>
    </row>
    <row r="966" spans="1:1" x14ac:dyDescent="0.3">
      <c r="A966" t="s">
        <v>11395</v>
      </c>
    </row>
    <row r="967" spans="1:1" x14ac:dyDescent="0.3">
      <c r="A967" t="s">
        <v>11396</v>
      </c>
    </row>
    <row r="968" spans="1:1" x14ac:dyDescent="0.3">
      <c r="A968" t="s">
        <v>11397</v>
      </c>
    </row>
    <row r="969" spans="1:1" x14ac:dyDescent="0.3">
      <c r="A969" t="s">
        <v>11398</v>
      </c>
    </row>
    <row r="970" spans="1:1" x14ac:dyDescent="0.3">
      <c r="A970" t="s">
        <v>11399</v>
      </c>
    </row>
    <row r="971" spans="1:1" x14ac:dyDescent="0.3">
      <c r="A971" t="s">
        <v>11400</v>
      </c>
    </row>
    <row r="972" spans="1:1" x14ac:dyDescent="0.3">
      <c r="A972" t="s">
        <v>11401</v>
      </c>
    </row>
    <row r="973" spans="1:1" x14ac:dyDescent="0.3">
      <c r="A973" t="s">
        <v>11402</v>
      </c>
    </row>
    <row r="974" spans="1:1" x14ac:dyDescent="0.3">
      <c r="A974" t="s">
        <v>11403</v>
      </c>
    </row>
    <row r="975" spans="1:1" x14ac:dyDescent="0.3">
      <c r="A975" t="s">
        <v>11404</v>
      </c>
    </row>
    <row r="976" spans="1:1" x14ac:dyDescent="0.3">
      <c r="A976" t="s">
        <v>11405</v>
      </c>
    </row>
    <row r="977" spans="1:1" x14ac:dyDescent="0.3">
      <c r="A977" t="s">
        <v>11406</v>
      </c>
    </row>
    <row r="978" spans="1:1" x14ac:dyDescent="0.3">
      <c r="A978" t="s">
        <v>11407</v>
      </c>
    </row>
    <row r="979" spans="1:1" x14ac:dyDescent="0.3">
      <c r="A979" t="s">
        <v>11408</v>
      </c>
    </row>
    <row r="980" spans="1:1" x14ac:dyDescent="0.3">
      <c r="A980" t="s">
        <v>11409</v>
      </c>
    </row>
    <row r="981" spans="1:1" x14ac:dyDescent="0.3">
      <c r="A981" t="s">
        <v>11410</v>
      </c>
    </row>
    <row r="982" spans="1:1" x14ac:dyDescent="0.3">
      <c r="A982" t="s">
        <v>11411</v>
      </c>
    </row>
    <row r="983" spans="1:1" x14ac:dyDescent="0.3">
      <c r="A983" t="s">
        <v>11412</v>
      </c>
    </row>
    <row r="984" spans="1:1" x14ac:dyDescent="0.3">
      <c r="A984" t="s">
        <v>11413</v>
      </c>
    </row>
    <row r="985" spans="1:1" x14ac:dyDescent="0.3">
      <c r="A985" t="s">
        <v>11414</v>
      </c>
    </row>
    <row r="986" spans="1:1" x14ac:dyDescent="0.3">
      <c r="A986" t="s">
        <v>11415</v>
      </c>
    </row>
    <row r="987" spans="1:1" x14ac:dyDescent="0.3">
      <c r="A987" t="s">
        <v>11416</v>
      </c>
    </row>
    <row r="988" spans="1:1" x14ac:dyDescent="0.3">
      <c r="A988" t="s">
        <v>11417</v>
      </c>
    </row>
    <row r="989" spans="1:1" x14ac:dyDescent="0.3">
      <c r="A989" t="s">
        <v>11418</v>
      </c>
    </row>
    <row r="990" spans="1:1" x14ac:dyDescent="0.3">
      <c r="A990" t="s">
        <v>11419</v>
      </c>
    </row>
    <row r="991" spans="1:1" x14ac:dyDescent="0.3">
      <c r="A991" t="s">
        <v>11420</v>
      </c>
    </row>
    <row r="992" spans="1:1" x14ac:dyDescent="0.3">
      <c r="A992" t="s">
        <v>11421</v>
      </c>
    </row>
    <row r="993" spans="1:1" x14ac:dyDescent="0.3">
      <c r="A993" t="s">
        <v>11422</v>
      </c>
    </row>
    <row r="994" spans="1:1" x14ac:dyDescent="0.3">
      <c r="A994" t="s">
        <v>11423</v>
      </c>
    </row>
    <row r="995" spans="1:1" x14ac:dyDescent="0.3">
      <c r="A995" t="s">
        <v>11424</v>
      </c>
    </row>
    <row r="996" spans="1:1" x14ac:dyDescent="0.3">
      <c r="A996" t="s">
        <v>11425</v>
      </c>
    </row>
    <row r="997" spans="1:1" x14ac:dyDescent="0.3">
      <c r="A997" t="s">
        <v>11426</v>
      </c>
    </row>
    <row r="998" spans="1:1" x14ac:dyDescent="0.3">
      <c r="A998" t="s">
        <v>11427</v>
      </c>
    </row>
    <row r="999" spans="1:1" x14ac:dyDescent="0.3">
      <c r="A999" t="s">
        <v>11428</v>
      </c>
    </row>
    <row r="1000" spans="1:1" x14ac:dyDescent="0.3">
      <c r="A1000" t="s">
        <v>11429</v>
      </c>
    </row>
    <row r="1001" spans="1:1" x14ac:dyDescent="0.3">
      <c r="A1001" t="s">
        <v>11430</v>
      </c>
    </row>
    <row r="1002" spans="1:1" x14ac:dyDescent="0.3">
      <c r="A1002" t="s">
        <v>11431</v>
      </c>
    </row>
    <row r="1003" spans="1:1" x14ac:dyDescent="0.3">
      <c r="A1003" t="s">
        <v>11432</v>
      </c>
    </row>
    <row r="1004" spans="1:1" x14ac:dyDescent="0.3">
      <c r="A1004" t="s">
        <v>11433</v>
      </c>
    </row>
    <row r="1005" spans="1:1" x14ac:dyDescent="0.3">
      <c r="A1005" t="s">
        <v>11434</v>
      </c>
    </row>
    <row r="1006" spans="1:1" x14ac:dyDescent="0.3">
      <c r="A1006" t="s">
        <v>11435</v>
      </c>
    </row>
    <row r="1007" spans="1:1" x14ac:dyDescent="0.3">
      <c r="A1007" t="s">
        <v>11436</v>
      </c>
    </row>
    <row r="1008" spans="1:1" x14ac:dyDescent="0.3">
      <c r="A1008" t="s">
        <v>11437</v>
      </c>
    </row>
    <row r="1009" spans="1:1" x14ac:dyDescent="0.3">
      <c r="A1009" t="s">
        <v>11438</v>
      </c>
    </row>
    <row r="1010" spans="1:1" x14ac:dyDescent="0.3">
      <c r="A1010" t="s">
        <v>11439</v>
      </c>
    </row>
    <row r="1011" spans="1:1" x14ac:dyDescent="0.3">
      <c r="A1011" t="s">
        <v>11440</v>
      </c>
    </row>
    <row r="1012" spans="1:1" x14ac:dyDescent="0.3">
      <c r="A1012" t="s">
        <v>11441</v>
      </c>
    </row>
    <row r="1013" spans="1:1" x14ac:dyDescent="0.3">
      <c r="A1013" t="s">
        <v>11442</v>
      </c>
    </row>
    <row r="1014" spans="1:1" x14ac:dyDescent="0.3">
      <c r="A1014" t="s">
        <v>11443</v>
      </c>
    </row>
    <row r="1015" spans="1:1" x14ac:dyDescent="0.3">
      <c r="A1015" t="s">
        <v>11444</v>
      </c>
    </row>
    <row r="1016" spans="1:1" x14ac:dyDescent="0.3">
      <c r="A1016" t="s">
        <v>11445</v>
      </c>
    </row>
    <row r="1017" spans="1:1" x14ac:dyDescent="0.3">
      <c r="A1017" t="s">
        <v>11446</v>
      </c>
    </row>
    <row r="1018" spans="1:1" x14ac:dyDescent="0.3">
      <c r="A1018" t="s">
        <v>11447</v>
      </c>
    </row>
    <row r="1019" spans="1:1" x14ac:dyDescent="0.3">
      <c r="A1019" t="s">
        <v>11448</v>
      </c>
    </row>
    <row r="1020" spans="1:1" x14ac:dyDescent="0.3">
      <c r="A1020" t="s">
        <v>11449</v>
      </c>
    </row>
    <row r="1021" spans="1:1" x14ac:dyDescent="0.3">
      <c r="A1021" t="s">
        <v>11450</v>
      </c>
    </row>
    <row r="1022" spans="1:1" x14ac:dyDescent="0.3">
      <c r="A1022" t="s">
        <v>11451</v>
      </c>
    </row>
    <row r="1023" spans="1:1" x14ac:dyDescent="0.3">
      <c r="A1023" t="s">
        <v>11452</v>
      </c>
    </row>
    <row r="1024" spans="1:1" x14ac:dyDescent="0.3">
      <c r="A1024" t="s">
        <v>11453</v>
      </c>
    </row>
    <row r="1025" spans="1:1" x14ac:dyDescent="0.3">
      <c r="A1025" t="s">
        <v>11454</v>
      </c>
    </row>
    <row r="1026" spans="1:1" x14ac:dyDescent="0.3">
      <c r="A1026" t="s">
        <v>11455</v>
      </c>
    </row>
    <row r="1027" spans="1:1" x14ac:dyDescent="0.3">
      <c r="A1027" t="s">
        <v>11456</v>
      </c>
    </row>
    <row r="1028" spans="1:1" x14ac:dyDescent="0.3">
      <c r="A1028" t="s">
        <v>11457</v>
      </c>
    </row>
    <row r="1029" spans="1:1" x14ac:dyDescent="0.3">
      <c r="A1029" t="s">
        <v>11458</v>
      </c>
    </row>
    <row r="1030" spans="1:1" x14ac:dyDescent="0.3">
      <c r="A1030" t="s">
        <v>11459</v>
      </c>
    </row>
    <row r="1031" spans="1:1" x14ac:dyDescent="0.3">
      <c r="A1031" t="s">
        <v>11460</v>
      </c>
    </row>
    <row r="1032" spans="1:1" x14ac:dyDescent="0.3">
      <c r="A1032" t="s">
        <v>11461</v>
      </c>
    </row>
    <row r="1033" spans="1:1" x14ac:dyDescent="0.3">
      <c r="A1033" t="s">
        <v>11462</v>
      </c>
    </row>
    <row r="1034" spans="1:1" x14ac:dyDescent="0.3">
      <c r="A1034" t="s">
        <v>11463</v>
      </c>
    </row>
    <row r="1035" spans="1:1" x14ac:dyDescent="0.3">
      <c r="A1035" t="s">
        <v>11464</v>
      </c>
    </row>
    <row r="1036" spans="1:1" x14ac:dyDescent="0.3">
      <c r="A1036" t="s">
        <v>11465</v>
      </c>
    </row>
    <row r="1037" spans="1:1" x14ac:dyDescent="0.3">
      <c r="A1037" t="s">
        <v>11466</v>
      </c>
    </row>
    <row r="1038" spans="1:1" x14ac:dyDescent="0.3">
      <c r="A1038" t="s">
        <v>11467</v>
      </c>
    </row>
    <row r="1039" spans="1:1" x14ac:dyDescent="0.3">
      <c r="A1039" t="s">
        <v>11468</v>
      </c>
    </row>
    <row r="1040" spans="1:1" x14ac:dyDescent="0.3">
      <c r="A1040" t="s">
        <v>11469</v>
      </c>
    </row>
    <row r="1041" spans="1:1" x14ac:dyDescent="0.3">
      <c r="A1041" t="s">
        <v>11470</v>
      </c>
    </row>
    <row r="1042" spans="1:1" x14ac:dyDescent="0.3">
      <c r="A1042" t="s">
        <v>11471</v>
      </c>
    </row>
    <row r="1043" spans="1:1" x14ac:dyDescent="0.3">
      <c r="A1043" t="s">
        <v>11472</v>
      </c>
    </row>
    <row r="1044" spans="1:1" x14ac:dyDescent="0.3">
      <c r="A1044" t="s">
        <v>11473</v>
      </c>
    </row>
    <row r="1045" spans="1:1" x14ac:dyDescent="0.3">
      <c r="A1045" t="s">
        <v>11474</v>
      </c>
    </row>
    <row r="1046" spans="1:1" x14ac:dyDescent="0.3">
      <c r="A1046" t="s">
        <v>11475</v>
      </c>
    </row>
    <row r="1047" spans="1:1" x14ac:dyDescent="0.3">
      <c r="A1047" t="s">
        <v>11476</v>
      </c>
    </row>
    <row r="1048" spans="1:1" x14ac:dyDescent="0.3">
      <c r="A1048" t="s">
        <v>11477</v>
      </c>
    </row>
    <row r="1049" spans="1:1" x14ac:dyDescent="0.3">
      <c r="A1049" t="s">
        <v>11478</v>
      </c>
    </row>
    <row r="1050" spans="1:1" x14ac:dyDescent="0.3">
      <c r="A1050" t="s">
        <v>11479</v>
      </c>
    </row>
    <row r="1051" spans="1:1" x14ac:dyDescent="0.3">
      <c r="A1051" t="s">
        <v>11480</v>
      </c>
    </row>
    <row r="1052" spans="1:1" x14ac:dyDescent="0.3">
      <c r="A1052" t="s">
        <v>11481</v>
      </c>
    </row>
    <row r="1053" spans="1:1" x14ac:dyDescent="0.3">
      <c r="A1053" t="s">
        <v>11482</v>
      </c>
    </row>
    <row r="1054" spans="1:1" x14ac:dyDescent="0.3">
      <c r="A1054" t="s">
        <v>11483</v>
      </c>
    </row>
    <row r="1055" spans="1:1" x14ac:dyDescent="0.3">
      <c r="A1055" t="s">
        <v>11484</v>
      </c>
    </row>
    <row r="1056" spans="1:1" x14ac:dyDescent="0.3">
      <c r="A1056" t="s">
        <v>11485</v>
      </c>
    </row>
    <row r="1057" spans="1:1" x14ac:dyDescent="0.3">
      <c r="A1057" t="s">
        <v>11486</v>
      </c>
    </row>
    <row r="1058" spans="1:1" x14ac:dyDescent="0.3">
      <c r="A1058" t="s">
        <v>11487</v>
      </c>
    </row>
    <row r="1059" spans="1:1" x14ac:dyDescent="0.3">
      <c r="A1059" t="s">
        <v>11488</v>
      </c>
    </row>
    <row r="1060" spans="1:1" x14ac:dyDescent="0.3">
      <c r="A1060" t="s">
        <v>11489</v>
      </c>
    </row>
    <row r="1061" spans="1:1" x14ac:dyDescent="0.3">
      <c r="A1061" t="s">
        <v>11490</v>
      </c>
    </row>
    <row r="1062" spans="1:1" x14ac:dyDescent="0.3">
      <c r="A1062" t="s">
        <v>11491</v>
      </c>
    </row>
    <row r="1063" spans="1:1" x14ac:dyDescent="0.3">
      <c r="A1063" t="s">
        <v>11492</v>
      </c>
    </row>
    <row r="1064" spans="1:1" x14ac:dyDescent="0.3">
      <c r="A1064" t="s">
        <v>11493</v>
      </c>
    </row>
    <row r="1065" spans="1:1" x14ac:dyDescent="0.3">
      <c r="A1065" t="s">
        <v>11494</v>
      </c>
    </row>
    <row r="1066" spans="1:1" x14ac:dyDescent="0.3">
      <c r="A1066" t="s">
        <v>11495</v>
      </c>
    </row>
    <row r="1067" spans="1:1" x14ac:dyDescent="0.3">
      <c r="A1067" t="s">
        <v>11496</v>
      </c>
    </row>
    <row r="1068" spans="1:1" x14ac:dyDescent="0.3">
      <c r="A1068" t="s">
        <v>11497</v>
      </c>
    </row>
    <row r="1069" spans="1:1" x14ac:dyDescent="0.3">
      <c r="A1069" t="s">
        <v>11498</v>
      </c>
    </row>
    <row r="1070" spans="1:1" x14ac:dyDescent="0.3">
      <c r="A1070" t="s">
        <v>11499</v>
      </c>
    </row>
    <row r="1071" spans="1:1" x14ac:dyDescent="0.3">
      <c r="A1071" t="s">
        <v>11500</v>
      </c>
    </row>
    <row r="1072" spans="1:1" x14ac:dyDescent="0.3">
      <c r="A1072" t="s">
        <v>11501</v>
      </c>
    </row>
    <row r="1073" spans="1:1" x14ac:dyDescent="0.3">
      <c r="A1073" t="s">
        <v>11502</v>
      </c>
    </row>
    <row r="1074" spans="1:1" x14ac:dyDescent="0.3">
      <c r="A1074" t="s">
        <v>11503</v>
      </c>
    </row>
    <row r="1075" spans="1:1" x14ac:dyDescent="0.3">
      <c r="A1075" t="s">
        <v>11504</v>
      </c>
    </row>
    <row r="1076" spans="1:1" x14ac:dyDescent="0.3">
      <c r="A1076" t="s">
        <v>11505</v>
      </c>
    </row>
    <row r="1077" spans="1:1" x14ac:dyDescent="0.3">
      <c r="A1077" t="s">
        <v>11506</v>
      </c>
    </row>
    <row r="1078" spans="1:1" x14ac:dyDescent="0.3">
      <c r="A1078" t="s">
        <v>11507</v>
      </c>
    </row>
    <row r="1079" spans="1:1" x14ac:dyDescent="0.3">
      <c r="A1079" t="s">
        <v>11508</v>
      </c>
    </row>
    <row r="1080" spans="1:1" x14ac:dyDescent="0.3">
      <c r="A1080" t="s">
        <v>11509</v>
      </c>
    </row>
    <row r="1081" spans="1:1" x14ac:dyDescent="0.3">
      <c r="A1081" t="s">
        <v>11510</v>
      </c>
    </row>
    <row r="1082" spans="1:1" x14ac:dyDescent="0.3">
      <c r="A1082" t="s">
        <v>11511</v>
      </c>
    </row>
    <row r="1083" spans="1:1" x14ac:dyDescent="0.3">
      <c r="A1083" t="s">
        <v>11512</v>
      </c>
    </row>
    <row r="1084" spans="1:1" x14ac:dyDescent="0.3">
      <c r="A1084" t="s">
        <v>11513</v>
      </c>
    </row>
    <row r="1085" spans="1:1" x14ac:dyDescent="0.3">
      <c r="A1085" t="s">
        <v>11514</v>
      </c>
    </row>
    <row r="1086" spans="1:1" x14ac:dyDescent="0.3">
      <c r="A1086" t="s">
        <v>11515</v>
      </c>
    </row>
    <row r="1087" spans="1:1" x14ac:dyDescent="0.3">
      <c r="A1087" t="s">
        <v>11516</v>
      </c>
    </row>
    <row r="1088" spans="1:1" x14ac:dyDescent="0.3">
      <c r="A1088" t="s">
        <v>11517</v>
      </c>
    </row>
    <row r="1089" spans="1:1" x14ac:dyDescent="0.3">
      <c r="A1089" t="s">
        <v>11518</v>
      </c>
    </row>
    <row r="1090" spans="1:1" x14ac:dyDescent="0.3">
      <c r="A1090" t="s">
        <v>11519</v>
      </c>
    </row>
    <row r="1091" spans="1:1" x14ac:dyDescent="0.3">
      <c r="A1091" t="s">
        <v>11520</v>
      </c>
    </row>
    <row r="1092" spans="1:1" x14ac:dyDescent="0.3">
      <c r="A1092" t="s">
        <v>11521</v>
      </c>
    </row>
    <row r="1093" spans="1:1" x14ac:dyDescent="0.3">
      <c r="A1093" t="s">
        <v>11522</v>
      </c>
    </row>
    <row r="1094" spans="1:1" x14ac:dyDescent="0.3">
      <c r="A1094" t="s">
        <v>11523</v>
      </c>
    </row>
    <row r="1095" spans="1:1" x14ac:dyDescent="0.3">
      <c r="A1095" t="s">
        <v>11524</v>
      </c>
    </row>
    <row r="1096" spans="1:1" x14ac:dyDescent="0.3">
      <c r="A1096" t="s">
        <v>11525</v>
      </c>
    </row>
    <row r="1097" spans="1:1" x14ac:dyDescent="0.3">
      <c r="A1097" t="s">
        <v>11526</v>
      </c>
    </row>
    <row r="1098" spans="1:1" x14ac:dyDescent="0.3">
      <c r="A1098" t="s">
        <v>11527</v>
      </c>
    </row>
    <row r="1099" spans="1:1" x14ac:dyDescent="0.3">
      <c r="A1099" t="s">
        <v>11528</v>
      </c>
    </row>
    <row r="1100" spans="1:1" x14ac:dyDescent="0.3">
      <c r="A1100" t="s">
        <v>11529</v>
      </c>
    </row>
    <row r="1101" spans="1:1" x14ac:dyDescent="0.3">
      <c r="A1101" t="s">
        <v>11530</v>
      </c>
    </row>
    <row r="1102" spans="1:1" x14ac:dyDescent="0.3">
      <c r="A1102" t="s">
        <v>11531</v>
      </c>
    </row>
    <row r="1103" spans="1:1" x14ac:dyDescent="0.3">
      <c r="A1103" t="s">
        <v>11532</v>
      </c>
    </row>
    <row r="1104" spans="1:1" x14ac:dyDescent="0.3">
      <c r="A1104" t="s">
        <v>11533</v>
      </c>
    </row>
    <row r="1105" spans="1:1" x14ac:dyDescent="0.3">
      <c r="A1105" t="s">
        <v>11534</v>
      </c>
    </row>
    <row r="1106" spans="1:1" x14ac:dyDescent="0.3">
      <c r="A1106" t="s">
        <v>11535</v>
      </c>
    </row>
    <row r="1107" spans="1:1" x14ac:dyDescent="0.3">
      <c r="A1107" t="s">
        <v>11536</v>
      </c>
    </row>
    <row r="1108" spans="1:1" x14ac:dyDescent="0.3">
      <c r="A1108" t="s">
        <v>11537</v>
      </c>
    </row>
    <row r="1109" spans="1:1" x14ac:dyDescent="0.3">
      <c r="A1109" t="s">
        <v>11538</v>
      </c>
    </row>
    <row r="1110" spans="1:1" x14ac:dyDescent="0.3">
      <c r="A1110" t="s">
        <v>11539</v>
      </c>
    </row>
    <row r="1111" spans="1:1" x14ac:dyDescent="0.3">
      <c r="A1111" t="s">
        <v>11540</v>
      </c>
    </row>
    <row r="1112" spans="1:1" x14ac:dyDescent="0.3">
      <c r="A1112" t="s">
        <v>11541</v>
      </c>
    </row>
    <row r="1113" spans="1:1" x14ac:dyDescent="0.3">
      <c r="A1113" t="s">
        <v>11542</v>
      </c>
    </row>
    <row r="1114" spans="1:1" x14ac:dyDescent="0.3">
      <c r="A1114" t="s">
        <v>11543</v>
      </c>
    </row>
    <row r="1115" spans="1:1" x14ac:dyDescent="0.3">
      <c r="A1115" t="s">
        <v>11544</v>
      </c>
    </row>
    <row r="1116" spans="1:1" x14ac:dyDescent="0.3">
      <c r="A1116" t="s">
        <v>11545</v>
      </c>
    </row>
    <row r="1117" spans="1:1" x14ac:dyDescent="0.3">
      <c r="A1117" t="s">
        <v>11546</v>
      </c>
    </row>
    <row r="1118" spans="1:1" x14ac:dyDescent="0.3">
      <c r="A1118" t="s">
        <v>11547</v>
      </c>
    </row>
    <row r="1119" spans="1:1" x14ac:dyDescent="0.3">
      <c r="A1119" t="s">
        <v>11548</v>
      </c>
    </row>
    <row r="1120" spans="1:1" x14ac:dyDescent="0.3">
      <c r="A1120" t="s">
        <v>11549</v>
      </c>
    </row>
    <row r="1121" spans="1:1" x14ac:dyDescent="0.3">
      <c r="A1121" t="s">
        <v>11550</v>
      </c>
    </row>
    <row r="1122" spans="1:1" x14ac:dyDescent="0.3">
      <c r="A1122" t="s">
        <v>11551</v>
      </c>
    </row>
    <row r="1123" spans="1:1" x14ac:dyDescent="0.3">
      <c r="A1123" t="s">
        <v>11552</v>
      </c>
    </row>
    <row r="1124" spans="1:1" x14ac:dyDescent="0.3">
      <c r="A1124" t="s">
        <v>11553</v>
      </c>
    </row>
    <row r="1125" spans="1:1" x14ac:dyDescent="0.3">
      <c r="A1125" t="s">
        <v>11554</v>
      </c>
    </row>
    <row r="1126" spans="1:1" x14ac:dyDescent="0.3">
      <c r="A1126" t="s">
        <v>11555</v>
      </c>
    </row>
    <row r="1127" spans="1:1" x14ac:dyDescent="0.3">
      <c r="A1127" t="s">
        <v>11556</v>
      </c>
    </row>
    <row r="1128" spans="1:1" x14ac:dyDescent="0.3">
      <c r="A1128" t="s">
        <v>11557</v>
      </c>
    </row>
    <row r="1129" spans="1:1" x14ac:dyDescent="0.3">
      <c r="A1129" t="s">
        <v>11558</v>
      </c>
    </row>
    <row r="1130" spans="1:1" x14ac:dyDescent="0.3">
      <c r="A1130" t="s">
        <v>11559</v>
      </c>
    </row>
    <row r="1131" spans="1:1" x14ac:dyDescent="0.3">
      <c r="A1131" t="s">
        <v>11560</v>
      </c>
    </row>
    <row r="1132" spans="1:1" x14ac:dyDescent="0.3">
      <c r="A1132" t="s">
        <v>11561</v>
      </c>
    </row>
    <row r="1133" spans="1:1" x14ac:dyDescent="0.3">
      <c r="A1133" t="s">
        <v>11562</v>
      </c>
    </row>
    <row r="1134" spans="1:1" x14ac:dyDescent="0.3">
      <c r="A1134" t="s">
        <v>11563</v>
      </c>
    </row>
    <row r="1135" spans="1:1" x14ac:dyDescent="0.3">
      <c r="A1135" t="s">
        <v>11564</v>
      </c>
    </row>
    <row r="1136" spans="1:1" x14ac:dyDescent="0.3">
      <c r="A1136" t="s">
        <v>11565</v>
      </c>
    </row>
    <row r="1137" spans="1:1" x14ac:dyDescent="0.3">
      <c r="A1137" t="s">
        <v>11566</v>
      </c>
    </row>
    <row r="1138" spans="1:1" x14ac:dyDescent="0.3">
      <c r="A1138" t="s">
        <v>11567</v>
      </c>
    </row>
    <row r="1139" spans="1:1" x14ac:dyDescent="0.3">
      <c r="A1139" t="s">
        <v>11568</v>
      </c>
    </row>
    <row r="1140" spans="1:1" x14ac:dyDescent="0.3">
      <c r="A1140" t="s">
        <v>11569</v>
      </c>
    </row>
    <row r="1141" spans="1:1" x14ac:dyDescent="0.3">
      <c r="A1141" t="s">
        <v>11570</v>
      </c>
    </row>
    <row r="1142" spans="1:1" x14ac:dyDescent="0.3">
      <c r="A1142" t="s">
        <v>11571</v>
      </c>
    </row>
    <row r="1143" spans="1:1" x14ac:dyDescent="0.3">
      <c r="A1143" t="s">
        <v>11572</v>
      </c>
    </row>
    <row r="1144" spans="1:1" x14ac:dyDescent="0.3">
      <c r="A1144" t="s">
        <v>11573</v>
      </c>
    </row>
    <row r="1145" spans="1:1" x14ac:dyDescent="0.3">
      <c r="A1145" t="s">
        <v>11574</v>
      </c>
    </row>
    <row r="1146" spans="1:1" x14ac:dyDescent="0.3">
      <c r="A1146" t="s">
        <v>11575</v>
      </c>
    </row>
    <row r="1147" spans="1:1" x14ac:dyDescent="0.3">
      <c r="A1147" t="s">
        <v>11576</v>
      </c>
    </row>
    <row r="1148" spans="1:1" x14ac:dyDescent="0.3">
      <c r="A1148" t="s">
        <v>11577</v>
      </c>
    </row>
    <row r="1149" spans="1:1" x14ac:dyDescent="0.3">
      <c r="A1149" t="s">
        <v>11578</v>
      </c>
    </row>
    <row r="1150" spans="1:1" x14ac:dyDescent="0.3">
      <c r="A1150" t="s">
        <v>11579</v>
      </c>
    </row>
    <row r="1151" spans="1:1" x14ac:dyDescent="0.3">
      <c r="A1151" t="s">
        <v>11580</v>
      </c>
    </row>
    <row r="1152" spans="1:1" x14ac:dyDescent="0.3">
      <c r="A1152" t="s">
        <v>11581</v>
      </c>
    </row>
    <row r="1153" spans="1:1" x14ac:dyDescent="0.3">
      <c r="A1153" t="s">
        <v>11582</v>
      </c>
    </row>
    <row r="1154" spans="1:1" x14ac:dyDescent="0.3">
      <c r="A1154" t="s">
        <v>11583</v>
      </c>
    </row>
    <row r="1155" spans="1:1" x14ac:dyDescent="0.3">
      <c r="A1155" t="s">
        <v>11584</v>
      </c>
    </row>
    <row r="1156" spans="1:1" x14ac:dyDescent="0.3">
      <c r="A1156" t="s">
        <v>11585</v>
      </c>
    </row>
    <row r="1157" spans="1:1" x14ac:dyDescent="0.3">
      <c r="A1157" t="s">
        <v>11586</v>
      </c>
    </row>
    <row r="1158" spans="1:1" x14ac:dyDescent="0.3">
      <c r="A1158" t="s">
        <v>11587</v>
      </c>
    </row>
    <row r="1159" spans="1:1" x14ac:dyDescent="0.3">
      <c r="A1159" t="s">
        <v>11588</v>
      </c>
    </row>
    <row r="1160" spans="1:1" x14ac:dyDescent="0.3">
      <c r="A1160" t="s">
        <v>11589</v>
      </c>
    </row>
    <row r="1161" spans="1:1" x14ac:dyDescent="0.3">
      <c r="A1161" t="s">
        <v>11590</v>
      </c>
    </row>
    <row r="1162" spans="1:1" x14ac:dyDescent="0.3">
      <c r="A1162" t="s">
        <v>11591</v>
      </c>
    </row>
    <row r="1163" spans="1:1" x14ac:dyDescent="0.3">
      <c r="A1163" t="s">
        <v>11592</v>
      </c>
    </row>
    <row r="1164" spans="1:1" x14ac:dyDescent="0.3">
      <c r="A1164" t="s">
        <v>11593</v>
      </c>
    </row>
    <row r="1165" spans="1:1" x14ac:dyDescent="0.3">
      <c r="A1165" t="s">
        <v>11594</v>
      </c>
    </row>
    <row r="1166" spans="1:1" x14ac:dyDescent="0.3">
      <c r="A1166" t="s">
        <v>11595</v>
      </c>
    </row>
    <row r="1167" spans="1:1" x14ac:dyDescent="0.3">
      <c r="A1167" t="s">
        <v>11596</v>
      </c>
    </row>
    <row r="1168" spans="1:1" x14ac:dyDescent="0.3">
      <c r="A1168" t="s">
        <v>11597</v>
      </c>
    </row>
    <row r="1169" spans="1:1" x14ac:dyDescent="0.3">
      <c r="A1169" t="s">
        <v>11598</v>
      </c>
    </row>
    <row r="1170" spans="1:1" x14ac:dyDescent="0.3">
      <c r="A1170" t="s">
        <v>11599</v>
      </c>
    </row>
    <row r="1171" spans="1:1" x14ac:dyDescent="0.3">
      <c r="A1171" t="s">
        <v>11600</v>
      </c>
    </row>
    <row r="1172" spans="1:1" x14ac:dyDescent="0.3">
      <c r="A1172" t="s">
        <v>11601</v>
      </c>
    </row>
    <row r="1173" spans="1:1" x14ac:dyDescent="0.3">
      <c r="A1173" t="s">
        <v>11602</v>
      </c>
    </row>
    <row r="1174" spans="1:1" x14ac:dyDescent="0.3">
      <c r="A1174" t="s">
        <v>11603</v>
      </c>
    </row>
    <row r="1175" spans="1:1" x14ac:dyDescent="0.3">
      <c r="A1175" t="s">
        <v>11604</v>
      </c>
    </row>
    <row r="1176" spans="1:1" x14ac:dyDescent="0.3">
      <c r="A1176" t="s">
        <v>11605</v>
      </c>
    </row>
    <row r="1177" spans="1:1" x14ac:dyDescent="0.3">
      <c r="A1177" t="s">
        <v>11606</v>
      </c>
    </row>
    <row r="1178" spans="1:1" x14ac:dyDescent="0.3">
      <c r="A1178" t="s">
        <v>11607</v>
      </c>
    </row>
    <row r="1179" spans="1:1" x14ac:dyDescent="0.3">
      <c r="A1179" t="s">
        <v>11608</v>
      </c>
    </row>
    <row r="1180" spans="1:1" x14ac:dyDescent="0.3">
      <c r="A1180" t="s">
        <v>11609</v>
      </c>
    </row>
    <row r="1181" spans="1:1" x14ac:dyDescent="0.3">
      <c r="A1181" t="s">
        <v>11610</v>
      </c>
    </row>
    <row r="1182" spans="1:1" x14ac:dyDescent="0.3">
      <c r="A1182" t="s">
        <v>11611</v>
      </c>
    </row>
    <row r="1183" spans="1:1" x14ac:dyDescent="0.3">
      <c r="A1183" t="s">
        <v>11612</v>
      </c>
    </row>
    <row r="1184" spans="1:1" x14ac:dyDescent="0.3">
      <c r="A1184" t="s">
        <v>11613</v>
      </c>
    </row>
    <row r="1185" spans="1:1" x14ac:dyDescent="0.3">
      <c r="A1185" t="s">
        <v>11614</v>
      </c>
    </row>
    <row r="1186" spans="1:1" x14ac:dyDescent="0.3">
      <c r="A1186" t="s">
        <v>11615</v>
      </c>
    </row>
    <row r="1187" spans="1:1" x14ac:dyDescent="0.3">
      <c r="A1187" t="s">
        <v>11616</v>
      </c>
    </row>
    <row r="1188" spans="1:1" x14ac:dyDescent="0.3">
      <c r="A1188" t="s">
        <v>11617</v>
      </c>
    </row>
    <row r="1189" spans="1:1" x14ac:dyDescent="0.3">
      <c r="A1189" t="s">
        <v>11618</v>
      </c>
    </row>
    <row r="1190" spans="1:1" x14ac:dyDescent="0.3">
      <c r="A1190" t="s">
        <v>11619</v>
      </c>
    </row>
    <row r="1191" spans="1:1" x14ac:dyDescent="0.3">
      <c r="A1191" t="s">
        <v>11620</v>
      </c>
    </row>
    <row r="1192" spans="1:1" x14ac:dyDescent="0.3">
      <c r="A1192" t="s">
        <v>11621</v>
      </c>
    </row>
    <row r="1193" spans="1:1" x14ac:dyDescent="0.3">
      <c r="A1193" t="s">
        <v>11622</v>
      </c>
    </row>
    <row r="1194" spans="1:1" x14ac:dyDescent="0.3">
      <c r="A1194" t="s">
        <v>11623</v>
      </c>
    </row>
    <row r="1195" spans="1:1" x14ac:dyDescent="0.3">
      <c r="A1195" t="s">
        <v>11624</v>
      </c>
    </row>
    <row r="1196" spans="1:1" x14ac:dyDescent="0.3">
      <c r="A1196" t="s">
        <v>11625</v>
      </c>
    </row>
    <row r="1197" spans="1:1" x14ac:dyDescent="0.3">
      <c r="A1197" t="s">
        <v>11626</v>
      </c>
    </row>
    <row r="1198" spans="1:1" x14ac:dyDescent="0.3">
      <c r="A1198" t="s">
        <v>11627</v>
      </c>
    </row>
    <row r="1199" spans="1:1" x14ac:dyDescent="0.3">
      <c r="A1199" t="s">
        <v>11628</v>
      </c>
    </row>
    <row r="1200" spans="1:1" x14ac:dyDescent="0.3">
      <c r="A1200" t="s">
        <v>11629</v>
      </c>
    </row>
    <row r="1201" spans="1:1" x14ac:dyDescent="0.3">
      <c r="A1201" t="s">
        <v>11630</v>
      </c>
    </row>
    <row r="1202" spans="1:1" x14ac:dyDescent="0.3">
      <c r="A1202" t="s">
        <v>11631</v>
      </c>
    </row>
    <row r="1203" spans="1:1" x14ac:dyDescent="0.3">
      <c r="A1203" t="s">
        <v>11632</v>
      </c>
    </row>
    <row r="1204" spans="1:1" x14ac:dyDescent="0.3">
      <c r="A1204" t="s">
        <v>11633</v>
      </c>
    </row>
    <row r="1205" spans="1:1" x14ac:dyDescent="0.3">
      <c r="A1205" t="s">
        <v>11634</v>
      </c>
    </row>
    <row r="1206" spans="1:1" x14ac:dyDescent="0.3">
      <c r="A1206" t="s">
        <v>11635</v>
      </c>
    </row>
    <row r="1207" spans="1:1" x14ac:dyDescent="0.3">
      <c r="A1207" t="s">
        <v>11636</v>
      </c>
    </row>
    <row r="1208" spans="1:1" x14ac:dyDescent="0.3">
      <c r="A1208" t="s">
        <v>11637</v>
      </c>
    </row>
    <row r="1209" spans="1:1" x14ac:dyDescent="0.3">
      <c r="A1209" t="s">
        <v>11638</v>
      </c>
    </row>
    <row r="1210" spans="1:1" x14ac:dyDescent="0.3">
      <c r="A1210" t="s">
        <v>11639</v>
      </c>
    </row>
    <row r="1211" spans="1:1" x14ac:dyDescent="0.3">
      <c r="A1211" t="s">
        <v>11640</v>
      </c>
    </row>
    <row r="1212" spans="1:1" x14ac:dyDescent="0.3">
      <c r="A1212" t="s">
        <v>11641</v>
      </c>
    </row>
    <row r="1213" spans="1:1" x14ac:dyDescent="0.3">
      <c r="A1213" t="s">
        <v>11642</v>
      </c>
    </row>
    <row r="1214" spans="1:1" x14ac:dyDescent="0.3">
      <c r="A1214" t="s">
        <v>11643</v>
      </c>
    </row>
    <row r="1215" spans="1:1" x14ac:dyDescent="0.3">
      <c r="A1215" t="s">
        <v>11644</v>
      </c>
    </row>
    <row r="1216" spans="1:1" x14ac:dyDescent="0.3">
      <c r="A1216" t="s">
        <v>11645</v>
      </c>
    </row>
    <row r="1217" spans="1:1" x14ac:dyDescent="0.3">
      <c r="A1217" t="s">
        <v>11646</v>
      </c>
    </row>
    <row r="1218" spans="1:1" x14ac:dyDescent="0.3">
      <c r="A1218" t="s">
        <v>11647</v>
      </c>
    </row>
    <row r="1219" spans="1:1" x14ac:dyDescent="0.3">
      <c r="A1219" t="s">
        <v>11648</v>
      </c>
    </row>
    <row r="1220" spans="1:1" x14ac:dyDescent="0.3">
      <c r="A1220" t="s">
        <v>11649</v>
      </c>
    </row>
    <row r="1221" spans="1:1" x14ac:dyDescent="0.3">
      <c r="A1221" t="s">
        <v>11650</v>
      </c>
    </row>
    <row r="1222" spans="1:1" x14ac:dyDescent="0.3">
      <c r="A1222" t="s">
        <v>11651</v>
      </c>
    </row>
    <row r="1223" spans="1:1" x14ac:dyDescent="0.3">
      <c r="A1223" t="s">
        <v>11652</v>
      </c>
    </row>
    <row r="1224" spans="1:1" x14ac:dyDescent="0.3">
      <c r="A1224" t="s">
        <v>11653</v>
      </c>
    </row>
    <row r="1225" spans="1:1" x14ac:dyDescent="0.3">
      <c r="A1225" t="s">
        <v>11654</v>
      </c>
    </row>
    <row r="1226" spans="1:1" x14ac:dyDescent="0.3">
      <c r="A1226" t="s">
        <v>11655</v>
      </c>
    </row>
    <row r="1227" spans="1:1" x14ac:dyDescent="0.3">
      <c r="A1227" t="s">
        <v>11656</v>
      </c>
    </row>
    <row r="1228" spans="1:1" x14ac:dyDescent="0.3">
      <c r="A1228" t="s">
        <v>11657</v>
      </c>
    </row>
    <row r="1229" spans="1:1" x14ac:dyDescent="0.3">
      <c r="A1229" t="s">
        <v>11658</v>
      </c>
    </row>
    <row r="1230" spans="1:1" x14ac:dyDescent="0.3">
      <c r="A1230" t="s">
        <v>11659</v>
      </c>
    </row>
    <row r="1231" spans="1:1" x14ac:dyDescent="0.3">
      <c r="A1231" t="s">
        <v>11660</v>
      </c>
    </row>
    <row r="1232" spans="1:1" x14ac:dyDescent="0.3">
      <c r="A1232" t="s">
        <v>11661</v>
      </c>
    </row>
    <row r="1233" spans="1:1" x14ac:dyDescent="0.3">
      <c r="A1233" t="s">
        <v>11662</v>
      </c>
    </row>
    <row r="1234" spans="1:1" x14ac:dyDescent="0.3">
      <c r="A1234" t="s">
        <v>11663</v>
      </c>
    </row>
    <row r="1235" spans="1:1" x14ac:dyDescent="0.3">
      <c r="A1235" t="s">
        <v>11664</v>
      </c>
    </row>
    <row r="1236" spans="1:1" x14ac:dyDescent="0.3">
      <c r="A1236" t="s">
        <v>11665</v>
      </c>
    </row>
    <row r="1237" spans="1:1" x14ac:dyDescent="0.3">
      <c r="A1237" t="s">
        <v>11666</v>
      </c>
    </row>
    <row r="1238" spans="1:1" x14ac:dyDescent="0.3">
      <c r="A1238" t="s">
        <v>11667</v>
      </c>
    </row>
    <row r="1239" spans="1:1" x14ac:dyDescent="0.3">
      <c r="A1239" t="s">
        <v>11668</v>
      </c>
    </row>
    <row r="1240" spans="1:1" x14ac:dyDescent="0.3">
      <c r="A1240" t="s">
        <v>11669</v>
      </c>
    </row>
    <row r="1241" spans="1:1" x14ac:dyDescent="0.3">
      <c r="A1241" t="s">
        <v>11670</v>
      </c>
    </row>
    <row r="1242" spans="1:1" x14ac:dyDescent="0.3">
      <c r="A1242" t="s">
        <v>11671</v>
      </c>
    </row>
    <row r="1243" spans="1:1" x14ac:dyDescent="0.3">
      <c r="A1243" t="s">
        <v>11672</v>
      </c>
    </row>
    <row r="1244" spans="1:1" x14ac:dyDescent="0.3">
      <c r="A1244" t="s">
        <v>11673</v>
      </c>
    </row>
    <row r="1245" spans="1:1" x14ac:dyDescent="0.3">
      <c r="A1245" t="s">
        <v>11674</v>
      </c>
    </row>
    <row r="1246" spans="1:1" x14ac:dyDescent="0.3">
      <c r="A1246" t="s">
        <v>11675</v>
      </c>
    </row>
    <row r="1247" spans="1:1" x14ac:dyDescent="0.3">
      <c r="A1247" t="s">
        <v>11676</v>
      </c>
    </row>
    <row r="1248" spans="1:1" x14ac:dyDescent="0.3">
      <c r="A1248" t="s">
        <v>11677</v>
      </c>
    </row>
    <row r="1249" spans="1:1" x14ac:dyDescent="0.3">
      <c r="A1249" t="s">
        <v>11678</v>
      </c>
    </row>
    <row r="1250" spans="1:1" x14ac:dyDescent="0.3">
      <c r="A1250" t="s">
        <v>11679</v>
      </c>
    </row>
    <row r="1251" spans="1:1" x14ac:dyDescent="0.3">
      <c r="A1251" t="s">
        <v>11680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Hodnoty</vt:lpstr>
      <vt:lpstr>R_voda</vt:lpstr>
      <vt:lpstr>R_cin</vt:lpstr>
      <vt:lpstr>Cín</vt:lpstr>
      <vt:lpstr>Voda</vt:lpstr>
      <vt:lpstr>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balazs szalai</cp:lastModifiedBy>
  <cp:lastPrinted>2023-03-21T14:17:00Z</cp:lastPrinted>
  <dcterms:created xsi:type="dcterms:W3CDTF">2023-03-21T12:43:48Z</dcterms:created>
  <dcterms:modified xsi:type="dcterms:W3CDTF">2023-03-26T00:22:13Z</dcterms:modified>
</cp:coreProperties>
</file>