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株式会社アダチ音研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07-084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戦略パートナー月額費</t>
        </is>
      </c>
      <c r="B18" s="18" t="n"/>
      <c r="C18" s="18" t="n"/>
      <c r="D18" s="19" t="inlineStr">
        <is>
          <t>8月分</t>
        </is>
      </c>
      <c r="E18" s="20" t="n">
        <v>200000</v>
      </c>
      <c r="F18" s="18" t="n"/>
    </row>
    <row r="19">
      <c r="A19" s="17" t="n"/>
      <c r="B19" s="18" t="n"/>
      <c r="C19" s="18" t="n"/>
      <c r="D19" s="19" t="n"/>
      <c r="E19" s="20" t="n"/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2026-09-08T02:54:05Z</dcterms:created>
  <dcterms:modified xsi:type="dcterms:W3CDTF">2026-09-08T02:54:05Z</dcterms:modified>
</cp:coreProperties>
</file>