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1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Ex2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8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9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Ex3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1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2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3.xml" ContentType="application/vnd.openxmlformats-officedocument.drawingml.chart+xml"/>
  <Override PartName="/xl/charts/chartEx4.xml" ContentType="application/vnd.ms-office.chartex+xml"/>
  <Override PartName="/xl/charts/style16.xml" ContentType="application/vnd.ms-office.chartstyle+xml"/>
  <Override PartName="/xl/charts/colors16.xml" ContentType="application/vnd.ms-office.chartcolorstyle+xml"/>
  <Override PartName="/xl/drawings/drawing6.xml" ContentType="application/vnd.openxmlformats-officedocument.drawing+xml"/>
  <Override PartName="/xl/charts/chart14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5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6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17.xml" ContentType="application/vnd.openxmlformats-officedocument.drawingml.chart+xml"/>
  <Override PartName="/xl/charts/chartEx5.xml" ContentType="application/vnd.ms-office.chartex+xml"/>
  <Override PartName="/xl/charts/style20.xml" ContentType="application/vnd.ms-office.chartstyle+xml"/>
  <Override PartName="/xl/charts/colors20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https://livecoventryac-my.sharepoint.com/personal/ad8181_coventry_ac_uk/Documents/02-Research-DigitalManufacturing/Journals-Communications2023/Journals-2024/Yusuf-Draft/DATA-Students - Copy/All-Folder/"/>
    </mc:Choice>
  </mc:AlternateContent>
  <xr:revisionPtr revIDLastSave="42" documentId="8_{2F528659-2AE4-41C9-AB19-F7F81FBD3093}" xr6:coauthVersionLast="47" xr6:coauthVersionMax="47" xr10:uidLastSave="{BBEE19F2-03FA-4102-9C55-71FA51B7B939}"/>
  <bookViews>
    <workbookView xWindow="-120" yWindow="-120" windowWidth="29040" windowHeight="15720" xr2:uid="{1C3CB4C4-3835-4B23-8E99-8DEAC0F2D810}"/>
  </bookViews>
  <sheets>
    <sheet name="All-Folder" sheetId="2" r:id="rId1"/>
    <sheet name="All-Folder_Loc1" sheetId="3" r:id="rId2"/>
    <sheet name="All-Folder_Loc2" sheetId="4" r:id="rId3"/>
    <sheet name="All-Folder_Loc3" sheetId="5" r:id="rId4"/>
    <sheet name="All3-Graphs" sheetId="6" r:id="rId5"/>
    <sheet name="All3-Graphs (2)" sheetId="7" r:id="rId6"/>
  </sheets>
  <definedNames>
    <definedName name="_xlchart.v1.0" hidden="1">'All-Folder_Loc1'!$C$1</definedName>
    <definedName name="_xlchart.v1.1" hidden="1">'All-Folder_Loc1'!$C$2:$C$263</definedName>
    <definedName name="_xlchart.v1.10" hidden="1">'All-Folder_Loc2'!$C$1</definedName>
    <definedName name="_xlchart.v1.11" hidden="1">'All-Folder_Loc2'!$C$2:$C$396</definedName>
    <definedName name="_xlchart.v1.12" hidden="1">'All-Folder_Loc2'!$D$1</definedName>
    <definedName name="_xlchart.v1.13" hidden="1">'All-Folder_Loc2'!$D$2:$D$396</definedName>
    <definedName name="_xlchart.v1.14" hidden="1">'All-Folder_Loc2'!$E$1</definedName>
    <definedName name="_xlchart.v1.15" hidden="1">'All-Folder_Loc2'!$E$2:$E$396</definedName>
    <definedName name="_xlchart.v1.16" hidden="1">'All-Folder_Loc3'!$C$1</definedName>
    <definedName name="_xlchart.v1.17" hidden="1">'All-Folder_Loc3'!$C$2:$C$316</definedName>
    <definedName name="_xlchart.v1.18" hidden="1">'All-Folder_Loc3'!$D$1</definedName>
    <definedName name="_xlchart.v1.19" hidden="1">'All-Folder_Loc3'!$D$2:$D$316</definedName>
    <definedName name="_xlchart.v1.2" hidden="1">'All-Folder_Loc1'!$D$1</definedName>
    <definedName name="_xlchart.v1.20" hidden="1">'All-Folder_Loc3'!$E$1</definedName>
    <definedName name="_xlchart.v1.21" hidden="1">'All-Folder_Loc3'!$E$2:$E$316</definedName>
    <definedName name="_xlchart.v1.22" hidden="1">'All-Folder_Loc3'!$F$1</definedName>
    <definedName name="_xlchart.v1.23" hidden="1">'All-Folder_Loc3'!$F$2:$F$316</definedName>
    <definedName name="_xlchart.v1.24" hidden="1">'All-Folder_Loc1'!$C$1</definedName>
    <definedName name="_xlchart.v1.25" hidden="1">'All-Folder_Loc1'!$C$2:$C$263</definedName>
    <definedName name="_xlchart.v1.26" hidden="1">'All-Folder_Loc1'!$D$1</definedName>
    <definedName name="_xlchart.v1.27" hidden="1">'All-Folder_Loc1'!$D$2:$D$263</definedName>
    <definedName name="_xlchart.v1.28" hidden="1">'All-Folder_Loc1'!$E$1</definedName>
    <definedName name="_xlchart.v1.29" hidden="1">'All-Folder_Loc1'!$E$2:$E$263</definedName>
    <definedName name="_xlchart.v1.3" hidden="1">'All-Folder_Loc1'!$D$2:$D$263</definedName>
    <definedName name="_xlchart.v1.30" hidden="1">'All-Folder_Loc1'!$F$1</definedName>
    <definedName name="_xlchart.v1.31" hidden="1">'All-Folder_Loc1'!$F$2:$F$263</definedName>
    <definedName name="_xlchart.v1.32" hidden="1">'All-Folder_Loc2'!$B$1</definedName>
    <definedName name="_xlchart.v1.33" hidden="1">'All-Folder_Loc2'!$B$2:$B$396</definedName>
    <definedName name="_xlchart.v1.34" hidden="1">'All-Folder_Loc2'!$C$1</definedName>
    <definedName name="_xlchart.v1.35" hidden="1">'All-Folder_Loc2'!$C$2:$C$396</definedName>
    <definedName name="_xlchart.v1.36" hidden="1">'All-Folder_Loc2'!$D$1</definedName>
    <definedName name="_xlchart.v1.37" hidden="1">'All-Folder_Loc2'!$D$2:$D$396</definedName>
    <definedName name="_xlchart.v1.38" hidden="1">'All-Folder_Loc2'!$E$1</definedName>
    <definedName name="_xlchart.v1.39" hidden="1">'All-Folder_Loc2'!$E$2:$E$396</definedName>
    <definedName name="_xlchart.v1.4" hidden="1">'All-Folder_Loc1'!$E$1</definedName>
    <definedName name="_xlchart.v1.40" hidden="1">'All-Folder_Loc3'!$C$1</definedName>
    <definedName name="_xlchart.v1.41" hidden="1">'All-Folder_Loc3'!$C$2:$C$316</definedName>
    <definedName name="_xlchart.v1.42" hidden="1">'All-Folder_Loc3'!$D$1</definedName>
    <definedName name="_xlchart.v1.43" hidden="1">'All-Folder_Loc3'!$D$2:$D$316</definedName>
    <definedName name="_xlchart.v1.44" hidden="1">'All-Folder_Loc3'!$E$1</definedName>
    <definedName name="_xlchart.v1.45" hidden="1">'All-Folder_Loc3'!$E$2:$E$316</definedName>
    <definedName name="_xlchart.v1.46" hidden="1">'All-Folder_Loc3'!$F$1</definedName>
    <definedName name="_xlchart.v1.47" hidden="1">'All-Folder_Loc3'!$F$2:$F$316</definedName>
    <definedName name="_xlchart.v1.48" hidden="1">'All-Folder_Loc1'!$C$1</definedName>
    <definedName name="_xlchart.v1.49" hidden="1">'All-Folder_Loc1'!$C$2:$C$263</definedName>
    <definedName name="_xlchart.v1.5" hidden="1">'All-Folder_Loc1'!$E$2:$E$263</definedName>
    <definedName name="_xlchart.v1.50" hidden="1">'All-Folder_Loc1'!$D$1</definedName>
    <definedName name="_xlchart.v1.51" hidden="1">'All-Folder_Loc1'!$D$2:$D$263</definedName>
    <definedName name="_xlchart.v1.52" hidden="1">'All-Folder_Loc1'!$E$1</definedName>
    <definedName name="_xlchart.v1.53" hidden="1">'All-Folder_Loc1'!$E$2:$E$263</definedName>
    <definedName name="_xlchart.v1.54" hidden="1">'All-Folder_Loc1'!$F$1</definedName>
    <definedName name="_xlchart.v1.55" hidden="1">'All-Folder_Loc1'!$F$2:$F$263</definedName>
    <definedName name="_xlchart.v1.56" hidden="1">'All-Folder_Loc2'!$B$1</definedName>
    <definedName name="_xlchart.v1.57" hidden="1">'All-Folder_Loc2'!$B$2:$B$396</definedName>
    <definedName name="_xlchart.v1.58" hidden="1">'All-Folder_Loc2'!$C$1</definedName>
    <definedName name="_xlchart.v1.59" hidden="1">'All-Folder_Loc2'!$C$2:$C$396</definedName>
    <definedName name="_xlchart.v1.6" hidden="1">'All-Folder_Loc1'!$F$1</definedName>
    <definedName name="_xlchart.v1.60" hidden="1">'All-Folder_Loc2'!$D$1</definedName>
    <definedName name="_xlchart.v1.61" hidden="1">'All-Folder_Loc2'!$D$2:$D$396</definedName>
    <definedName name="_xlchart.v1.62" hidden="1">'All-Folder_Loc2'!$E$1</definedName>
    <definedName name="_xlchart.v1.63" hidden="1">'All-Folder_Loc2'!$E$2:$E$396</definedName>
    <definedName name="_xlchart.v1.64" hidden="1">'All-Folder_Loc3'!$C$1</definedName>
    <definedName name="_xlchart.v1.65" hidden="1">'All-Folder_Loc3'!$C$2:$C$316</definedName>
    <definedName name="_xlchart.v1.66" hidden="1">'All-Folder_Loc3'!$D$1</definedName>
    <definedName name="_xlchart.v1.67" hidden="1">'All-Folder_Loc3'!$D$2:$D$316</definedName>
    <definedName name="_xlchart.v1.68" hidden="1">'All-Folder_Loc3'!$E$1</definedName>
    <definedName name="_xlchart.v1.69" hidden="1">'All-Folder_Loc3'!$E$2:$E$316</definedName>
    <definedName name="_xlchart.v1.7" hidden="1">'All-Folder_Loc1'!$F$2:$F$263</definedName>
    <definedName name="_xlchart.v1.70" hidden="1">'All-Folder_Loc3'!$F$1</definedName>
    <definedName name="_xlchart.v1.71" hidden="1">'All-Folder_Loc3'!$F$2:$F$316</definedName>
    <definedName name="_xlchart.v1.8" hidden="1">'All-Folder_Loc2'!$B$1</definedName>
    <definedName name="_xlchart.v1.9" hidden="1">'All-Folder_Loc2'!$B$2:$B$396</definedName>
    <definedName name="ExternalData_1" localSheetId="0" hidden="1">'All-Folder'!$A$1:$E$966</definedName>
    <definedName name="ExternalData_1" localSheetId="1" hidden="1">'All-Folder_Loc1'!$A$1:$F$263</definedName>
    <definedName name="ExternalData_1" localSheetId="2" hidden="1">'All-Folder_Loc2'!$A$1:$E$396</definedName>
    <definedName name="ExternalData_1" localSheetId="3" hidden="1">'All-Folder_Loc3'!$A$1:$F$316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FD501A2-C81D-4983-AE25-597BA94F3E07}" keepAlive="1" name="Query - All-Folder" description="Connection to the 'All-Folder' query in the workbook." type="5" refreshedVersion="8" background="1" saveData="1">
    <dbPr connection="Provider=Microsoft.Mashup.OleDb.1;Data Source=$Workbook$;Location=All-Folder;Extended Properties=&quot;&quot;" command="SELECT * FROM [All-Folder]"/>
  </connection>
  <connection id="2" xr16:uid="{07DE622A-4384-4A0E-95BF-D528984FED98}" keepAlive="1" name="Query - All-Folder (2)" description="Connection to the 'All-Folder (2)' query in the workbook." type="5" refreshedVersion="8" background="1" saveData="1">
    <dbPr connection="Provider=Microsoft.Mashup.OleDb.1;Data Source=$Workbook$;Location=&quot;All-Folder (2)&quot;;Extended Properties=&quot;&quot;" command="SELECT * FROM [All-Folder (2)]"/>
  </connection>
  <connection id="3" xr16:uid="{3E87D8D3-5C9E-4FA0-9B06-8116C9B598C4}" keepAlive="1" name="Query - All-Folder (3)" description="Connection to the 'All-Folder (3)' query in the workbook." type="5" refreshedVersion="8" background="1" saveData="1">
    <dbPr connection="Provider=Microsoft.Mashup.OleDb.1;Data Source=$Workbook$;Location=&quot;All-Folder (3)&quot;;Extended Properties=&quot;&quot;" command="SELECT * FROM [All-Folder (3)]"/>
  </connection>
  <connection id="4" xr16:uid="{5A260F25-477B-4A05-99D3-09B99DD85D04}" keepAlive="1" name="Query - All-Folder (4)" description="Connection to the 'All-Folder (4)' query in the workbook." type="5" refreshedVersion="8" background="1" saveData="1">
    <dbPr connection="Provider=Microsoft.Mashup.OleDb.1;Data Source=$Workbook$;Location=&quot;All-Folder (4)&quot;;Extended Properties=&quot;&quot;" command="SELECT * FROM [All-Folder (4)]"/>
  </connection>
  <connection id="5" xr16:uid="{F08317A4-263B-4B25-A76C-B88BE84A0C7F}" keepAlive="1" name="Query - Parameter1" description="Connection to the 'Parameter1' query in the workbook." type="5" refreshedVersion="0" background="1">
    <dbPr connection="Provider=Microsoft.Mashup.OleDb.1;Data Source=$Workbook$;Location=Parameter1;Extended Properties=&quot;&quot;" command="SELECT * FROM [Parameter1]"/>
  </connection>
  <connection id="6" xr16:uid="{3C28BFCD-EF23-4F09-8AE3-55E163299E4E}" keepAlive="1" name="Query - Sample File" description="Connection to the 'Sample File' query in the workbook." type="5" refreshedVersion="0" background="1">
    <dbPr connection="Provider=Microsoft.Mashup.OleDb.1;Data Source=$Workbook$;Location=&quot;Sample File&quot;;Extended Properties=&quot;&quot;" command="SELECT * FROM [Sample File]"/>
  </connection>
  <connection id="7" xr16:uid="{18D64DF1-4F5E-4C9F-A77F-B1964BE02DC1}" keepAlive="1" name="Query - Transform File" description="Connection to the 'Transform File' query in the workbook." type="5" refreshedVersion="0" background="1">
    <dbPr connection="Provider=Microsoft.Mashup.OleDb.1;Data Source=$Workbook$;Location=&quot;Transform File&quot;;Extended Properties=&quot;&quot;" command="SELECT * FROM [Transform File]"/>
  </connection>
  <connection id="8" xr16:uid="{885CD4C9-7C52-4144-AE3C-18F3C5456239}" keepAlive="1" name="Query - Transform Sample File" description="Connection to the 'Transform Sample File' query in the workbook." type="5" refreshedVersion="0" background="1">
    <dbPr connection="Provider=Microsoft.Mashup.OleDb.1;Data Source=$Workbook$;Location=&quot;Transform Sample File&quot;;Extended Properties=&quot;&quot;" command="SELECT * FROM [Transform Sample File]"/>
  </connection>
</connections>
</file>

<file path=xl/sharedStrings.xml><?xml version="1.0" encoding="utf-8"?>
<sst xmlns="http://schemas.openxmlformats.org/spreadsheetml/2006/main" count="595" uniqueCount="24">
  <si>
    <t>Source.Name</t>
  </si>
  <si>
    <t>_time</t>
  </si>
  <si>
    <t>ACC_X</t>
  </si>
  <si>
    <t>ACC_Y</t>
  </si>
  <si>
    <t>ACC_Z</t>
  </si>
  <si>
    <t>Sensor Location</t>
  </si>
  <si>
    <t>1_JJ-8507514-1-Gretel.csv</t>
  </si>
  <si>
    <t>3_JackD_14504769-A1-Gretel.csv</t>
  </si>
  <si>
    <t>5_DimitriosK_13814827-Gretel.csv</t>
  </si>
  <si>
    <t>6_Usman_Jaiteh_13737180-Gretel.csv</t>
  </si>
  <si>
    <t>7_AmandeepJ_13856399-Gretel.csv</t>
  </si>
  <si>
    <t>8_LeonC_13723862-Gretel.csv</t>
  </si>
  <si>
    <t>Sensor Location 1</t>
  </si>
  <si>
    <t>Sensor Location 2</t>
  </si>
  <si>
    <t>Sensor Location 3</t>
  </si>
  <si>
    <t>ACC_X2</t>
  </si>
  <si>
    <t>ACC_Y2</t>
  </si>
  <si>
    <t>ACC_Z2</t>
  </si>
  <si>
    <t>ACC_Z1</t>
  </si>
  <si>
    <t>ACC_Y1</t>
  </si>
  <si>
    <t>ACC_X1</t>
  </si>
  <si>
    <t>ACC_X3</t>
  </si>
  <si>
    <t>ACC_Y3</t>
  </si>
  <si>
    <t>ACC_Z3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</si>
</sst>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2" fontId="0" fillId="0" borderId="0" xfId="0" applyNumberFormat="1"/>
    <xf numFmtId="0" fontId="1" fillId="0" borderId="0" xfId="0" applyFont="1"/>
  </cellXfs>
  <cellStyles count="1">
    <cellStyle name="Normal" xfId="0" builtinId="0"/>
  </cellStyles>
  <dxfs count="6">
    <dxf>
      <numFmt numFmtId="27" formatCode="dd/mm/yyyy\ hh:mm"/>
    </dxf>
    <dxf>
      <numFmt numFmtId="0" formatCode="General"/>
    </dxf>
    <dxf>
      <numFmt numFmtId="27" formatCode="dd/mm/yyyy\ hh:mm"/>
    </dxf>
    <dxf>
      <numFmt numFmtId="27" formatCode="dd/mm/yyyy\ hh:mm"/>
    </dxf>
    <dxf>
      <numFmt numFmtId="0" formatCode="General"/>
    </dxf>
    <dxf>
      <numFmt numFmtId="27" formatCode="dd/mm/yyyy\ h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Sensor Location and Signals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'All-Folder'!$B$1</c:f>
              <c:strCache>
                <c:ptCount val="1"/>
                <c:pt idx="0">
                  <c:v>ACC_X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'All-Folder'!$B$2:$B$966</c:f>
              <c:numCache>
                <c:formatCode>General</c:formatCode>
                <c:ptCount val="965"/>
                <c:pt idx="0">
                  <c:v>1.176798</c:v>
                </c:pt>
                <c:pt idx="1">
                  <c:v>1.0983449999999999</c:v>
                </c:pt>
                <c:pt idx="2">
                  <c:v>1.0983449999999999</c:v>
                </c:pt>
                <c:pt idx="3">
                  <c:v>1.0983449999999999</c:v>
                </c:pt>
                <c:pt idx="4">
                  <c:v>1.1375710000000001</c:v>
                </c:pt>
                <c:pt idx="5">
                  <c:v>1.176798</c:v>
                </c:pt>
                <c:pt idx="6">
                  <c:v>1.2552509999999999</c:v>
                </c:pt>
                <c:pt idx="7">
                  <c:v>1.1375710000000001</c:v>
                </c:pt>
                <c:pt idx="8">
                  <c:v>0.78453200000000001</c:v>
                </c:pt>
                <c:pt idx="9">
                  <c:v>0.666852</c:v>
                </c:pt>
                <c:pt idx="10">
                  <c:v>1.176798</c:v>
                </c:pt>
                <c:pt idx="11">
                  <c:v>0.941438</c:v>
                </c:pt>
                <c:pt idx="12">
                  <c:v>1.0983449999999999</c:v>
                </c:pt>
                <c:pt idx="13">
                  <c:v>1.019892</c:v>
                </c:pt>
                <c:pt idx="14">
                  <c:v>1.451384</c:v>
                </c:pt>
                <c:pt idx="15">
                  <c:v>1.7259709999999999</c:v>
                </c:pt>
                <c:pt idx="16">
                  <c:v>2.353596</c:v>
                </c:pt>
                <c:pt idx="17">
                  <c:v>4.9425520000000001</c:v>
                </c:pt>
                <c:pt idx="18">
                  <c:v>1.019892</c:v>
                </c:pt>
                <c:pt idx="19">
                  <c:v>1.0983449999999999</c:v>
                </c:pt>
                <c:pt idx="20">
                  <c:v>0.862985</c:v>
                </c:pt>
                <c:pt idx="21">
                  <c:v>0.70607900000000001</c:v>
                </c:pt>
                <c:pt idx="22">
                  <c:v>1.2552509999999999</c:v>
                </c:pt>
                <c:pt idx="23">
                  <c:v>0.82375900000000002</c:v>
                </c:pt>
                <c:pt idx="24">
                  <c:v>1.2160249999999999</c:v>
                </c:pt>
                <c:pt idx="25">
                  <c:v>0.98066500000000001</c:v>
                </c:pt>
                <c:pt idx="26">
                  <c:v>1.059118</c:v>
                </c:pt>
                <c:pt idx="27">
                  <c:v>1.0983449999999999</c:v>
                </c:pt>
                <c:pt idx="28">
                  <c:v>1.412158</c:v>
                </c:pt>
                <c:pt idx="29">
                  <c:v>1.294478</c:v>
                </c:pt>
                <c:pt idx="30">
                  <c:v>0.98066500000000001</c:v>
                </c:pt>
                <c:pt idx="31">
                  <c:v>0.74530600000000002</c:v>
                </c:pt>
                <c:pt idx="32">
                  <c:v>1.059118</c:v>
                </c:pt>
                <c:pt idx="33">
                  <c:v>0.98066500000000001</c:v>
                </c:pt>
                <c:pt idx="34">
                  <c:v>1.2160249999999999</c:v>
                </c:pt>
                <c:pt idx="35">
                  <c:v>1.1375710000000001</c:v>
                </c:pt>
                <c:pt idx="36">
                  <c:v>0.941438</c:v>
                </c:pt>
                <c:pt idx="37">
                  <c:v>1.0983449999999999</c:v>
                </c:pt>
                <c:pt idx="38">
                  <c:v>1.451384</c:v>
                </c:pt>
                <c:pt idx="39">
                  <c:v>1.333704</c:v>
                </c:pt>
                <c:pt idx="40">
                  <c:v>1.1375710000000001</c:v>
                </c:pt>
                <c:pt idx="41">
                  <c:v>-2.7458619999999998</c:v>
                </c:pt>
                <c:pt idx="42">
                  <c:v>0.98066500000000001</c:v>
                </c:pt>
                <c:pt idx="43">
                  <c:v>1.0983449999999999</c:v>
                </c:pt>
                <c:pt idx="44">
                  <c:v>1.804424</c:v>
                </c:pt>
                <c:pt idx="45">
                  <c:v>0.74530600000000002</c:v>
                </c:pt>
                <c:pt idx="46">
                  <c:v>2.0790099999999998</c:v>
                </c:pt>
                <c:pt idx="47">
                  <c:v>1.2552509999999999</c:v>
                </c:pt>
                <c:pt idx="48">
                  <c:v>0.90221200000000001</c:v>
                </c:pt>
                <c:pt idx="49">
                  <c:v>1.059118</c:v>
                </c:pt>
                <c:pt idx="50">
                  <c:v>0.98066500000000001</c:v>
                </c:pt>
                <c:pt idx="51">
                  <c:v>0.74530600000000002</c:v>
                </c:pt>
                <c:pt idx="52">
                  <c:v>0.98066500000000001</c:v>
                </c:pt>
                <c:pt idx="53">
                  <c:v>1.333704</c:v>
                </c:pt>
                <c:pt idx="54">
                  <c:v>1.059118</c:v>
                </c:pt>
                <c:pt idx="55">
                  <c:v>0.90221200000000001</c:v>
                </c:pt>
                <c:pt idx="56">
                  <c:v>0.58839900000000001</c:v>
                </c:pt>
                <c:pt idx="57">
                  <c:v>0.862985</c:v>
                </c:pt>
                <c:pt idx="58">
                  <c:v>1.2552509999999999</c:v>
                </c:pt>
                <c:pt idx="59">
                  <c:v>0.54917199999999999</c:v>
                </c:pt>
                <c:pt idx="60">
                  <c:v>0.862985</c:v>
                </c:pt>
                <c:pt idx="61">
                  <c:v>-2.6674090000000001</c:v>
                </c:pt>
                <c:pt idx="62">
                  <c:v>0.941438</c:v>
                </c:pt>
                <c:pt idx="63">
                  <c:v>1.3729309999999999</c:v>
                </c:pt>
                <c:pt idx="64">
                  <c:v>2.5105029999999999</c:v>
                </c:pt>
                <c:pt idx="65">
                  <c:v>0.70607900000000001</c:v>
                </c:pt>
                <c:pt idx="66">
                  <c:v>1.019892</c:v>
                </c:pt>
                <c:pt idx="67">
                  <c:v>1.294478</c:v>
                </c:pt>
                <c:pt idx="68">
                  <c:v>1.412158</c:v>
                </c:pt>
                <c:pt idx="69">
                  <c:v>1.059118</c:v>
                </c:pt>
                <c:pt idx="70">
                  <c:v>0.74530600000000002</c:v>
                </c:pt>
                <c:pt idx="71">
                  <c:v>1.1375710000000001</c:v>
                </c:pt>
                <c:pt idx="72">
                  <c:v>1.176798</c:v>
                </c:pt>
                <c:pt idx="73">
                  <c:v>0.98066500000000001</c:v>
                </c:pt>
                <c:pt idx="74">
                  <c:v>0.98066500000000001</c:v>
                </c:pt>
                <c:pt idx="75">
                  <c:v>0.941438</c:v>
                </c:pt>
                <c:pt idx="76">
                  <c:v>1.059118</c:v>
                </c:pt>
                <c:pt idx="77">
                  <c:v>1.0983449999999999</c:v>
                </c:pt>
                <c:pt idx="78">
                  <c:v>1.4906109999999999</c:v>
                </c:pt>
                <c:pt idx="79">
                  <c:v>9.022119</c:v>
                </c:pt>
                <c:pt idx="80">
                  <c:v>8.9828919999999997</c:v>
                </c:pt>
                <c:pt idx="81">
                  <c:v>8.9828919999999997</c:v>
                </c:pt>
                <c:pt idx="82">
                  <c:v>9.022119</c:v>
                </c:pt>
                <c:pt idx="83">
                  <c:v>9.0613449999999993</c:v>
                </c:pt>
                <c:pt idx="84">
                  <c:v>8.9436660000000003</c:v>
                </c:pt>
                <c:pt idx="85">
                  <c:v>8.9828919999999997</c:v>
                </c:pt>
                <c:pt idx="86">
                  <c:v>8.9828919999999997</c:v>
                </c:pt>
                <c:pt idx="87">
                  <c:v>8.9828919999999997</c:v>
                </c:pt>
                <c:pt idx="88">
                  <c:v>9.022119</c:v>
                </c:pt>
                <c:pt idx="89">
                  <c:v>8.9828919999999997</c:v>
                </c:pt>
                <c:pt idx="90">
                  <c:v>9.022119</c:v>
                </c:pt>
                <c:pt idx="91">
                  <c:v>8.8259860000000003</c:v>
                </c:pt>
                <c:pt idx="92">
                  <c:v>9.1005719999999997</c:v>
                </c:pt>
                <c:pt idx="93">
                  <c:v>9.022119</c:v>
                </c:pt>
                <c:pt idx="94">
                  <c:v>9.0613449999999993</c:v>
                </c:pt>
                <c:pt idx="95">
                  <c:v>9.0613449999999993</c:v>
                </c:pt>
                <c:pt idx="96">
                  <c:v>9.022119</c:v>
                </c:pt>
                <c:pt idx="97">
                  <c:v>8.9828919999999997</c:v>
                </c:pt>
                <c:pt idx="98">
                  <c:v>8.9828919999999997</c:v>
                </c:pt>
                <c:pt idx="99">
                  <c:v>8.8652119999999996</c:v>
                </c:pt>
                <c:pt idx="100">
                  <c:v>8.9436660000000003</c:v>
                </c:pt>
                <c:pt idx="101">
                  <c:v>8.9436660000000003</c:v>
                </c:pt>
                <c:pt idx="102">
                  <c:v>9.022119</c:v>
                </c:pt>
                <c:pt idx="103">
                  <c:v>9.0613449999999993</c:v>
                </c:pt>
                <c:pt idx="104">
                  <c:v>9.022119</c:v>
                </c:pt>
                <c:pt idx="105">
                  <c:v>8.9436660000000003</c:v>
                </c:pt>
                <c:pt idx="106">
                  <c:v>8.9436660000000003</c:v>
                </c:pt>
                <c:pt idx="107">
                  <c:v>9.1005719999999997</c:v>
                </c:pt>
                <c:pt idx="108">
                  <c:v>9.022119</c:v>
                </c:pt>
                <c:pt idx="109">
                  <c:v>9.0613449999999993</c:v>
                </c:pt>
                <c:pt idx="110">
                  <c:v>0</c:v>
                </c:pt>
                <c:pt idx="111">
                  <c:v>9.022119</c:v>
                </c:pt>
                <c:pt idx="112">
                  <c:v>9.1005719999999997</c:v>
                </c:pt>
                <c:pt idx="113">
                  <c:v>0</c:v>
                </c:pt>
                <c:pt idx="114">
                  <c:v>8.9436660000000003</c:v>
                </c:pt>
                <c:pt idx="115">
                  <c:v>9.1397980000000008</c:v>
                </c:pt>
                <c:pt idx="116">
                  <c:v>8.9436660000000003</c:v>
                </c:pt>
                <c:pt idx="117">
                  <c:v>9.257479</c:v>
                </c:pt>
                <c:pt idx="118">
                  <c:v>9.0613449999999993</c:v>
                </c:pt>
                <c:pt idx="119">
                  <c:v>9.2182519999999997</c:v>
                </c:pt>
                <c:pt idx="120">
                  <c:v>8.7083060000000003</c:v>
                </c:pt>
                <c:pt idx="121">
                  <c:v>9.1790249999999993</c:v>
                </c:pt>
                <c:pt idx="122">
                  <c:v>9.022119</c:v>
                </c:pt>
                <c:pt idx="123">
                  <c:v>8.904439</c:v>
                </c:pt>
                <c:pt idx="124">
                  <c:v>9.0613449999999993</c:v>
                </c:pt>
                <c:pt idx="125">
                  <c:v>8.9828919999999997</c:v>
                </c:pt>
                <c:pt idx="126">
                  <c:v>9.1397980000000008</c:v>
                </c:pt>
                <c:pt idx="127">
                  <c:v>9.1005719999999997</c:v>
                </c:pt>
                <c:pt idx="128">
                  <c:v>8.7867580000000007</c:v>
                </c:pt>
                <c:pt idx="129">
                  <c:v>9.1397980000000008</c:v>
                </c:pt>
                <c:pt idx="130">
                  <c:v>9.3359310000000004</c:v>
                </c:pt>
                <c:pt idx="131">
                  <c:v>8.9436660000000003</c:v>
                </c:pt>
                <c:pt idx="132">
                  <c:v>8.9828919999999997</c:v>
                </c:pt>
                <c:pt idx="133">
                  <c:v>9.022119</c:v>
                </c:pt>
                <c:pt idx="134">
                  <c:v>9.0613449999999993</c:v>
                </c:pt>
                <c:pt idx="135">
                  <c:v>8.8652119999999996</c:v>
                </c:pt>
                <c:pt idx="136">
                  <c:v>10.12046</c:v>
                </c:pt>
                <c:pt idx="137">
                  <c:v>8.904439</c:v>
                </c:pt>
                <c:pt idx="138">
                  <c:v>8.7083060000000003</c:v>
                </c:pt>
                <c:pt idx="139">
                  <c:v>9.1005719999999997</c:v>
                </c:pt>
                <c:pt idx="140">
                  <c:v>9.0613449999999993</c:v>
                </c:pt>
                <c:pt idx="141">
                  <c:v>9.0613449999999993</c:v>
                </c:pt>
                <c:pt idx="142">
                  <c:v>8.5906260000000003</c:v>
                </c:pt>
                <c:pt idx="143">
                  <c:v>9.2182519999999997</c:v>
                </c:pt>
                <c:pt idx="144">
                  <c:v>9.4143849999999993</c:v>
                </c:pt>
                <c:pt idx="145">
                  <c:v>9.0613449999999993</c:v>
                </c:pt>
                <c:pt idx="146">
                  <c:v>8.7083060000000003</c:v>
                </c:pt>
                <c:pt idx="147">
                  <c:v>8.6690799999999992</c:v>
                </c:pt>
                <c:pt idx="148">
                  <c:v>8.7867580000000007</c:v>
                </c:pt>
                <c:pt idx="149">
                  <c:v>8.7867580000000007</c:v>
                </c:pt>
                <c:pt idx="150">
                  <c:v>9.1397980000000008</c:v>
                </c:pt>
                <c:pt idx="151">
                  <c:v>9.4536110000000004</c:v>
                </c:pt>
                <c:pt idx="152">
                  <c:v>9.022119</c:v>
                </c:pt>
                <c:pt idx="153">
                  <c:v>9.0613449999999993</c:v>
                </c:pt>
                <c:pt idx="154">
                  <c:v>8.3160399999999992</c:v>
                </c:pt>
                <c:pt idx="155">
                  <c:v>8.3552669999999996</c:v>
                </c:pt>
                <c:pt idx="156">
                  <c:v>8.9828919999999997</c:v>
                </c:pt>
                <c:pt idx="157">
                  <c:v>9.3751580000000008</c:v>
                </c:pt>
                <c:pt idx="158">
                  <c:v>9.0613449999999993</c:v>
                </c:pt>
                <c:pt idx="159">
                  <c:v>9.257479</c:v>
                </c:pt>
                <c:pt idx="160">
                  <c:v>9.1005719999999997</c:v>
                </c:pt>
                <c:pt idx="161">
                  <c:v>9.2182519999999997</c:v>
                </c:pt>
                <c:pt idx="162">
                  <c:v>8.9436660000000003</c:v>
                </c:pt>
                <c:pt idx="163">
                  <c:v>8.8259860000000003</c:v>
                </c:pt>
                <c:pt idx="164">
                  <c:v>9.3751580000000008</c:v>
                </c:pt>
                <c:pt idx="165">
                  <c:v>8.4729460000000003</c:v>
                </c:pt>
                <c:pt idx="166">
                  <c:v>9.2182519999999997</c:v>
                </c:pt>
                <c:pt idx="167">
                  <c:v>9.4143849999999993</c:v>
                </c:pt>
                <c:pt idx="168">
                  <c:v>8.3160399999999992</c:v>
                </c:pt>
                <c:pt idx="169">
                  <c:v>8.7867580000000007</c:v>
                </c:pt>
                <c:pt idx="170">
                  <c:v>8.7867580000000007</c:v>
                </c:pt>
                <c:pt idx="171">
                  <c:v>8.3944930000000006</c:v>
                </c:pt>
                <c:pt idx="172">
                  <c:v>9.022119</c:v>
                </c:pt>
                <c:pt idx="173">
                  <c:v>8.904439</c:v>
                </c:pt>
                <c:pt idx="174">
                  <c:v>9.2967049999999993</c:v>
                </c:pt>
                <c:pt idx="175">
                  <c:v>9.7674240000000001</c:v>
                </c:pt>
                <c:pt idx="176">
                  <c:v>8.8259860000000003</c:v>
                </c:pt>
                <c:pt idx="177">
                  <c:v>9.1005719999999997</c:v>
                </c:pt>
                <c:pt idx="178">
                  <c:v>9.2182519999999997</c:v>
                </c:pt>
                <c:pt idx="179">
                  <c:v>9.2967049999999993</c:v>
                </c:pt>
                <c:pt idx="180">
                  <c:v>9.4536110000000004</c:v>
                </c:pt>
                <c:pt idx="181">
                  <c:v>9.8458780000000008</c:v>
                </c:pt>
                <c:pt idx="182">
                  <c:v>9.7281969999999998</c:v>
                </c:pt>
                <c:pt idx="183">
                  <c:v>9.1790249999999993</c:v>
                </c:pt>
                <c:pt idx="184">
                  <c:v>9.022119</c:v>
                </c:pt>
                <c:pt idx="185">
                  <c:v>9.4928380000000008</c:v>
                </c:pt>
                <c:pt idx="186">
                  <c:v>9.3751580000000008</c:v>
                </c:pt>
                <c:pt idx="187">
                  <c:v>9.0613449999999993</c:v>
                </c:pt>
                <c:pt idx="188">
                  <c:v>8.6298519999999996</c:v>
                </c:pt>
                <c:pt idx="189">
                  <c:v>8.1199069999999995</c:v>
                </c:pt>
                <c:pt idx="190">
                  <c:v>8.5906260000000003</c:v>
                </c:pt>
                <c:pt idx="191">
                  <c:v>8.904439</c:v>
                </c:pt>
                <c:pt idx="192">
                  <c:v>9.022119</c:v>
                </c:pt>
                <c:pt idx="193">
                  <c:v>9.3359310000000004</c:v>
                </c:pt>
                <c:pt idx="194">
                  <c:v>9.1397980000000008</c:v>
                </c:pt>
                <c:pt idx="195">
                  <c:v>9.1005719999999997</c:v>
                </c:pt>
                <c:pt idx="196">
                  <c:v>9.1790249999999993</c:v>
                </c:pt>
                <c:pt idx="197">
                  <c:v>8.7475319999999996</c:v>
                </c:pt>
                <c:pt idx="198">
                  <c:v>8.7867580000000007</c:v>
                </c:pt>
                <c:pt idx="199">
                  <c:v>8.6690799999999992</c:v>
                </c:pt>
                <c:pt idx="200">
                  <c:v>8.8259860000000003</c:v>
                </c:pt>
                <c:pt idx="201">
                  <c:v>8.4337199999999992</c:v>
                </c:pt>
                <c:pt idx="202">
                  <c:v>8.6690799999999992</c:v>
                </c:pt>
                <c:pt idx="203">
                  <c:v>9.022119</c:v>
                </c:pt>
                <c:pt idx="204">
                  <c:v>9.3359310000000004</c:v>
                </c:pt>
                <c:pt idx="205">
                  <c:v>9.5320640000000001</c:v>
                </c:pt>
                <c:pt idx="206">
                  <c:v>9.3359310000000004</c:v>
                </c:pt>
                <c:pt idx="207">
                  <c:v>9.3359310000000004</c:v>
                </c:pt>
                <c:pt idx="208">
                  <c:v>9.1790249999999993</c:v>
                </c:pt>
                <c:pt idx="209">
                  <c:v>9.1397980000000008</c:v>
                </c:pt>
                <c:pt idx="210">
                  <c:v>8.8259860000000003</c:v>
                </c:pt>
                <c:pt idx="211">
                  <c:v>8.7083060000000003</c:v>
                </c:pt>
                <c:pt idx="212">
                  <c:v>8.8652119999999996</c:v>
                </c:pt>
                <c:pt idx="213">
                  <c:v>8.6298519999999996</c:v>
                </c:pt>
                <c:pt idx="214">
                  <c:v>8.9828919999999997</c:v>
                </c:pt>
                <c:pt idx="215">
                  <c:v>8.9436660000000003</c:v>
                </c:pt>
                <c:pt idx="216">
                  <c:v>8.9436660000000003</c:v>
                </c:pt>
                <c:pt idx="217">
                  <c:v>8.9436660000000003</c:v>
                </c:pt>
                <c:pt idx="218">
                  <c:v>9.022119</c:v>
                </c:pt>
                <c:pt idx="219">
                  <c:v>8.9828919999999997</c:v>
                </c:pt>
                <c:pt idx="220">
                  <c:v>8.9436660000000003</c:v>
                </c:pt>
                <c:pt idx="221">
                  <c:v>7.9630000000000001</c:v>
                </c:pt>
                <c:pt idx="222">
                  <c:v>9.1397980000000008</c:v>
                </c:pt>
                <c:pt idx="223">
                  <c:v>8.9828919999999997</c:v>
                </c:pt>
                <c:pt idx="224">
                  <c:v>8.9436660000000003</c:v>
                </c:pt>
                <c:pt idx="225">
                  <c:v>9.1005719999999997</c:v>
                </c:pt>
                <c:pt idx="226">
                  <c:v>8.9436660000000003</c:v>
                </c:pt>
                <c:pt idx="227">
                  <c:v>8.9828919999999997</c:v>
                </c:pt>
                <c:pt idx="228">
                  <c:v>9.1005719999999997</c:v>
                </c:pt>
                <c:pt idx="229">
                  <c:v>8.9828919999999997</c:v>
                </c:pt>
                <c:pt idx="230">
                  <c:v>7.4138279999999996</c:v>
                </c:pt>
                <c:pt idx="231">
                  <c:v>7.3353739999999998</c:v>
                </c:pt>
                <c:pt idx="232">
                  <c:v>7.4922810000000002</c:v>
                </c:pt>
                <c:pt idx="233">
                  <c:v>7.3746010000000002</c:v>
                </c:pt>
                <c:pt idx="234">
                  <c:v>7.4138279999999996</c:v>
                </c:pt>
                <c:pt idx="235">
                  <c:v>7.5707339999999999</c:v>
                </c:pt>
                <c:pt idx="236">
                  <c:v>7.3746010000000002</c:v>
                </c:pt>
                <c:pt idx="237">
                  <c:v>7.5707339999999999</c:v>
                </c:pt>
                <c:pt idx="238">
                  <c:v>7.4530539999999998</c:v>
                </c:pt>
                <c:pt idx="239">
                  <c:v>7.4530539999999998</c:v>
                </c:pt>
                <c:pt idx="240">
                  <c:v>7.9237739999999999</c:v>
                </c:pt>
                <c:pt idx="241">
                  <c:v>7.5315079999999996</c:v>
                </c:pt>
                <c:pt idx="242">
                  <c:v>7.4922810000000002</c:v>
                </c:pt>
                <c:pt idx="243">
                  <c:v>10.983449999999999</c:v>
                </c:pt>
                <c:pt idx="244">
                  <c:v>7.1392420000000003</c:v>
                </c:pt>
                <c:pt idx="245">
                  <c:v>7.5315079999999996</c:v>
                </c:pt>
                <c:pt idx="246">
                  <c:v>6.0016699999999998</c:v>
                </c:pt>
                <c:pt idx="247">
                  <c:v>7.1392420000000003</c:v>
                </c:pt>
                <c:pt idx="248">
                  <c:v>7.3746010000000002</c:v>
                </c:pt>
                <c:pt idx="249">
                  <c:v>7.2569210000000002</c:v>
                </c:pt>
                <c:pt idx="250">
                  <c:v>7.2569210000000002</c:v>
                </c:pt>
                <c:pt idx="251">
                  <c:v>7.6491879999999997</c:v>
                </c:pt>
                <c:pt idx="252">
                  <c:v>7.217695</c:v>
                </c:pt>
                <c:pt idx="253">
                  <c:v>9.257479</c:v>
                </c:pt>
                <c:pt idx="254">
                  <c:v>7.4138279999999996</c:v>
                </c:pt>
                <c:pt idx="255">
                  <c:v>7.4530539999999998</c:v>
                </c:pt>
                <c:pt idx="256">
                  <c:v>7.4138279999999996</c:v>
                </c:pt>
                <c:pt idx="257">
                  <c:v>8.0806799999999992</c:v>
                </c:pt>
                <c:pt idx="258">
                  <c:v>7.4922810000000002</c:v>
                </c:pt>
                <c:pt idx="259">
                  <c:v>7.4530539999999998</c:v>
                </c:pt>
                <c:pt idx="260">
                  <c:v>7.0607889999999998</c:v>
                </c:pt>
                <c:pt idx="261">
                  <c:v>8.4337199999999992</c:v>
                </c:pt>
                <c:pt idx="262">
                  <c:v>4.5502859999999998</c:v>
                </c:pt>
                <c:pt idx="263">
                  <c:v>7.2961479999999996</c:v>
                </c:pt>
                <c:pt idx="264">
                  <c:v>7.2961479999999996</c:v>
                </c:pt>
                <c:pt idx="265">
                  <c:v>7.2569210000000002</c:v>
                </c:pt>
                <c:pt idx="266">
                  <c:v>7.3746010000000002</c:v>
                </c:pt>
                <c:pt idx="267">
                  <c:v>7.5707339999999999</c:v>
                </c:pt>
                <c:pt idx="268">
                  <c:v>6.9038820000000003</c:v>
                </c:pt>
                <c:pt idx="269">
                  <c:v>7.8060939999999999</c:v>
                </c:pt>
                <c:pt idx="270">
                  <c:v>7.5315079999999996</c:v>
                </c:pt>
                <c:pt idx="271">
                  <c:v>7.6884139999999999</c:v>
                </c:pt>
                <c:pt idx="272">
                  <c:v>8.4729460000000003</c:v>
                </c:pt>
                <c:pt idx="273">
                  <c:v>7.7276410000000002</c:v>
                </c:pt>
                <c:pt idx="274">
                  <c:v>7.5315079999999996</c:v>
                </c:pt>
                <c:pt idx="275">
                  <c:v>7.1392420000000003</c:v>
                </c:pt>
                <c:pt idx="276">
                  <c:v>5.8447639999999996</c:v>
                </c:pt>
                <c:pt idx="277">
                  <c:v>7.2961479999999996</c:v>
                </c:pt>
                <c:pt idx="278">
                  <c:v>7.2569210000000002</c:v>
                </c:pt>
                <c:pt idx="279">
                  <c:v>7.100015</c:v>
                </c:pt>
                <c:pt idx="280">
                  <c:v>7.0607889999999998</c:v>
                </c:pt>
                <c:pt idx="281">
                  <c:v>-5.7663099999999998</c:v>
                </c:pt>
                <c:pt idx="282">
                  <c:v>8.3944930000000006</c:v>
                </c:pt>
                <c:pt idx="283">
                  <c:v>8.4729460000000003</c:v>
                </c:pt>
                <c:pt idx="284">
                  <c:v>7.6099610000000002</c:v>
                </c:pt>
                <c:pt idx="285">
                  <c:v>7.5315079999999996</c:v>
                </c:pt>
                <c:pt idx="286">
                  <c:v>7.4922810000000002</c:v>
                </c:pt>
                <c:pt idx="287">
                  <c:v>7.4530539999999998</c:v>
                </c:pt>
                <c:pt idx="288">
                  <c:v>6.5508430000000004</c:v>
                </c:pt>
                <c:pt idx="289">
                  <c:v>7.9630000000000001</c:v>
                </c:pt>
                <c:pt idx="290">
                  <c:v>9.0613449999999993</c:v>
                </c:pt>
                <c:pt idx="291">
                  <c:v>7.4530539999999998</c:v>
                </c:pt>
                <c:pt idx="292">
                  <c:v>7.4530539999999998</c:v>
                </c:pt>
                <c:pt idx="293">
                  <c:v>7.5707339999999999</c:v>
                </c:pt>
                <c:pt idx="294">
                  <c:v>12.00334</c:v>
                </c:pt>
                <c:pt idx="295">
                  <c:v>-9.4143849999999993</c:v>
                </c:pt>
                <c:pt idx="296">
                  <c:v>3.80498</c:v>
                </c:pt>
                <c:pt idx="297">
                  <c:v>3.3342610000000001</c:v>
                </c:pt>
                <c:pt idx="298">
                  <c:v>9.8458780000000008</c:v>
                </c:pt>
                <c:pt idx="299">
                  <c:v>7.5315079999999996</c:v>
                </c:pt>
                <c:pt idx="300">
                  <c:v>7.5707339999999999</c:v>
                </c:pt>
                <c:pt idx="301">
                  <c:v>7.7276410000000002</c:v>
                </c:pt>
                <c:pt idx="302">
                  <c:v>8.0022269999999995</c:v>
                </c:pt>
                <c:pt idx="303">
                  <c:v>7.5315079999999996</c:v>
                </c:pt>
                <c:pt idx="304">
                  <c:v>7.6491879999999997</c:v>
                </c:pt>
                <c:pt idx="305">
                  <c:v>7.5707339999999999</c:v>
                </c:pt>
                <c:pt idx="306">
                  <c:v>7.4922810000000002</c:v>
                </c:pt>
                <c:pt idx="307">
                  <c:v>7.3746010000000002</c:v>
                </c:pt>
                <c:pt idx="308">
                  <c:v>7.2961479999999996</c:v>
                </c:pt>
                <c:pt idx="309">
                  <c:v>7.100015</c:v>
                </c:pt>
                <c:pt idx="310">
                  <c:v>6.9431089999999998</c:v>
                </c:pt>
                <c:pt idx="311">
                  <c:v>7.2569210000000002</c:v>
                </c:pt>
                <c:pt idx="312">
                  <c:v>7.3353739999999998</c:v>
                </c:pt>
                <c:pt idx="313">
                  <c:v>7.4138279999999996</c:v>
                </c:pt>
                <c:pt idx="314">
                  <c:v>7.6491879999999997</c:v>
                </c:pt>
                <c:pt idx="315">
                  <c:v>7.4530539999999998</c:v>
                </c:pt>
                <c:pt idx="316">
                  <c:v>7.5315079999999996</c:v>
                </c:pt>
                <c:pt idx="317">
                  <c:v>7.4530539999999998</c:v>
                </c:pt>
                <c:pt idx="318">
                  <c:v>7.3746010000000002</c:v>
                </c:pt>
                <c:pt idx="319">
                  <c:v>7.4530539999999998</c:v>
                </c:pt>
                <c:pt idx="320">
                  <c:v>7.3353739999999998</c:v>
                </c:pt>
                <c:pt idx="321">
                  <c:v>7.5707339999999999</c:v>
                </c:pt>
                <c:pt idx="322">
                  <c:v>7.4530539999999998</c:v>
                </c:pt>
                <c:pt idx="323">
                  <c:v>7.5315079999999996</c:v>
                </c:pt>
                <c:pt idx="324">
                  <c:v>7.3746010000000002</c:v>
                </c:pt>
                <c:pt idx="325">
                  <c:v>7.2961479999999996</c:v>
                </c:pt>
                <c:pt idx="326">
                  <c:v>7.4922810000000002</c:v>
                </c:pt>
                <c:pt idx="327">
                  <c:v>7.5707339999999999</c:v>
                </c:pt>
                <c:pt idx="328">
                  <c:v>7.4138279999999996</c:v>
                </c:pt>
                <c:pt idx="329">
                  <c:v>7.5707339999999999</c:v>
                </c:pt>
                <c:pt idx="330">
                  <c:v>7.6491879999999997</c:v>
                </c:pt>
                <c:pt idx="331">
                  <c:v>7.5707339999999999</c:v>
                </c:pt>
                <c:pt idx="332">
                  <c:v>8.0806799999999992</c:v>
                </c:pt>
                <c:pt idx="333">
                  <c:v>7.8845470000000004</c:v>
                </c:pt>
                <c:pt idx="334">
                  <c:v>7.3746010000000002</c:v>
                </c:pt>
                <c:pt idx="335">
                  <c:v>7.4922810000000002</c:v>
                </c:pt>
                <c:pt idx="336">
                  <c:v>7.3353739999999998</c:v>
                </c:pt>
                <c:pt idx="337">
                  <c:v>7.5707339999999999</c:v>
                </c:pt>
                <c:pt idx="338">
                  <c:v>7.5315079999999996</c:v>
                </c:pt>
                <c:pt idx="339">
                  <c:v>7.3353739999999998</c:v>
                </c:pt>
                <c:pt idx="340">
                  <c:v>7.4530539999999998</c:v>
                </c:pt>
                <c:pt idx="341">
                  <c:v>7.8453200000000001</c:v>
                </c:pt>
                <c:pt idx="342">
                  <c:v>7.5707339999999999</c:v>
                </c:pt>
                <c:pt idx="343">
                  <c:v>8.0022269999999995</c:v>
                </c:pt>
                <c:pt idx="344">
                  <c:v>7.4138279999999996</c:v>
                </c:pt>
                <c:pt idx="345">
                  <c:v>7.7276410000000002</c:v>
                </c:pt>
                <c:pt idx="346">
                  <c:v>7.3746010000000002</c:v>
                </c:pt>
                <c:pt idx="347">
                  <c:v>7.5315079999999996</c:v>
                </c:pt>
                <c:pt idx="348">
                  <c:v>8.0022269999999995</c:v>
                </c:pt>
                <c:pt idx="349">
                  <c:v>7.217695</c:v>
                </c:pt>
                <c:pt idx="350">
                  <c:v>7.4530539999999998</c:v>
                </c:pt>
                <c:pt idx="351">
                  <c:v>7.9237739999999999</c:v>
                </c:pt>
                <c:pt idx="352">
                  <c:v>7.4138279999999996</c:v>
                </c:pt>
                <c:pt idx="353">
                  <c:v>7.4530539999999998</c:v>
                </c:pt>
                <c:pt idx="354">
                  <c:v>7.2569210000000002</c:v>
                </c:pt>
                <c:pt idx="355">
                  <c:v>7.5707339999999999</c:v>
                </c:pt>
                <c:pt idx="356">
                  <c:v>7.8060939999999999</c:v>
                </c:pt>
                <c:pt idx="357">
                  <c:v>7.3353739999999998</c:v>
                </c:pt>
                <c:pt idx="358">
                  <c:v>7.8060939999999999</c:v>
                </c:pt>
                <c:pt idx="359">
                  <c:v>7.3746010000000002</c:v>
                </c:pt>
                <c:pt idx="360">
                  <c:v>7.6884139999999999</c:v>
                </c:pt>
                <c:pt idx="361">
                  <c:v>8.0806799999999992</c:v>
                </c:pt>
                <c:pt idx="362">
                  <c:v>7.8845470000000004</c:v>
                </c:pt>
                <c:pt idx="363">
                  <c:v>7.5315079999999996</c:v>
                </c:pt>
                <c:pt idx="364">
                  <c:v>7.6099610000000002</c:v>
                </c:pt>
                <c:pt idx="365">
                  <c:v>7.6884139999999999</c:v>
                </c:pt>
                <c:pt idx="366">
                  <c:v>7.4138279999999996</c:v>
                </c:pt>
                <c:pt idx="367">
                  <c:v>7.7668679999999997</c:v>
                </c:pt>
                <c:pt idx="368">
                  <c:v>7.6491879999999997</c:v>
                </c:pt>
                <c:pt idx="369">
                  <c:v>7.2569210000000002</c:v>
                </c:pt>
                <c:pt idx="370">
                  <c:v>7.100015</c:v>
                </c:pt>
                <c:pt idx="371">
                  <c:v>7.6491879999999997</c:v>
                </c:pt>
                <c:pt idx="372">
                  <c:v>7.4138279999999996</c:v>
                </c:pt>
                <c:pt idx="373">
                  <c:v>7.5707339999999999</c:v>
                </c:pt>
                <c:pt idx="374">
                  <c:v>7.7276410000000002</c:v>
                </c:pt>
                <c:pt idx="375">
                  <c:v>7.6884139999999999</c:v>
                </c:pt>
                <c:pt idx="376">
                  <c:v>7.5707339999999999</c:v>
                </c:pt>
                <c:pt idx="377">
                  <c:v>7.4138279999999996</c:v>
                </c:pt>
                <c:pt idx="378">
                  <c:v>7.4530539999999998</c:v>
                </c:pt>
                <c:pt idx="379">
                  <c:v>7.9237739999999999</c:v>
                </c:pt>
                <c:pt idx="380">
                  <c:v>7.1392420000000003</c:v>
                </c:pt>
                <c:pt idx="381">
                  <c:v>7.3353739999999998</c:v>
                </c:pt>
                <c:pt idx="382">
                  <c:v>7.4922810000000002</c:v>
                </c:pt>
                <c:pt idx="383">
                  <c:v>7.5315079999999996</c:v>
                </c:pt>
                <c:pt idx="384">
                  <c:v>7.7276410000000002</c:v>
                </c:pt>
                <c:pt idx="385">
                  <c:v>7.4922810000000002</c:v>
                </c:pt>
                <c:pt idx="386">
                  <c:v>7.7668679999999997</c:v>
                </c:pt>
                <c:pt idx="387">
                  <c:v>7.3353739999999998</c:v>
                </c:pt>
                <c:pt idx="388">
                  <c:v>7.6099610000000002</c:v>
                </c:pt>
                <c:pt idx="389">
                  <c:v>7.7276410000000002</c:v>
                </c:pt>
                <c:pt idx="390">
                  <c:v>7.4138279999999996</c:v>
                </c:pt>
                <c:pt idx="391">
                  <c:v>7.7668679999999997</c:v>
                </c:pt>
                <c:pt idx="392">
                  <c:v>7.6884139999999999</c:v>
                </c:pt>
                <c:pt idx="393">
                  <c:v>7.6099610000000002</c:v>
                </c:pt>
                <c:pt idx="394">
                  <c:v>7.4138279999999996</c:v>
                </c:pt>
                <c:pt idx="395">
                  <c:v>7.5315079999999996</c:v>
                </c:pt>
                <c:pt idx="396">
                  <c:v>7.5315079999999996</c:v>
                </c:pt>
                <c:pt idx="397">
                  <c:v>7.5707339999999999</c:v>
                </c:pt>
                <c:pt idx="398">
                  <c:v>7.5707339999999999</c:v>
                </c:pt>
                <c:pt idx="399">
                  <c:v>7.6099610000000002</c:v>
                </c:pt>
                <c:pt idx="400">
                  <c:v>7.5315079999999996</c:v>
                </c:pt>
                <c:pt idx="401">
                  <c:v>6.2762570000000002</c:v>
                </c:pt>
                <c:pt idx="402">
                  <c:v>6.3939360000000001</c:v>
                </c:pt>
                <c:pt idx="403">
                  <c:v>6.3154830000000004</c:v>
                </c:pt>
                <c:pt idx="404">
                  <c:v>6.3547089999999997</c:v>
                </c:pt>
                <c:pt idx="405">
                  <c:v>6.2762570000000002</c:v>
                </c:pt>
                <c:pt idx="406">
                  <c:v>6.1978030000000004</c:v>
                </c:pt>
                <c:pt idx="407">
                  <c:v>6.2370299999999999</c:v>
                </c:pt>
                <c:pt idx="408">
                  <c:v>6.2762570000000002</c:v>
                </c:pt>
                <c:pt idx="409">
                  <c:v>6.1978030000000004</c:v>
                </c:pt>
                <c:pt idx="410">
                  <c:v>6.3547089999999997</c:v>
                </c:pt>
                <c:pt idx="411">
                  <c:v>6.2762570000000002</c:v>
                </c:pt>
                <c:pt idx="412">
                  <c:v>6.2370299999999999</c:v>
                </c:pt>
                <c:pt idx="413">
                  <c:v>6.2762570000000002</c:v>
                </c:pt>
                <c:pt idx="414">
                  <c:v>6.3547089999999997</c:v>
                </c:pt>
                <c:pt idx="415">
                  <c:v>6.3547089999999997</c:v>
                </c:pt>
                <c:pt idx="416">
                  <c:v>6.2762570000000002</c:v>
                </c:pt>
                <c:pt idx="417">
                  <c:v>6.2370299999999999</c:v>
                </c:pt>
                <c:pt idx="418">
                  <c:v>6.2762570000000002</c:v>
                </c:pt>
                <c:pt idx="419">
                  <c:v>6.3154830000000004</c:v>
                </c:pt>
                <c:pt idx="420">
                  <c:v>6.3154830000000004</c:v>
                </c:pt>
                <c:pt idx="421">
                  <c:v>6.2762570000000002</c:v>
                </c:pt>
                <c:pt idx="422">
                  <c:v>6.1978030000000004</c:v>
                </c:pt>
                <c:pt idx="423">
                  <c:v>6.3154830000000004</c:v>
                </c:pt>
                <c:pt idx="424">
                  <c:v>6.2370299999999999</c:v>
                </c:pt>
                <c:pt idx="425">
                  <c:v>6.4331630000000004</c:v>
                </c:pt>
                <c:pt idx="426">
                  <c:v>6.4723889999999997</c:v>
                </c:pt>
                <c:pt idx="427">
                  <c:v>6.3154830000000004</c:v>
                </c:pt>
                <c:pt idx="428">
                  <c:v>6.1193499999999998</c:v>
                </c:pt>
                <c:pt idx="429">
                  <c:v>6.0801230000000004</c:v>
                </c:pt>
                <c:pt idx="430">
                  <c:v>6.1585760000000001</c:v>
                </c:pt>
                <c:pt idx="431">
                  <c:v>6.1193499999999998</c:v>
                </c:pt>
                <c:pt idx="432">
                  <c:v>6.1585760000000001</c:v>
                </c:pt>
                <c:pt idx="433">
                  <c:v>6.2370299999999999</c:v>
                </c:pt>
                <c:pt idx="434">
                  <c:v>6.2370299999999999</c:v>
                </c:pt>
                <c:pt idx="435">
                  <c:v>6.2762570000000002</c:v>
                </c:pt>
                <c:pt idx="436">
                  <c:v>6.2762570000000002</c:v>
                </c:pt>
                <c:pt idx="437">
                  <c:v>6.3154830000000004</c:v>
                </c:pt>
                <c:pt idx="438">
                  <c:v>6.3154830000000004</c:v>
                </c:pt>
                <c:pt idx="439">
                  <c:v>6.2370299999999999</c:v>
                </c:pt>
                <c:pt idx="440">
                  <c:v>6.3939360000000001</c:v>
                </c:pt>
                <c:pt idx="441">
                  <c:v>6.3154830000000004</c:v>
                </c:pt>
                <c:pt idx="442">
                  <c:v>6.0408970000000002</c:v>
                </c:pt>
                <c:pt idx="443">
                  <c:v>6.5116160000000001</c:v>
                </c:pt>
                <c:pt idx="444">
                  <c:v>6.0016699999999998</c:v>
                </c:pt>
                <c:pt idx="445">
                  <c:v>6.2762570000000002</c:v>
                </c:pt>
                <c:pt idx="446">
                  <c:v>5.8839899999999998</c:v>
                </c:pt>
                <c:pt idx="447">
                  <c:v>6.3154830000000004</c:v>
                </c:pt>
                <c:pt idx="448">
                  <c:v>6.2762570000000002</c:v>
                </c:pt>
                <c:pt idx="449">
                  <c:v>6.5900689999999997</c:v>
                </c:pt>
                <c:pt idx="450">
                  <c:v>6.4331630000000004</c:v>
                </c:pt>
                <c:pt idx="451">
                  <c:v>6.6685220000000003</c:v>
                </c:pt>
                <c:pt idx="452">
                  <c:v>6.1193499999999998</c:v>
                </c:pt>
                <c:pt idx="453">
                  <c:v>11.101129999999999</c:v>
                </c:pt>
                <c:pt idx="454">
                  <c:v>6.5116160000000001</c:v>
                </c:pt>
                <c:pt idx="455">
                  <c:v>6.1978030000000004</c:v>
                </c:pt>
                <c:pt idx="456">
                  <c:v>6.3939360000000001</c:v>
                </c:pt>
                <c:pt idx="457">
                  <c:v>5.9624439999999996</c:v>
                </c:pt>
                <c:pt idx="458">
                  <c:v>6.4331630000000004</c:v>
                </c:pt>
                <c:pt idx="459">
                  <c:v>6.7469749999999999</c:v>
                </c:pt>
                <c:pt idx="460">
                  <c:v>6.4331630000000004</c:v>
                </c:pt>
                <c:pt idx="461">
                  <c:v>5.8447639999999996</c:v>
                </c:pt>
                <c:pt idx="462">
                  <c:v>6.1585760000000001</c:v>
                </c:pt>
                <c:pt idx="463">
                  <c:v>6.5116160000000001</c:v>
                </c:pt>
                <c:pt idx="464">
                  <c:v>6.1193499999999998</c:v>
                </c:pt>
                <c:pt idx="465">
                  <c:v>7.0607889999999998</c:v>
                </c:pt>
                <c:pt idx="466">
                  <c:v>6.3939360000000001</c:v>
                </c:pt>
                <c:pt idx="467">
                  <c:v>6.3547089999999997</c:v>
                </c:pt>
                <c:pt idx="468">
                  <c:v>6.1978030000000004</c:v>
                </c:pt>
                <c:pt idx="469">
                  <c:v>6.1585760000000001</c:v>
                </c:pt>
                <c:pt idx="470">
                  <c:v>6.3939360000000001</c:v>
                </c:pt>
                <c:pt idx="471">
                  <c:v>6.0016699999999998</c:v>
                </c:pt>
                <c:pt idx="472">
                  <c:v>6.0801230000000004</c:v>
                </c:pt>
                <c:pt idx="473">
                  <c:v>6.0801230000000004</c:v>
                </c:pt>
                <c:pt idx="474">
                  <c:v>6.0801230000000004</c:v>
                </c:pt>
                <c:pt idx="475">
                  <c:v>6.6292960000000001</c:v>
                </c:pt>
                <c:pt idx="476">
                  <c:v>6.1978030000000004</c:v>
                </c:pt>
                <c:pt idx="477">
                  <c:v>6.3939360000000001</c:v>
                </c:pt>
                <c:pt idx="478">
                  <c:v>6.4723889999999997</c:v>
                </c:pt>
                <c:pt idx="479">
                  <c:v>6.3154830000000004</c:v>
                </c:pt>
                <c:pt idx="480">
                  <c:v>6.0016699999999998</c:v>
                </c:pt>
                <c:pt idx="481">
                  <c:v>6.7469749999999999</c:v>
                </c:pt>
                <c:pt idx="482">
                  <c:v>6.1585760000000001</c:v>
                </c:pt>
                <c:pt idx="483">
                  <c:v>6.5508430000000004</c:v>
                </c:pt>
                <c:pt idx="484">
                  <c:v>6.3547089999999997</c:v>
                </c:pt>
                <c:pt idx="485">
                  <c:v>6.4331630000000004</c:v>
                </c:pt>
                <c:pt idx="486">
                  <c:v>6.5900689999999997</c:v>
                </c:pt>
                <c:pt idx="487">
                  <c:v>6.5116160000000001</c:v>
                </c:pt>
                <c:pt idx="488">
                  <c:v>6.0408970000000002</c:v>
                </c:pt>
                <c:pt idx="489">
                  <c:v>6.4723889999999997</c:v>
                </c:pt>
                <c:pt idx="490">
                  <c:v>6.2370299999999999</c:v>
                </c:pt>
                <c:pt idx="491">
                  <c:v>6.4723889999999997</c:v>
                </c:pt>
                <c:pt idx="492">
                  <c:v>6.1585760000000001</c:v>
                </c:pt>
                <c:pt idx="493">
                  <c:v>6.8646560000000001</c:v>
                </c:pt>
                <c:pt idx="494">
                  <c:v>6.5508430000000004</c:v>
                </c:pt>
                <c:pt idx="495">
                  <c:v>6.3547089999999997</c:v>
                </c:pt>
                <c:pt idx="496">
                  <c:v>6.0801230000000004</c:v>
                </c:pt>
                <c:pt idx="497">
                  <c:v>6.3547089999999997</c:v>
                </c:pt>
                <c:pt idx="498">
                  <c:v>6.4331630000000004</c:v>
                </c:pt>
                <c:pt idx="499">
                  <c:v>6.5900689999999997</c:v>
                </c:pt>
                <c:pt idx="500">
                  <c:v>5.9232170000000002</c:v>
                </c:pt>
                <c:pt idx="501">
                  <c:v>6.4331630000000004</c:v>
                </c:pt>
                <c:pt idx="502">
                  <c:v>6.1978030000000004</c:v>
                </c:pt>
                <c:pt idx="503">
                  <c:v>6.2762570000000002</c:v>
                </c:pt>
                <c:pt idx="504">
                  <c:v>5.9232170000000002</c:v>
                </c:pt>
                <c:pt idx="505">
                  <c:v>6.2762570000000002</c:v>
                </c:pt>
                <c:pt idx="506">
                  <c:v>6.2762570000000002</c:v>
                </c:pt>
                <c:pt idx="507">
                  <c:v>6.3939360000000001</c:v>
                </c:pt>
                <c:pt idx="508">
                  <c:v>6.3154830000000004</c:v>
                </c:pt>
                <c:pt idx="509">
                  <c:v>6.2762570000000002</c:v>
                </c:pt>
                <c:pt idx="510">
                  <c:v>6.2762570000000002</c:v>
                </c:pt>
                <c:pt idx="511">
                  <c:v>6.2762570000000002</c:v>
                </c:pt>
                <c:pt idx="512">
                  <c:v>6.2762570000000002</c:v>
                </c:pt>
                <c:pt idx="513">
                  <c:v>6.2370299999999999</c:v>
                </c:pt>
                <c:pt idx="514">
                  <c:v>6.2762570000000002</c:v>
                </c:pt>
                <c:pt idx="515">
                  <c:v>6.3154830000000004</c:v>
                </c:pt>
                <c:pt idx="516">
                  <c:v>6.2370299999999999</c:v>
                </c:pt>
                <c:pt idx="517">
                  <c:v>6.2762570000000002</c:v>
                </c:pt>
                <c:pt idx="518">
                  <c:v>6.3547089999999997</c:v>
                </c:pt>
                <c:pt idx="519">
                  <c:v>6.3547089999999997</c:v>
                </c:pt>
                <c:pt idx="520">
                  <c:v>6.2370299999999999</c:v>
                </c:pt>
                <c:pt idx="521">
                  <c:v>6.2762570000000002</c:v>
                </c:pt>
                <c:pt idx="522">
                  <c:v>6.2762570000000002</c:v>
                </c:pt>
                <c:pt idx="523">
                  <c:v>6.3154830000000004</c:v>
                </c:pt>
                <c:pt idx="524">
                  <c:v>6.2370299999999999</c:v>
                </c:pt>
                <c:pt idx="525">
                  <c:v>6.3939360000000001</c:v>
                </c:pt>
                <c:pt idx="526">
                  <c:v>6.3154830000000004</c:v>
                </c:pt>
                <c:pt idx="527">
                  <c:v>6.3154830000000004</c:v>
                </c:pt>
                <c:pt idx="528">
                  <c:v>6.2762570000000002</c:v>
                </c:pt>
                <c:pt idx="529">
                  <c:v>6.3154830000000004</c:v>
                </c:pt>
                <c:pt idx="530">
                  <c:v>6.2370299999999999</c:v>
                </c:pt>
                <c:pt idx="531">
                  <c:v>6.3154830000000004</c:v>
                </c:pt>
                <c:pt idx="532">
                  <c:v>6.2370299999999999</c:v>
                </c:pt>
                <c:pt idx="533">
                  <c:v>6.4723889999999997</c:v>
                </c:pt>
                <c:pt idx="534">
                  <c:v>6.3547089999999997</c:v>
                </c:pt>
                <c:pt idx="535">
                  <c:v>6.1978030000000004</c:v>
                </c:pt>
                <c:pt idx="536">
                  <c:v>6.2762570000000002</c:v>
                </c:pt>
                <c:pt idx="537">
                  <c:v>6.3154830000000004</c:v>
                </c:pt>
                <c:pt idx="538">
                  <c:v>6.2762570000000002</c:v>
                </c:pt>
                <c:pt idx="539">
                  <c:v>6.2762570000000002</c:v>
                </c:pt>
                <c:pt idx="540">
                  <c:v>6.3154830000000004</c:v>
                </c:pt>
                <c:pt idx="541">
                  <c:v>6.2762570000000002</c:v>
                </c:pt>
                <c:pt idx="542">
                  <c:v>4.5502859999999998</c:v>
                </c:pt>
                <c:pt idx="543">
                  <c:v>4.5502859999999998</c:v>
                </c:pt>
                <c:pt idx="544">
                  <c:v>4.5502859999999998</c:v>
                </c:pt>
                <c:pt idx="545">
                  <c:v>4.4718330000000002</c:v>
                </c:pt>
                <c:pt idx="546">
                  <c:v>4.5502859999999998</c:v>
                </c:pt>
                <c:pt idx="547">
                  <c:v>4.5110590000000004</c:v>
                </c:pt>
                <c:pt idx="548">
                  <c:v>4.5110590000000004</c:v>
                </c:pt>
                <c:pt idx="549">
                  <c:v>4.3149259999999998</c:v>
                </c:pt>
                <c:pt idx="550">
                  <c:v>4.8640990000000004</c:v>
                </c:pt>
                <c:pt idx="551">
                  <c:v>4.9817790000000004</c:v>
                </c:pt>
                <c:pt idx="552">
                  <c:v>4.4718330000000002</c:v>
                </c:pt>
                <c:pt idx="553">
                  <c:v>4.0795659999999998</c:v>
                </c:pt>
                <c:pt idx="554">
                  <c:v>4.5502859999999998</c:v>
                </c:pt>
                <c:pt idx="555">
                  <c:v>3.4519410000000001</c:v>
                </c:pt>
                <c:pt idx="556">
                  <c:v>3.4127139999999998</c:v>
                </c:pt>
                <c:pt idx="557">
                  <c:v>3.373488</c:v>
                </c:pt>
                <c:pt idx="558">
                  <c:v>3.4127139999999998</c:v>
                </c:pt>
                <c:pt idx="559">
                  <c:v>4.1187930000000001</c:v>
                </c:pt>
                <c:pt idx="560">
                  <c:v>4.9425520000000001</c:v>
                </c:pt>
                <c:pt idx="561">
                  <c:v>5.3740449999999997</c:v>
                </c:pt>
                <c:pt idx="562">
                  <c:v>5.8055370000000002</c:v>
                </c:pt>
                <c:pt idx="563">
                  <c:v>5.4132709999999999</c:v>
                </c:pt>
                <c:pt idx="564">
                  <c:v>4.589512</c:v>
                </c:pt>
                <c:pt idx="565">
                  <c:v>4.707192</c:v>
                </c:pt>
                <c:pt idx="566">
                  <c:v>3.6088480000000001</c:v>
                </c:pt>
                <c:pt idx="567">
                  <c:v>4.5110590000000004</c:v>
                </c:pt>
                <c:pt idx="568">
                  <c:v>4.4718330000000002</c:v>
                </c:pt>
                <c:pt idx="569">
                  <c:v>4.9425520000000001</c:v>
                </c:pt>
                <c:pt idx="570">
                  <c:v>5.2563649999999997</c:v>
                </c:pt>
                <c:pt idx="571">
                  <c:v>4.0011130000000001</c:v>
                </c:pt>
                <c:pt idx="572">
                  <c:v>4.6287390000000004</c:v>
                </c:pt>
                <c:pt idx="573">
                  <c:v>4.9425520000000001</c:v>
                </c:pt>
                <c:pt idx="574">
                  <c:v>2.6674090000000001</c:v>
                </c:pt>
                <c:pt idx="575">
                  <c:v>4.7856459999999998</c:v>
                </c:pt>
                <c:pt idx="576">
                  <c:v>6.2762570000000002</c:v>
                </c:pt>
                <c:pt idx="577">
                  <c:v>5.3348180000000003</c:v>
                </c:pt>
                <c:pt idx="578">
                  <c:v>5.4524980000000003</c:v>
                </c:pt>
                <c:pt idx="579">
                  <c:v>5.0210049999999997</c:v>
                </c:pt>
                <c:pt idx="580">
                  <c:v>5.4524980000000003</c:v>
                </c:pt>
                <c:pt idx="581">
                  <c:v>6.0016699999999998</c:v>
                </c:pt>
                <c:pt idx="582">
                  <c:v>3.8834339999999998</c:v>
                </c:pt>
                <c:pt idx="583">
                  <c:v>5.8055370000000002</c:v>
                </c:pt>
                <c:pt idx="584">
                  <c:v>4.197247</c:v>
                </c:pt>
                <c:pt idx="585">
                  <c:v>7.6491879999999997</c:v>
                </c:pt>
                <c:pt idx="586">
                  <c:v>5.4132709999999999</c:v>
                </c:pt>
                <c:pt idx="587">
                  <c:v>4.589512</c:v>
                </c:pt>
                <c:pt idx="588">
                  <c:v>2.5497290000000001</c:v>
                </c:pt>
                <c:pt idx="589">
                  <c:v>4.5502859999999998</c:v>
                </c:pt>
                <c:pt idx="590">
                  <c:v>6.7469749999999999</c:v>
                </c:pt>
                <c:pt idx="591">
                  <c:v>5.4524980000000003</c:v>
                </c:pt>
                <c:pt idx="592">
                  <c:v>5.3740449999999997</c:v>
                </c:pt>
                <c:pt idx="593">
                  <c:v>5.4524980000000003</c:v>
                </c:pt>
                <c:pt idx="594">
                  <c:v>4.6679649999999997</c:v>
                </c:pt>
                <c:pt idx="595">
                  <c:v>4.3933790000000004</c:v>
                </c:pt>
                <c:pt idx="596">
                  <c:v>4.197247</c:v>
                </c:pt>
                <c:pt idx="597">
                  <c:v>3.4519410000000001</c:v>
                </c:pt>
                <c:pt idx="598">
                  <c:v>4.589512</c:v>
                </c:pt>
                <c:pt idx="599">
                  <c:v>3.5303939999999998</c:v>
                </c:pt>
                <c:pt idx="600">
                  <c:v>3.4127139999999998</c:v>
                </c:pt>
                <c:pt idx="601">
                  <c:v>4.2364730000000002</c:v>
                </c:pt>
                <c:pt idx="602">
                  <c:v>5.530951</c:v>
                </c:pt>
                <c:pt idx="603">
                  <c:v>4.9425520000000001</c:v>
                </c:pt>
                <c:pt idx="604">
                  <c:v>5.9232170000000002</c:v>
                </c:pt>
                <c:pt idx="605">
                  <c:v>3.4127139999999998</c:v>
                </c:pt>
                <c:pt idx="606">
                  <c:v>5.530951</c:v>
                </c:pt>
                <c:pt idx="607">
                  <c:v>5.530951</c:v>
                </c:pt>
                <c:pt idx="608">
                  <c:v>5.3740449999999997</c:v>
                </c:pt>
                <c:pt idx="609">
                  <c:v>5.6878580000000003</c:v>
                </c:pt>
                <c:pt idx="610">
                  <c:v>3.0596749999999999</c:v>
                </c:pt>
                <c:pt idx="611">
                  <c:v>3.020448</c:v>
                </c:pt>
                <c:pt idx="612">
                  <c:v>3.5303939999999998</c:v>
                </c:pt>
                <c:pt idx="613">
                  <c:v>3.6873010000000002</c:v>
                </c:pt>
                <c:pt idx="614">
                  <c:v>3.373488</c:v>
                </c:pt>
                <c:pt idx="615">
                  <c:v>0.58839900000000001</c:v>
                </c:pt>
                <c:pt idx="616">
                  <c:v>4.0011130000000001</c:v>
                </c:pt>
                <c:pt idx="617">
                  <c:v>4.5502859999999998</c:v>
                </c:pt>
                <c:pt idx="618">
                  <c:v>5.6878580000000003</c:v>
                </c:pt>
                <c:pt idx="619">
                  <c:v>5.7663099999999998</c:v>
                </c:pt>
                <c:pt idx="620">
                  <c:v>5.4917239999999996</c:v>
                </c:pt>
                <c:pt idx="621">
                  <c:v>5.4524980000000003</c:v>
                </c:pt>
                <c:pt idx="622">
                  <c:v>4.3933790000000004</c:v>
                </c:pt>
                <c:pt idx="623">
                  <c:v>3.6480739999999998</c:v>
                </c:pt>
                <c:pt idx="624">
                  <c:v>3.9618869999999999</c:v>
                </c:pt>
                <c:pt idx="625">
                  <c:v>3.6088480000000001</c:v>
                </c:pt>
                <c:pt idx="626">
                  <c:v>3.138128</c:v>
                </c:pt>
                <c:pt idx="627">
                  <c:v>3.7265269999999999</c:v>
                </c:pt>
                <c:pt idx="628">
                  <c:v>4.2756999999999996</c:v>
                </c:pt>
                <c:pt idx="629">
                  <c:v>4.5502859999999998</c:v>
                </c:pt>
                <c:pt idx="630">
                  <c:v>5.3348180000000003</c:v>
                </c:pt>
                <c:pt idx="631">
                  <c:v>6.3547089999999997</c:v>
                </c:pt>
                <c:pt idx="632">
                  <c:v>5.6094039999999996</c:v>
                </c:pt>
                <c:pt idx="633">
                  <c:v>5.530951</c:v>
                </c:pt>
                <c:pt idx="634">
                  <c:v>5.8839899999999998</c:v>
                </c:pt>
                <c:pt idx="635">
                  <c:v>4.8640990000000004</c:v>
                </c:pt>
                <c:pt idx="636">
                  <c:v>4.6287390000000004</c:v>
                </c:pt>
                <c:pt idx="637">
                  <c:v>4.5110590000000004</c:v>
                </c:pt>
                <c:pt idx="638">
                  <c:v>4.589512</c:v>
                </c:pt>
                <c:pt idx="639">
                  <c:v>4.5110590000000004</c:v>
                </c:pt>
                <c:pt idx="640">
                  <c:v>4.5110590000000004</c:v>
                </c:pt>
                <c:pt idx="641">
                  <c:v>4.5502859999999998</c:v>
                </c:pt>
                <c:pt idx="642">
                  <c:v>4.5502859999999998</c:v>
                </c:pt>
                <c:pt idx="643">
                  <c:v>4.589512</c:v>
                </c:pt>
                <c:pt idx="644">
                  <c:v>4.6679649999999997</c:v>
                </c:pt>
                <c:pt idx="645">
                  <c:v>4.8640990000000004</c:v>
                </c:pt>
                <c:pt idx="646">
                  <c:v>4.6679649999999997</c:v>
                </c:pt>
                <c:pt idx="647">
                  <c:v>4.9033249999999997</c:v>
                </c:pt>
                <c:pt idx="648">
                  <c:v>4.8640990000000004</c:v>
                </c:pt>
                <c:pt idx="649">
                  <c:v>4.7856459999999998</c:v>
                </c:pt>
                <c:pt idx="650">
                  <c:v>4.7856459999999998</c:v>
                </c:pt>
                <c:pt idx="651">
                  <c:v>4.824872</c:v>
                </c:pt>
                <c:pt idx="652">
                  <c:v>4.9425520000000001</c:v>
                </c:pt>
                <c:pt idx="653">
                  <c:v>5.0602320000000001</c:v>
                </c:pt>
                <c:pt idx="654">
                  <c:v>4.4326059999999998</c:v>
                </c:pt>
                <c:pt idx="655">
                  <c:v>5.0602320000000001</c:v>
                </c:pt>
                <c:pt idx="656">
                  <c:v>4.0403399999999996</c:v>
                </c:pt>
                <c:pt idx="657">
                  <c:v>4.7464190000000004</c:v>
                </c:pt>
                <c:pt idx="658">
                  <c:v>4.6287390000000004</c:v>
                </c:pt>
                <c:pt idx="659">
                  <c:v>4.7856459999999998</c:v>
                </c:pt>
                <c:pt idx="660">
                  <c:v>4.6287390000000004</c:v>
                </c:pt>
                <c:pt idx="661">
                  <c:v>4.9033249999999997</c:v>
                </c:pt>
                <c:pt idx="662">
                  <c:v>4.5502859999999998</c:v>
                </c:pt>
                <c:pt idx="663">
                  <c:v>4.9425520000000001</c:v>
                </c:pt>
                <c:pt idx="664">
                  <c:v>4.9817790000000004</c:v>
                </c:pt>
                <c:pt idx="665">
                  <c:v>4.7464190000000004</c:v>
                </c:pt>
                <c:pt idx="666">
                  <c:v>5.0994590000000004</c:v>
                </c:pt>
                <c:pt idx="667">
                  <c:v>16.788989999999998</c:v>
                </c:pt>
                <c:pt idx="668">
                  <c:v>4.4718330000000002</c:v>
                </c:pt>
                <c:pt idx="669">
                  <c:v>4.9425520000000001</c:v>
                </c:pt>
                <c:pt idx="670">
                  <c:v>4.707192</c:v>
                </c:pt>
                <c:pt idx="671">
                  <c:v>4.5502859999999998</c:v>
                </c:pt>
                <c:pt idx="672">
                  <c:v>4.0795659999999998</c:v>
                </c:pt>
                <c:pt idx="673">
                  <c:v>5.0602320000000001</c:v>
                </c:pt>
                <c:pt idx="674">
                  <c:v>4.7856459999999998</c:v>
                </c:pt>
                <c:pt idx="675">
                  <c:v>4.9033249999999997</c:v>
                </c:pt>
                <c:pt idx="676">
                  <c:v>4.4326059999999998</c:v>
                </c:pt>
                <c:pt idx="677">
                  <c:v>4.7464190000000004</c:v>
                </c:pt>
                <c:pt idx="678">
                  <c:v>4.7856459999999998</c:v>
                </c:pt>
                <c:pt idx="679">
                  <c:v>4.7856459999999998</c:v>
                </c:pt>
                <c:pt idx="680">
                  <c:v>4.5502859999999998</c:v>
                </c:pt>
                <c:pt idx="681">
                  <c:v>4.7464190000000004</c:v>
                </c:pt>
                <c:pt idx="682">
                  <c:v>4.4326059999999998</c:v>
                </c:pt>
                <c:pt idx="683">
                  <c:v>4.3933790000000004</c:v>
                </c:pt>
                <c:pt idx="684">
                  <c:v>4.5502859999999998</c:v>
                </c:pt>
                <c:pt idx="685">
                  <c:v>4.2364730000000002</c:v>
                </c:pt>
                <c:pt idx="686">
                  <c:v>4.5110590000000004</c:v>
                </c:pt>
                <c:pt idx="687">
                  <c:v>5.0602320000000001</c:v>
                </c:pt>
                <c:pt idx="688">
                  <c:v>4.7464190000000004</c:v>
                </c:pt>
                <c:pt idx="689">
                  <c:v>4.5502859999999998</c:v>
                </c:pt>
                <c:pt idx="690">
                  <c:v>4.9817790000000004</c:v>
                </c:pt>
                <c:pt idx="691">
                  <c:v>4.7464190000000004</c:v>
                </c:pt>
                <c:pt idx="692">
                  <c:v>4.7464190000000004</c:v>
                </c:pt>
                <c:pt idx="693">
                  <c:v>4.6679649999999997</c:v>
                </c:pt>
                <c:pt idx="694">
                  <c:v>4.6287390000000004</c:v>
                </c:pt>
                <c:pt idx="695">
                  <c:v>4.8640990000000004</c:v>
                </c:pt>
                <c:pt idx="696">
                  <c:v>4.707192</c:v>
                </c:pt>
                <c:pt idx="697">
                  <c:v>4.9033249999999997</c:v>
                </c:pt>
                <c:pt idx="698">
                  <c:v>5.0602320000000001</c:v>
                </c:pt>
                <c:pt idx="699">
                  <c:v>4.824872</c:v>
                </c:pt>
                <c:pt idx="700">
                  <c:v>4.707192</c:v>
                </c:pt>
                <c:pt idx="701">
                  <c:v>4.7464190000000004</c:v>
                </c:pt>
                <c:pt idx="702">
                  <c:v>4.7856459999999998</c:v>
                </c:pt>
                <c:pt idx="703">
                  <c:v>4.9033249999999997</c:v>
                </c:pt>
                <c:pt idx="704">
                  <c:v>0.50994600000000001</c:v>
                </c:pt>
                <c:pt idx="705">
                  <c:v>0.50994600000000001</c:v>
                </c:pt>
                <c:pt idx="706">
                  <c:v>0.54917199999999999</c:v>
                </c:pt>
                <c:pt idx="707">
                  <c:v>0.54917199999999999</c:v>
                </c:pt>
                <c:pt idx="708">
                  <c:v>0.54917199999999999</c:v>
                </c:pt>
                <c:pt idx="709">
                  <c:v>0.58839900000000001</c:v>
                </c:pt>
                <c:pt idx="710">
                  <c:v>0.62762600000000002</c:v>
                </c:pt>
                <c:pt idx="711">
                  <c:v>0.54917199999999999</c:v>
                </c:pt>
                <c:pt idx="712">
                  <c:v>0.666852</c:v>
                </c:pt>
                <c:pt idx="713">
                  <c:v>0.58839900000000001</c:v>
                </c:pt>
                <c:pt idx="714">
                  <c:v>0.50994600000000001</c:v>
                </c:pt>
                <c:pt idx="715">
                  <c:v>0.50994600000000001</c:v>
                </c:pt>
                <c:pt idx="716">
                  <c:v>0.50994600000000001</c:v>
                </c:pt>
                <c:pt idx="717">
                  <c:v>0.392266</c:v>
                </c:pt>
                <c:pt idx="718">
                  <c:v>0.54917199999999999</c:v>
                </c:pt>
                <c:pt idx="719">
                  <c:v>1.922104</c:v>
                </c:pt>
                <c:pt idx="720">
                  <c:v>0.50994600000000001</c:v>
                </c:pt>
                <c:pt idx="721">
                  <c:v>0.54917199999999999</c:v>
                </c:pt>
                <c:pt idx="722">
                  <c:v>0.50994600000000001</c:v>
                </c:pt>
                <c:pt idx="723">
                  <c:v>0.70607900000000001</c:v>
                </c:pt>
                <c:pt idx="724">
                  <c:v>0.70607900000000001</c:v>
                </c:pt>
                <c:pt idx="725">
                  <c:v>0.54917199999999999</c:v>
                </c:pt>
                <c:pt idx="726">
                  <c:v>0.274586</c:v>
                </c:pt>
                <c:pt idx="727">
                  <c:v>1.019892</c:v>
                </c:pt>
                <c:pt idx="728">
                  <c:v>-0.78453200000000001</c:v>
                </c:pt>
                <c:pt idx="729">
                  <c:v>0.392266</c:v>
                </c:pt>
                <c:pt idx="730">
                  <c:v>1.019892</c:v>
                </c:pt>
                <c:pt idx="731">
                  <c:v>0.58839900000000001</c:v>
                </c:pt>
                <c:pt idx="732">
                  <c:v>0.98066500000000001</c:v>
                </c:pt>
                <c:pt idx="733">
                  <c:v>1.333704</c:v>
                </c:pt>
                <c:pt idx="734">
                  <c:v>0.392266</c:v>
                </c:pt>
                <c:pt idx="735">
                  <c:v>0.43149300000000002</c:v>
                </c:pt>
                <c:pt idx="736">
                  <c:v>0.50994600000000001</c:v>
                </c:pt>
                <c:pt idx="737">
                  <c:v>0</c:v>
                </c:pt>
                <c:pt idx="738">
                  <c:v>1.176798</c:v>
                </c:pt>
                <c:pt idx="739">
                  <c:v>-0.11768000000000001</c:v>
                </c:pt>
                <c:pt idx="740">
                  <c:v>0.62762600000000002</c:v>
                </c:pt>
                <c:pt idx="741">
                  <c:v>0.58839900000000001</c:v>
                </c:pt>
                <c:pt idx="742">
                  <c:v>0.392266</c:v>
                </c:pt>
                <c:pt idx="743">
                  <c:v>-3.9226999999999998E-2</c:v>
                </c:pt>
                <c:pt idx="744">
                  <c:v>0.74530600000000002</c:v>
                </c:pt>
                <c:pt idx="745">
                  <c:v>0.470719</c:v>
                </c:pt>
                <c:pt idx="746">
                  <c:v>0.58839900000000001</c:v>
                </c:pt>
                <c:pt idx="747">
                  <c:v>0.35303899999999999</c:v>
                </c:pt>
                <c:pt idx="748">
                  <c:v>0.98066500000000001</c:v>
                </c:pt>
                <c:pt idx="749">
                  <c:v>0.58839900000000001</c:v>
                </c:pt>
                <c:pt idx="750">
                  <c:v>0.43149300000000002</c:v>
                </c:pt>
                <c:pt idx="751">
                  <c:v>0.54917199999999999</c:v>
                </c:pt>
                <c:pt idx="752">
                  <c:v>0.82375900000000002</c:v>
                </c:pt>
                <c:pt idx="753">
                  <c:v>0.862985</c:v>
                </c:pt>
                <c:pt idx="754">
                  <c:v>0.392266</c:v>
                </c:pt>
                <c:pt idx="755">
                  <c:v>0.43149300000000002</c:v>
                </c:pt>
                <c:pt idx="756">
                  <c:v>7.8452999999999995E-2</c:v>
                </c:pt>
                <c:pt idx="757">
                  <c:v>0.90221200000000001</c:v>
                </c:pt>
                <c:pt idx="758">
                  <c:v>0.50994600000000001</c:v>
                </c:pt>
                <c:pt idx="759">
                  <c:v>0.82375900000000002</c:v>
                </c:pt>
                <c:pt idx="760">
                  <c:v>0.90221200000000001</c:v>
                </c:pt>
                <c:pt idx="761">
                  <c:v>0.43149300000000002</c:v>
                </c:pt>
                <c:pt idx="762">
                  <c:v>0.82375900000000002</c:v>
                </c:pt>
                <c:pt idx="763">
                  <c:v>0.50994600000000001</c:v>
                </c:pt>
                <c:pt idx="764">
                  <c:v>0.666852</c:v>
                </c:pt>
                <c:pt idx="765">
                  <c:v>0.470719</c:v>
                </c:pt>
                <c:pt idx="766">
                  <c:v>0.50994600000000001</c:v>
                </c:pt>
                <c:pt idx="767">
                  <c:v>0.54917199999999999</c:v>
                </c:pt>
                <c:pt idx="768">
                  <c:v>1.059118</c:v>
                </c:pt>
                <c:pt idx="769">
                  <c:v>0.50994600000000001</c:v>
                </c:pt>
                <c:pt idx="770">
                  <c:v>0.23536000000000001</c:v>
                </c:pt>
                <c:pt idx="771">
                  <c:v>0.31381300000000001</c:v>
                </c:pt>
                <c:pt idx="772">
                  <c:v>0.90221200000000001</c:v>
                </c:pt>
                <c:pt idx="773">
                  <c:v>0.82375900000000002</c:v>
                </c:pt>
                <c:pt idx="774">
                  <c:v>0.70607900000000001</c:v>
                </c:pt>
                <c:pt idx="775">
                  <c:v>0.35303899999999999</c:v>
                </c:pt>
                <c:pt idx="776">
                  <c:v>0.74530600000000002</c:v>
                </c:pt>
                <c:pt idx="777">
                  <c:v>0.58839900000000001</c:v>
                </c:pt>
                <c:pt idx="778">
                  <c:v>0.666852</c:v>
                </c:pt>
                <c:pt idx="779">
                  <c:v>0.98066500000000001</c:v>
                </c:pt>
                <c:pt idx="780">
                  <c:v>1.529838</c:v>
                </c:pt>
                <c:pt idx="781">
                  <c:v>0.43149300000000002</c:v>
                </c:pt>
                <c:pt idx="782">
                  <c:v>0.70607900000000001</c:v>
                </c:pt>
                <c:pt idx="783">
                  <c:v>0.470719</c:v>
                </c:pt>
                <c:pt idx="784">
                  <c:v>-0.196133</c:v>
                </c:pt>
                <c:pt idx="785">
                  <c:v>0.54917199999999999</c:v>
                </c:pt>
                <c:pt idx="786">
                  <c:v>0.31381300000000001</c:v>
                </c:pt>
                <c:pt idx="787">
                  <c:v>0.666852</c:v>
                </c:pt>
                <c:pt idx="788">
                  <c:v>0.58839900000000001</c:v>
                </c:pt>
                <c:pt idx="789">
                  <c:v>0.62762600000000002</c:v>
                </c:pt>
                <c:pt idx="790">
                  <c:v>0.54917199999999999</c:v>
                </c:pt>
                <c:pt idx="791">
                  <c:v>0.58839900000000001</c:v>
                </c:pt>
                <c:pt idx="792">
                  <c:v>0.58839900000000001</c:v>
                </c:pt>
                <c:pt idx="793">
                  <c:v>0.54917199999999999</c:v>
                </c:pt>
                <c:pt idx="794">
                  <c:v>0.62762600000000002</c:v>
                </c:pt>
                <c:pt idx="795">
                  <c:v>0.58839900000000001</c:v>
                </c:pt>
                <c:pt idx="796">
                  <c:v>0.54917199999999999</c:v>
                </c:pt>
                <c:pt idx="797">
                  <c:v>0.666852</c:v>
                </c:pt>
                <c:pt idx="798">
                  <c:v>0.54917199999999999</c:v>
                </c:pt>
                <c:pt idx="799">
                  <c:v>0.50994600000000001</c:v>
                </c:pt>
                <c:pt idx="800">
                  <c:v>0.54917199999999999</c:v>
                </c:pt>
                <c:pt idx="801">
                  <c:v>0.58839900000000001</c:v>
                </c:pt>
                <c:pt idx="802">
                  <c:v>0.54917199999999999</c:v>
                </c:pt>
                <c:pt idx="803">
                  <c:v>0.62762600000000002</c:v>
                </c:pt>
                <c:pt idx="804">
                  <c:v>0.50994600000000001</c:v>
                </c:pt>
                <c:pt idx="805">
                  <c:v>0.666852</c:v>
                </c:pt>
                <c:pt idx="806">
                  <c:v>0.666852</c:v>
                </c:pt>
                <c:pt idx="807">
                  <c:v>0.58839900000000001</c:v>
                </c:pt>
                <c:pt idx="808">
                  <c:v>0.196133</c:v>
                </c:pt>
                <c:pt idx="809">
                  <c:v>0.666852</c:v>
                </c:pt>
                <c:pt idx="810">
                  <c:v>0.666852</c:v>
                </c:pt>
                <c:pt idx="811">
                  <c:v>0.35303899999999999</c:v>
                </c:pt>
                <c:pt idx="812">
                  <c:v>0.470719</c:v>
                </c:pt>
                <c:pt idx="813">
                  <c:v>0.666852</c:v>
                </c:pt>
                <c:pt idx="814">
                  <c:v>0.62762600000000002</c:v>
                </c:pt>
                <c:pt idx="815">
                  <c:v>0.392266</c:v>
                </c:pt>
                <c:pt idx="816">
                  <c:v>0.98066500000000001</c:v>
                </c:pt>
                <c:pt idx="817">
                  <c:v>-1.059118</c:v>
                </c:pt>
                <c:pt idx="818">
                  <c:v>0.31381300000000001</c:v>
                </c:pt>
                <c:pt idx="819">
                  <c:v>-7.8452999999999995E-2</c:v>
                </c:pt>
                <c:pt idx="820">
                  <c:v>7.8452999999999995E-2</c:v>
                </c:pt>
                <c:pt idx="821">
                  <c:v>0.74530600000000002</c:v>
                </c:pt>
                <c:pt idx="822">
                  <c:v>0.78453200000000001</c:v>
                </c:pt>
                <c:pt idx="823">
                  <c:v>0.862985</c:v>
                </c:pt>
                <c:pt idx="824">
                  <c:v>0.62762600000000002</c:v>
                </c:pt>
                <c:pt idx="825">
                  <c:v>0.392266</c:v>
                </c:pt>
                <c:pt idx="826">
                  <c:v>0.58839900000000001</c:v>
                </c:pt>
                <c:pt idx="827">
                  <c:v>-0.15690599999999999</c:v>
                </c:pt>
                <c:pt idx="828">
                  <c:v>0.862985</c:v>
                </c:pt>
                <c:pt idx="829">
                  <c:v>0.43149300000000002</c:v>
                </c:pt>
                <c:pt idx="830">
                  <c:v>0.35303899999999999</c:v>
                </c:pt>
                <c:pt idx="831">
                  <c:v>1.333704</c:v>
                </c:pt>
                <c:pt idx="832">
                  <c:v>0.35303899999999999</c:v>
                </c:pt>
                <c:pt idx="833">
                  <c:v>0.43149300000000002</c:v>
                </c:pt>
                <c:pt idx="834">
                  <c:v>0.58839900000000001</c:v>
                </c:pt>
                <c:pt idx="835">
                  <c:v>0.82375900000000002</c:v>
                </c:pt>
                <c:pt idx="836">
                  <c:v>0.62762600000000002</c:v>
                </c:pt>
                <c:pt idx="837">
                  <c:v>0.58839900000000001</c:v>
                </c:pt>
                <c:pt idx="838">
                  <c:v>1.2552509999999999</c:v>
                </c:pt>
                <c:pt idx="839">
                  <c:v>0.50994600000000001</c:v>
                </c:pt>
                <c:pt idx="840">
                  <c:v>0.470719</c:v>
                </c:pt>
                <c:pt idx="841">
                  <c:v>0.82375900000000002</c:v>
                </c:pt>
                <c:pt idx="842">
                  <c:v>0.78453200000000001</c:v>
                </c:pt>
                <c:pt idx="843">
                  <c:v>0.392266</c:v>
                </c:pt>
                <c:pt idx="844">
                  <c:v>0.90221200000000001</c:v>
                </c:pt>
                <c:pt idx="845">
                  <c:v>0.58839900000000001</c:v>
                </c:pt>
                <c:pt idx="846">
                  <c:v>0.90221200000000001</c:v>
                </c:pt>
                <c:pt idx="847">
                  <c:v>0.50994600000000001</c:v>
                </c:pt>
                <c:pt idx="848">
                  <c:v>0.78453200000000001</c:v>
                </c:pt>
                <c:pt idx="849">
                  <c:v>0.23536000000000001</c:v>
                </c:pt>
                <c:pt idx="850">
                  <c:v>0.31381300000000001</c:v>
                </c:pt>
                <c:pt idx="851">
                  <c:v>0.54917199999999999</c:v>
                </c:pt>
                <c:pt idx="852">
                  <c:v>0.666852</c:v>
                </c:pt>
                <c:pt idx="853">
                  <c:v>0.666852</c:v>
                </c:pt>
                <c:pt idx="854">
                  <c:v>0.35303899999999999</c:v>
                </c:pt>
                <c:pt idx="855">
                  <c:v>0.90221200000000001</c:v>
                </c:pt>
                <c:pt idx="856">
                  <c:v>0.470719</c:v>
                </c:pt>
                <c:pt idx="857">
                  <c:v>0.58839900000000001</c:v>
                </c:pt>
                <c:pt idx="858">
                  <c:v>0.31381300000000001</c:v>
                </c:pt>
                <c:pt idx="859">
                  <c:v>0.35303899999999999</c:v>
                </c:pt>
                <c:pt idx="860">
                  <c:v>-1.059118</c:v>
                </c:pt>
                <c:pt idx="861">
                  <c:v>0.470719</c:v>
                </c:pt>
                <c:pt idx="862">
                  <c:v>0.78453200000000001</c:v>
                </c:pt>
                <c:pt idx="863">
                  <c:v>0.70607900000000001</c:v>
                </c:pt>
                <c:pt idx="864">
                  <c:v>0.70607900000000001</c:v>
                </c:pt>
                <c:pt idx="865">
                  <c:v>0.82375900000000002</c:v>
                </c:pt>
                <c:pt idx="866">
                  <c:v>0.70607900000000001</c:v>
                </c:pt>
                <c:pt idx="867">
                  <c:v>0.54917199999999999</c:v>
                </c:pt>
                <c:pt idx="868">
                  <c:v>0.78453200000000001</c:v>
                </c:pt>
                <c:pt idx="869">
                  <c:v>1.84365</c:v>
                </c:pt>
                <c:pt idx="870">
                  <c:v>0.43149300000000002</c:v>
                </c:pt>
                <c:pt idx="871">
                  <c:v>0.941438</c:v>
                </c:pt>
                <c:pt idx="872">
                  <c:v>0.82375900000000002</c:v>
                </c:pt>
                <c:pt idx="873">
                  <c:v>0.470719</c:v>
                </c:pt>
                <c:pt idx="874">
                  <c:v>0.43149300000000002</c:v>
                </c:pt>
                <c:pt idx="875">
                  <c:v>0.82375900000000002</c:v>
                </c:pt>
                <c:pt idx="876">
                  <c:v>0.470719</c:v>
                </c:pt>
                <c:pt idx="877">
                  <c:v>0.50994600000000001</c:v>
                </c:pt>
                <c:pt idx="878">
                  <c:v>0.470719</c:v>
                </c:pt>
                <c:pt idx="879">
                  <c:v>0.74530600000000002</c:v>
                </c:pt>
                <c:pt idx="880">
                  <c:v>0.74530600000000002</c:v>
                </c:pt>
                <c:pt idx="881">
                  <c:v>0.58839900000000001</c:v>
                </c:pt>
                <c:pt idx="882">
                  <c:v>0.70607900000000001</c:v>
                </c:pt>
                <c:pt idx="883">
                  <c:v>0.98066500000000001</c:v>
                </c:pt>
                <c:pt idx="884">
                  <c:v>0.90221200000000001</c:v>
                </c:pt>
                <c:pt idx="885">
                  <c:v>1.019892</c:v>
                </c:pt>
                <c:pt idx="886">
                  <c:v>1.059118</c:v>
                </c:pt>
                <c:pt idx="887">
                  <c:v>1.059118</c:v>
                </c:pt>
                <c:pt idx="888">
                  <c:v>0.82375900000000002</c:v>
                </c:pt>
                <c:pt idx="889">
                  <c:v>1.294478</c:v>
                </c:pt>
                <c:pt idx="890">
                  <c:v>1.1375710000000001</c:v>
                </c:pt>
                <c:pt idx="891">
                  <c:v>0.78453200000000001</c:v>
                </c:pt>
                <c:pt idx="892">
                  <c:v>1.0983449999999999</c:v>
                </c:pt>
                <c:pt idx="893">
                  <c:v>0.862985</c:v>
                </c:pt>
                <c:pt idx="894">
                  <c:v>1.176798</c:v>
                </c:pt>
                <c:pt idx="895">
                  <c:v>1.019892</c:v>
                </c:pt>
                <c:pt idx="896">
                  <c:v>0.941438</c:v>
                </c:pt>
                <c:pt idx="897">
                  <c:v>0.862985</c:v>
                </c:pt>
                <c:pt idx="898">
                  <c:v>1.1375710000000001</c:v>
                </c:pt>
                <c:pt idx="899">
                  <c:v>1.019892</c:v>
                </c:pt>
                <c:pt idx="900">
                  <c:v>1.2160249999999999</c:v>
                </c:pt>
                <c:pt idx="901">
                  <c:v>1.1375710000000001</c:v>
                </c:pt>
                <c:pt idx="902">
                  <c:v>0.941438</c:v>
                </c:pt>
                <c:pt idx="903">
                  <c:v>1.1375710000000001</c:v>
                </c:pt>
                <c:pt idx="904">
                  <c:v>1.333704</c:v>
                </c:pt>
                <c:pt idx="905">
                  <c:v>0.98066500000000001</c:v>
                </c:pt>
                <c:pt idx="906">
                  <c:v>1.176798</c:v>
                </c:pt>
                <c:pt idx="907">
                  <c:v>1.294478</c:v>
                </c:pt>
                <c:pt idx="908">
                  <c:v>1.1375710000000001</c:v>
                </c:pt>
                <c:pt idx="909">
                  <c:v>1.294478</c:v>
                </c:pt>
                <c:pt idx="910">
                  <c:v>1.1375710000000001</c:v>
                </c:pt>
                <c:pt idx="911">
                  <c:v>1.059118</c:v>
                </c:pt>
                <c:pt idx="912">
                  <c:v>0.98066500000000001</c:v>
                </c:pt>
                <c:pt idx="913">
                  <c:v>1.412158</c:v>
                </c:pt>
                <c:pt idx="914">
                  <c:v>0.78453200000000001</c:v>
                </c:pt>
                <c:pt idx="915">
                  <c:v>2.5497290000000001</c:v>
                </c:pt>
                <c:pt idx="916">
                  <c:v>1.4906109999999999</c:v>
                </c:pt>
                <c:pt idx="917">
                  <c:v>1.2160249999999999</c:v>
                </c:pt>
                <c:pt idx="918">
                  <c:v>1.0983449999999999</c:v>
                </c:pt>
                <c:pt idx="919">
                  <c:v>0.941438</c:v>
                </c:pt>
                <c:pt idx="920">
                  <c:v>0.941438</c:v>
                </c:pt>
                <c:pt idx="921">
                  <c:v>0.82375900000000002</c:v>
                </c:pt>
                <c:pt idx="922">
                  <c:v>1.4906109999999999</c:v>
                </c:pt>
                <c:pt idx="923">
                  <c:v>1.569064</c:v>
                </c:pt>
                <c:pt idx="924">
                  <c:v>-3.9226999999999998E-2</c:v>
                </c:pt>
                <c:pt idx="925">
                  <c:v>0.54917199999999999</c:v>
                </c:pt>
                <c:pt idx="926">
                  <c:v>1.4906109999999999</c:v>
                </c:pt>
                <c:pt idx="927">
                  <c:v>0.78453200000000001</c:v>
                </c:pt>
                <c:pt idx="928">
                  <c:v>1.3729309999999999</c:v>
                </c:pt>
                <c:pt idx="929">
                  <c:v>0.862985</c:v>
                </c:pt>
                <c:pt idx="930">
                  <c:v>0.58839900000000001</c:v>
                </c:pt>
                <c:pt idx="931">
                  <c:v>0.862985</c:v>
                </c:pt>
                <c:pt idx="932">
                  <c:v>0.941438</c:v>
                </c:pt>
                <c:pt idx="933">
                  <c:v>0.98066500000000001</c:v>
                </c:pt>
                <c:pt idx="934">
                  <c:v>0.74530600000000002</c:v>
                </c:pt>
                <c:pt idx="935">
                  <c:v>0.82375900000000002</c:v>
                </c:pt>
                <c:pt idx="936">
                  <c:v>0.666852</c:v>
                </c:pt>
                <c:pt idx="937">
                  <c:v>0.470719</c:v>
                </c:pt>
                <c:pt idx="938">
                  <c:v>0.941438</c:v>
                </c:pt>
                <c:pt idx="939">
                  <c:v>1.176798</c:v>
                </c:pt>
                <c:pt idx="940">
                  <c:v>0.98066500000000001</c:v>
                </c:pt>
                <c:pt idx="941">
                  <c:v>1.019892</c:v>
                </c:pt>
                <c:pt idx="942">
                  <c:v>1.059118</c:v>
                </c:pt>
                <c:pt idx="943">
                  <c:v>1.2552509999999999</c:v>
                </c:pt>
                <c:pt idx="944">
                  <c:v>1.3729309999999999</c:v>
                </c:pt>
                <c:pt idx="945">
                  <c:v>0.862985</c:v>
                </c:pt>
                <c:pt idx="946">
                  <c:v>0.862985</c:v>
                </c:pt>
                <c:pt idx="947">
                  <c:v>0.862985</c:v>
                </c:pt>
                <c:pt idx="948">
                  <c:v>1.176798</c:v>
                </c:pt>
                <c:pt idx="949">
                  <c:v>0.941438</c:v>
                </c:pt>
                <c:pt idx="950">
                  <c:v>1.059118</c:v>
                </c:pt>
                <c:pt idx="951">
                  <c:v>0.862985</c:v>
                </c:pt>
                <c:pt idx="952">
                  <c:v>1.2160249999999999</c:v>
                </c:pt>
                <c:pt idx="953">
                  <c:v>1.412158</c:v>
                </c:pt>
                <c:pt idx="954">
                  <c:v>1.294478</c:v>
                </c:pt>
                <c:pt idx="955">
                  <c:v>0.82375900000000002</c:v>
                </c:pt>
                <c:pt idx="956">
                  <c:v>1.019892</c:v>
                </c:pt>
                <c:pt idx="957">
                  <c:v>0.196133</c:v>
                </c:pt>
                <c:pt idx="958">
                  <c:v>1.019892</c:v>
                </c:pt>
                <c:pt idx="959">
                  <c:v>0.74530600000000002</c:v>
                </c:pt>
                <c:pt idx="960">
                  <c:v>0.862985</c:v>
                </c:pt>
                <c:pt idx="961">
                  <c:v>0.862985</c:v>
                </c:pt>
                <c:pt idx="962">
                  <c:v>0.90221200000000001</c:v>
                </c:pt>
                <c:pt idx="963">
                  <c:v>1.019892</c:v>
                </c:pt>
                <c:pt idx="964">
                  <c:v>1.0983449999999999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FF-473A-B533-9A685D7F93D0}"/>
            </c:ext>
          </c:extLst>
        </c:ser>
        <c:ser>
          <c:idx val="1"/>
          <c:order val="1"/>
          <c:tx>
            <c:strRef>
              <c:f>'All-Folder'!$C$1</c:f>
              <c:strCache>
                <c:ptCount val="1"/>
                <c:pt idx="0">
                  <c:v>ACC_Y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'All-Folder'!$C$2:$C$966</c:f>
              <c:numCache>
                <c:formatCode>General</c:formatCode>
                <c:ptCount val="965"/>
                <c:pt idx="0">
                  <c:v>-9.8458780000000008</c:v>
                </c:pt>
                <c:pt idx="1">
                  <c:v>-9.7281969999999998</c:v>
                </c:pt>
                <c:pt idx="2">
                  <c:v>-9.8066499999999994</c:v>
                </c:pt>
                <c:pt idx="3">
                  <c:v>-9.8066499999999994</c:v>
                </c:pt>
                <c:pt idx="4">
                  <c:v>-9.8066499999999994</c:v>
                </c:pt>
                <c:pt idx="5">
                  <c:v>-9.6889710000000004</c:v>
                </c:pt>
                <c:pt idx="6">
                  <c:v>-9.8066499999999994</c:v>
                </c:pt>
                <c:pt idx="7">
                  <c:v>-9.8066499999999994</c:v>
                </c:pt>
                <c:pt idx="8">
                  <c:v>-9.5320640000000001</c:v>
                </c:pt>
                <c:pt idx="9">
                  <c:v>-9.7674240000000001</c:v>
                </c:pt>
                <c:pt idx="10">
                  <c:v>-9.8066499999999994</c:v>
                </c:pt>
                <c:pt idx="11">
                  <c:v>-9.8458780000000008</c:v>
                </c:pt>
                <c:pt idx="12">
                  <c:v>-9.5712910000000004</c:v>
                </c:pt>
                <c:pt idx="13">
                  <c:v>-9.8851030000000009</c:v>
                </c:pt>
                <c:pt idx="14">
                  <c:v>-9.4536110000000004</c:v>
                </c:pt>
                <c:pt idx="15">
                  <c:v>-9.6889710000000004</c:v>
                </c:pt>
                <c:pt idx="16">
                  <c:v>-8.1199069999999995</c:v>
                </c:pt>
                <c:pt idx="17">
                  <c:v>-7.7668679999999997</c:v>
                </c:pt>
                <c:pt idx="18">
                  <c:v>-10.042009999999999</c:v>
                </c:pt>
                <c:pt idx="19">
                  <c:v>-9.4143849999999993</c:v>
                </c:pt>
                <c:pt idx="20">
                  <c:v>-9.9243310000000005</c:v>
                </c:pt>
                <c:pt idx="21">
                  <c:v>-10.00278</c:v>
                </c:pt>
                <c:pt idx="22">
                  <c:v>-9.4928380000000008</c:v>
                </c:pt>
                <c:pt idx="23">
                  <c:v>-9.6889710000000004</c:v>
                </c:pt>
                <c:pt idx="24">
                  <c:v>-9.6105180000000008</c:v>
                </c:pt>
                <c:pt idx="25">
                  <c:v>-9.6497440000000001</c:v>
                </c:pt>
                <c:pt idx="26">
                  <c:v>-9.7281969999999998</c:v>
                </c:pt>
                <c:pt idx="27">
                  <c:v>-9.7281969999999998</c:v>
                </c:pt>
                <c:pt idx="28">
                  <c:v>-9.9243310000000005</c:v>
                </c:pt>
                <c:pt idx="29">
                  <c:v>-9.7674240000000001</c:v>
                </c:pt>
                <c:pt idx="30">
                  <c:v>-9.9243310000000005</c:v>
                </c:pt>
                <c:pt idx="31">
                  <c:v>-9.4143849999999993</c:v>
                </c:pt>
                <c:pt idx="32">
                  <c:v>-9.5320640000000001</c:v>
                </c:pt>
                <c:pt idx="33">
                  <c:v>-9.7674240000000001</c:v>
                </c:pt>
                <c:pt idx="34">
                  <c:v>-9.8066499999999994</c:v>
                </c:pt>
                <c:pt idx="35">
                  <c:v>-9.8458780000000008</c:v>
                </c:pt>
                <c:pt idx="36">
                  <c:v>-9.7281969999999998</c:v>
                </c:pt>
                <c:pt idx="37">
                  <c:v>-9.4143849999999993</c:v>
                </c:pt>
                <c:pt idx="38">
                  <c:v>-10.159689999999999</c:v>
                </c:pt>
                <c:pt idx="39">
                  <c:v>-9.3751580000000008</c:v>
                </c:pt>
                <c:pt idx="40">
                  <c:v>-9.6105180000000008</c:v>
                </c:pt>
                <c:pt idx="41">
                  <c:v>-11.96411</c:v>
                </c:pt>
                <c:pt idx="42">
                  <c:v>-9.8851030000000009</c:v>
                </c:pt>
                <c:pt idx="43">
                  <c:v>-9.5320640000000001</c:v>
                </c:pt>
                <c:pt idx="44">
                  <c:v>-7.3353739999999998</c:v>
                </c:pt>
                <c:pt idx="45">
                  <c:v>-10.159689999999999</c:v>
                </c:pt>
                <c:pt idx="46">
                  <c:v>-19.927109999999999</c:v>
                </c:pt>
                <c:pt idx="47">
                  <c:v>-9.9243310000000005</c:v>
                </c:pt>
                <c:pt idx="48">
                  <c:v>-9.8066499999999994</c:v>
                </c:pt>
                <c:pt idx="49">
                  <c:v>-9.8066499999999994</c:v>
                </c:pt>
                <c:pt idx="50">
                  <c:v>-9.9243310000000005</c:v>
                </c:pt>
                <c:pt idx="51">
                  <c:v>-9.7281969999999998</c:v>
                </c:pt>
                <c:pt idx="52">
                  <c:v>-9.4536110000000004</c:v>
                </c:pt>
                <c:pt idx="53">
                  <c:v>-10.042009999999999</c:v>
                </c:pt>
                <c:pt idx="54">
                  <c:v>-9.7281969999999998</c:v>
                </c:pt>
                <c:pt idx="55">
                  <c:v>-9.8066499999999994</c:v>
                </c:pt>
                <c:pt idx="56">
                  <c:v>-9.6105180000000008</c:v>
                </c:pt>
                <c:pt idx="57">
                  <c:v>-9.6497440000000001</c:v>
                </c:pt>
                <c:pt idx="58">
                  <c:v>-9.5320640000000001</c:v>
                </c:pt>
                <c:pt idx="59">
                  <c:v>-9.8066499999999994</c:v>
                </c:pt>
                <c:pt idx="60">
                  <c:v>-9.6889710000000004</c:v>
                </c:pt>
                <c:pt idx="61">
                  <c:v>-6.5116160000000001</c:v>
                </c:pt>
                <c:pt idx="62">
                  <c:v>-10.00278</c:v>
                </c:pt>
                <c:pt idx="63">
                  <c:v>-9.8851030000000009</c:v>
                </c:pt>
                <c:pt idx="64">
                  <c:v>-8.0414530000000006</c:v>
                </c:pt>
                <c:pt idx="65">
                  <c:v>-10.00278</c:v>
                </c:pt>
                <c:pt idx="66">
                  <c:v>-9.8066499999999994</c:v>
                </c:pt>
                <c:pt idx="67">
                  <c:v>-9.5712910000000004</c:v>
                </c:pt>
                <c:pt idx="68">
                  <c:v>-9.5712910000000004</c:v>
                </c:pt>
                <c:pt idx="69">
                  <c:v>-9.8851030000000009</c:v>
                </c:pt>
                <c:pt idx="70">
                  <c:v>-9.9635569999999998</c:v>
                </c:pt>
                <c:pt idx="71">
                  <c:v>-9.4928380000000008</c:v>
                </c:pt>
                <c:pt idx="72">
                  <c:v>-9.4536110000000004</c:v>
                </c:pt>
                <c:pt idx="73">
                  <c:v>-9.6889710000000004</c:v>
                </c:pt>
                <c:pt idx="74">
                  <c:v>-9.6105180000000008</c:v>
                </c:pt>
                <c:pt idx="75">
                  <c:v>-9.6889710000000004</c:v>
                </c:pt>
                <c:pt idx="76">
                  <c:v>-9.8458780000000008</c:v>
                </c:pt>
                <c:pt idx="77">
                  <c:v>-9.5712910000000004</c:v>
                </c:pt>
                <c:pt idx="78">
                  <c:v>-9.6497440000000001</c:v>
                </c:pt>
                <c:pt idx="79">
                  <c:v>-2.8635419999999998</c:v>
                </c:pt>
                <c:pt idx="80">
                  <c:v>-2.902768</c:v>
                </c:pt>
                <c:pt idx="81">
                  <c:v>-2.8635419999999998</c:v>
                </c:pt>
                <c:pt idx="82">
                  <c:v>-2.902768</c:v>
                </c:pt>
                <c:pt idx="83">
                  <c:v>-2.9419949999999999</c:v>
                </c:pt>
                <c:pt idx="84">
                  <c:v>-2.8635419999999998</c:v>
                </c:pt>
                <c:pt idx="85">
                  <c:v>-2.8635419999999998</c:v>
                </c:pt>
                <c:pt idx="86">
                  <c:v>-2.9419949999999999</c:v>
                </c:pt>
                <c:pt idx="87">
                  <c:v>-2.9419949999999999</c:v>
                </c:pt>
                <c:pt idx="88">
                  <c:v>-2.902768</c:v>
                </c:pt>
                <c:pt idx="89">
                  <c:v>-2.902768</c:v>
                </c:pt>
                <c:pt idx="90">
                  <c:v>-2.9419949999999999</c:v>
                </c:pt>
                <c:pt idx="91">
                  <c:v>-2.9419949999999999</c:v>
                </c:pt>
                <c:pt idx="92">
                  <c:v>-2.9419949999999999</c:v>
                </c:pt>
                <c:pt idx="93">
                  <c:v>-2.8635419999999998</c:v>
                </c:pt>
                <c:pt idx="94">
                  <c:v>-2.8635419999999998</c:v>
                </c:pt>
                <c:pt idx="95">
                  <c:v>-2.8635419999999998</c:v>
                </c:pt>
                <c:pt idx="96">
                  <c:v>-2.7850890000000001</c:v>
                </c:pt>
                <c:pt idx="97">
                  <c:v>-2.8635419999999998</c:v>
                </c:pt>
                <c:pt idx="98">
                  <c:v>-2.8635419999999998</c:v>
                </c:pt>
                <c:pt idx="99">
                  <c:v>-2.902768</c:v>
                </c:pt>
                <c:pt idx="100">
                  <c:v>-2.8243149999999999</c:v>
                </c:pt>
                <c:pt idx="101">
                  <c:v>-2.8635419999999998</c:v>
                </c:pt>
                <c:pt idx="102">
                  <c:v>-2.902768</c:v>
                </c:pt>
                <c:pt idx="103">
                  <c:v>-2.8635419999999998</c:v>
                </c:pt>
                <c:pt idx="104">
                  <c:v>-2.8635419999999998</c:v>
                </c:pt>
                <c:pt idx="105">
                  <c:v>-2.8635419999999998</c:v>
                </c:pt>
                <c:pt idx="106">
                  <c:v>-2.8635419999999998</c:v>
                </c:pt>
                <c:pt idx="107">
                  <c:v>-2.8635419999999998</c:v>
                </c:pt>
                <c:pt idx="108">
                  <c:v>-2.8635419999999998</c:v>
                </c:pt>
                <c:pt idx="109">
                  <c:v>-2.8243149999999999</c:v>
                </c:pt>
                <c:pt idx="110">
                  <c:v>0</c:v>
                </c:pt>
                <c:pt idx="111">
                  <c:v>-2.902768</c:v>
                </c:pt>
                <c:pt idx="112">
                  <c:v>-2.8635419999999998</c:v>
                </c:pt>
                <c:pt idx="113">
                  <c:v>0</c:v>
                </c:pt>
                <c:pt idx="114">
                  <c:v>-3.020448</c:v>
                </c:pt>
                <c:pt idx="115">
                  <c:v>-2.7458619999999998</c:v>
                </c:pt>
                <c:pt idx="116">
                  <c:v>-3.0989019999999998</c:v>
                </c:pt>
                <c:pt idx="117">
                  <c:v>-2.7850890000000001</c:v>
                </c:pt>
                <c:pt idx="118">
                  <c:v>-2.9419949999999999</c:v>
                </c:pt>
                <c:pt idx="119">
                  <c:v>-2.7458619999999998</c:v>
                </c:pt>
                <c:pt idx="120">
                  <c:v>-3.020448</c:v>
                </c:pt>
                <c:pt idx="121">
                  <c:v>-2.588956</c:v>
                </c:pt>
                <c:pt idx="122">
                  <c:v>-2.588956</c:v>
                </c:pt>
                <c:pt idx="123">
                  <c:v>-3.255808</c:v>
                </c:pt>
                <c:pt idx="124">
                  <c:v>-3.2950349999999999</c:v>
                </c:pt>
                <c:pt idx="125">
                  <c:v>-3.138128</c:v>
                </c:pt>
                <c:pt idx="126">
                  <c:v>-2.706636</c:v>
                </c:pt>
                <c:pt idx="127">
                  <c:v>-2.588956</c:v>
                </c:pt>
                <c:pt idx="128">
                  <c:v>-3.138128</c:v>
                </c:pt>
                <c:pt idx="129">
                  <c:v>-3.0596749999999999</c:v>
                </c:pt>
                <c:pt idx="130">
                  <c:v>-2.7458619999999998</c:v>
                </c:pt>
                <c:pt idx="131">
                  <c:v>-2.902768</c:v>
                </c:pt>
                <c:pt idx="132">
                  <c:v>-2.7850890000000001</c:v>
                </c:pt>
                <c:pt idx="133">
                  <c:v>-2.902768</c:v>
                </c:pt>
                <c:pt idx="134">
                  <c:v>-2.8243149999999999</c:v>
                </c:pt>
                <c:pt idx="135">
                  <c:v>-2.9419949999999999</c:v>
                </c:pt>
                <c:pt idx="136">
                  <c:v>-5.0210049999999997</c:v>
                </c:pt>
                <c:pt idx="137">
                  <c:v>-2.6281819999999998</c:v>
                </c:pt>
                <c:pt idx="138">
                  <c:v>-2.902768</c:v>
                </c:pt>
                <c:pt idx="139">
                  <c:v>-2.8243149999999999</c:v>
                </c:pt>
                <c:pt idx="140">
                  <c:v>-3.0596749999999999</c:v>
                </c:pt>
                <c:pt idx="141">
                  <c:v>-2.6281819999999998</c:v>
                </c:pt>
                <c:pt idx="142">
                  <c:v>-2.706636</c:v>
                </c:pt>
                <c:pt idx="143">
                  <c:v>-2.9812219999999998</c:v>
                </c:pt>
                <c:pt idx="144">
                  <c:v>-3.0989019999999998</c:v>
                </c:pt>
                <c:pt idx="145">
                  <c:v>-2.5105029999999999</c:v>
                </c:pt>
                <c:pt idx="146">
                  <c:v>-2.902768</c:v>
                </c:pt>
                <c:pt idx="147">
                  <c:v>-3.4519410000000001</c:v>
                </c:pt>
                <c:pt idx="148">
                  <c:v>-2.9419949999999999</c:v>
                </c:pt>
                <c:pt idx="149">
                  <c:v>-2.8243149999999999</c:v>
                </c:pt>
                <c:pt idx="150">
                  <c:v>-2.902768</c:v>
                </c:pt>
                <c:pt idx="151">
                  <c:v>-2.9419949999999999</c:v>
                </c:pt>
                <c:pt idx="152">
                  <c:v>-3.020448</c:v>
                </c:pt>
                <c:pt idx="153">
                  <c:v>-2.902768</c:v>
                </c:pt>
                <c:pt idx="154">
                  <c:v>-3.020448</c:v>
                </c:pt>
                <c:pt idx="155">
                  <c:v>-2.902768</c:v>
                </c:pt>
                <c:pt idx="156">
                  <c:v>-2.5105029999999999</c:v>
                </c:pt>
                <c:pt idx="157">
                  <c:v>-2.5105029999999999</c:v>
                </c:pt>
                <c:pt idx="158">
                  <c:v>-2.8243149999999999</c:v>
                </c:pt>
                <c:pt idx="159">
                  <c:v>-2.9419949999999999</c:v>
                </c:pt>
                <c:pt idx="160">
                  <c:v>-2.706636</c:v>
                </c:pt>
                <c:pt idx="161">
                  <c:v>-3.0596749999999999</c:v>
                </c:pt>
                <c:pt idx="162">
                  <c:v>-3.0989019999999998</c:v>
                </c:pt>
                <c:pt idx="163">
                  <c:v>-2.3928229999999999</c:v>
                </c:pt>
                <c:pt idx="164">
                  <c:v>-3.2950349999999999</c:v>
                </c:pt>
                <c:pt idx="165">
                  <c:v>-3.0596749999999999</c:v>
                </c:pt>
                <c:pt idx="166">
                  <c:v>-2.235916</c:v>
                </c:pt>
                <c:pt idx="167">
                  <c:v>-3.4519410000000001</c:v>
                </c:pt>
                <c:pt idx="168">
                  <c:v>-2.9419949999999999</c:v>
                </c:pt>
                <c:pt idx="169">
                  <c:v>-2.471276</c:v>
                </c:pt>
                <c:pt idx="170">
                  <c:v>-3.255808</c:v>
                </c:pt>
                <c:pt idx="171">
                  <c:v>-2.9812219999999998</c:v>
                </c:pt>
                <c:pt idx="172">
                  <c:v>-2.902768</c:v>
                </c:pt>
                <c:pt idx="173">
                  <c:v>-3.1773549999999999</c:v>
                </c:pt>
                <c:pt idx="174">
                  <c:v>-3.4127139999999998</c:v>
                </c:pt>
                <c:pt idx="175">
                  <c:v>-3.6480739999999998</c:v>
                </c:pt>
                <c:pt idx="176">
                  <c:v>-2.706636</c:v>
                </c:pt>
                <c:pt idx="177">
                  <c:v>-3.0989019999999998</c:v>
                </c:pt>
                <c:pt idx="178">
                  <c:v>-3.3342610000000001</c:v>
                </c:pt>
                <c:pt idx="179">
                  <c:v>-3.138128</c:v>
                </c:pt>
                <c:pt idx="180">
                  <c:v>-3.2165810000000001</c:v>
                </c:pt>
                <c:pt idx="181">
                  <c:v>-3.0596749999999999</c:v>
                </c:pt>
                <c:pt idx="182">
                  <c:v>-2.9419949999999999</c:v>
                </c:pt>
                <c:pt idx="183">
                  <c:v>-3.020448</c:v>
                </c:pt>
                <c:pt idx="184">
                  <c:v>-3.3342610000000001</c:v>
                </c:pt>
                <c:pt idx="185">
                  <c:v>-2.9419949999999999</c:v>
                </c:pt>
                <c:pt idx="186">
                  <c:v>-2.1966899999999998</c:v>
                </c:pt>
                <c:pt idx="187">
                  <c:v>-2.3143699999999998</c:v>
                </c:pt>
                <c:pt idx="188">
                  <c:v>-2.4320490000000001</c:v>
                </c:pt>
                <c:pt idx="189">
                  <c:v>-2.7458619999999998</c:v>
                </c:pt>
                <c:pt idx="190">
                  <c:v>-2.9419949999999999</c:v>
                </c:pt>
                <c:pt idx="191">
                  <c:v>-2.9419949999999999</c:v>
                </c:pt>
                <c:pt idx="192">
                  <c:v>-3.2165810000000001</c:v>
                </c:pt>
                <c:pt idx="193">
                  <c:v>-3.2950349999999999</c:v>
                </c:pt>
                <c:pt idx="194">
                  <c:v>-2.8635419999999998</c:v>
                </c:pt>
                <c:pt idx="195">
                  <c:v>-2.7458619999999998</c:v>
                </c:pt>
                <c:pt idx="196">
                  <c:v>-2.5105029999999999</c:v>
                </c:pt>
                <c:pt idx="197">
                  <c:v>-2.5497290000000001</c:v>
                </c:pt>
                <c:pt idx="198">
                  <c:v>-2.5497290000000001</c:v>
                </c:pt>
                <c:pt idx="199">
                  <c:v>-2.5105029999999999</c:v>
                </c:pt>
                <c:pt idx="200">
                  <c:v>-3.4127139999999998</c:v>
                </c:pt>
                <c:pt idx="201">
                  <c:v>-3.020448</c:v>
                </c:pt>
                <c:pt idx="202">
                  <c:v>-3.0989019999999998</c:v>
                </c:pt>
                <c:pt idx="203">
                  <c:v>-3.0596749999999999</c:v>
                </c:pt>
                <c:pt idx="204">
                  <c:v>-3.4127139999999998</c:v>
                </c:pt>
                <c:pt idx="205">
                  <c:v>-3.0596749999999999</c:v>
                </c:pt>
                <c:pt idx="206">
                  <c:v>-2.902768</c:v>
                </c:pt>
                <c:pt idx="207">
                  <c:v>-3.020448</c:v>
                </c:pt>
                <c:pt idx="208">
                  <c:v>-2.471276</c:v>
                </c:pt>
                <c:pt idx="209">
                  <c:v>-2.3143699999999998</c:v>
                </c:pt>
                <c:pt idx="210">
                  <c:v>-2.3928229999999999</c:v>
                </c:pt>
                <c:pt idx="211">
                  <c:v>-2.8635419999999998</c:v>
                </c:pt>
                <c:pt idx="212">
                  <c:v>-3.1773549999999999</c:v>
                </c:pt>
                <c:pt idx="213">
                  <c:v>-3.020448</c:v>
                </c:pt>
                <c:pt idx="214">
                  <c:v>-2.9812219999999998</c:v>
                </c:pt>
                <c:pt idx="215">
                  <c:v>-2.7458619999999998</c:v>
                </c:pt>
                <c:pt idx="216">
                  <c:v>-2.7850890000000001</c:v>
                </c:pt>
                <c:pt idx="217">
                  <c:v>-2.8635419999999998</c:v>
                </c:pt>
                <c:pt idx="218">
                  <c:v>-2.8243149999999999</c:v>
                </c:pt>
                <c:pt idx="219">
                  <c:v>-2.8243149999999999</c:v>
                </c:pt>
                <c:pt idx="220">
                  <c:v>-2.8243149999999999</c:v>
                </c:pt>
                <c:pt idx="221">
                  <c:v>-1.2160249999999999</c:v>
                </c:pt>
                <c:pt idx="222">
                  <c:v>-3.1773549999999999</c:v>
                </c:pt>
                <c:pt idx="223">
                  <c:v>-2.7850890000000001</c:v>
                </c:pt>
                <c:pt idx="224">
                  <c:v>-2.6281819999999998</c:v>
                </c:pt>
                <c:pt idx="225">
                  <c:v>-2.706636</c:v>
                </c:pt>
                <c:pt idx="226">
                  <c:v>-2.8635419999999998</c:v>
                </c:pt>
                <c:pt idx="227">
                  <c:v>-2.8243149999999999</c:v>
                </c:pt>
                <c:pt idx="228">
                  <c:v>-2.7458619999999998</c:v>
                </c:pt>
                <c:pt idx="229">
                  <c:v>-2.8243149999999999</c:v>
                </c:pt>
                <c:pt idx="230">
                  <c:v>-6.0408970000000002</c:v>
                </c:pt>
                <c:pt idx="231">
                  <c:v>-6.0016699999999998</c:v>
                </c:pt>
                <c:pt idx="232">
                  <c:v>-6.0016699999999998</c:v>
                </c:pt>
                <c:pt idx="233">
                  <c:v>-6.1193499999999998</c:v>
                </c:pt>
                <c:pt idx="234">
                  <c:v>-5.8447639999999996</c:v>
                </c:pt>
                <c:pt idx="235">
                  <c:v>-6.0408970000000002</c:v>
                </c:pt>
                <c:pt idx="236">
                  <c:v>-5.9624439999999996</c:v>
                </c:pt>
                <c:pt idx="237">
                  <c:v>-6.0801230000000004</c:v>
                </c:pt>
                <c:pt idx="238">
                  <c:v>-6.0408970000000002</c:v>
                </c:pt>
                <c:pt idx="239">
                  <c:v>-6.1193499999999998</c:v>
                </c:pt>
                <c:pt idx="240">
                  <c:v>-7.3746010000000002</c:v>
                </c:pt>
                <c:pt idx="241">
                  <c:v>-6.4723889999999997</c:v>
                </c:pt>
                <c:pt idx="242">
                  <c:v>-6.1193499999999998</c:v>
                </c:pt>
                <c:pt idx="243">
                  <c:v>-4.9817790000000004</c:v>
                </c:pt>
                <c:pt idx="244">
                  <c:v>-6.4331630000000004</c:v>
                </c:pt>
                <c:pt idx="245">
                  <c:v>-6.1978030000000004</c:v>
                </c:pt>
                <c:pt idx="246">
                  <c:v>-12.35638</c:v>
                </c:pt>
                <c:pt idx="247">
                  <c:v>-7.6884139999999999</c:v>
                </c:pt>
                <c:pt idx="248">
                  <c:v>-6.1193499999999998</c:v>
                </c:pt>
                <c:pt idx="249">
                  <c:v>-6.5116160000000001</c:v>
                </c:pt>
                <c:pt idx="250">
                  <c:v>-5.648631</c:v>
                </c:pt>
                <c:pt idx="251">
                  <c:v>-5.9232170000000002</c:v>
                </c:pt>
                <c:pt idx="252">
                  <c:v>-6.4723889999999997</c:v>
                </c:pt>
                <c:pt idx="253">
                  <c:v>-10.23814</c:v>
                </c:pt>
                <c:pt idx="254">
                  <c:v>-5.5701780000000003</c:v>
                </c:pt>
                <c:pt idx="255">
                  <c:v>-6.0408970000000002</c:v>
                </c:pt>
                <c:pt idx="256">
                  <c:v>-6.0016699999999998</c:v>
                </c:pt>
                <c:pt idx="257">
                  <c:v>-6.1978030000000004</c:v>
                </c:pt>
                <c:pt idx="258">
                  <c:v>-6.6292960000000001</c:v>
                </c:pt>
                <c:pt idx="259">
                  <c:v>-6.3154830000000004</c:v>
                </c:pt>
                <c:pt idx="260">
                  <c:v>-6.5116160000000001</c:v>
                </c:pt>
                <c:pt idx="261">
                  <c:v>-5.4132709999999999</c:v>
                </c:pt>
                <c:pt idx="262">
                  <c:v>10.00278</c:v>
                </c:pt>
                <c:pt idx="263">
                  <c:v>-6.0016699999999998</c:v>
                </c:pt>
                <c:pt idx="264">
                  <c:v>-5.8055370000000002</c:v>
                </c:pt>
                <c:pt idx="265">
                  <c:v>-6.5900689999999997</c:v>
                </c:pt>
                <c:pt idx="266">
                  <c:v>-6.3547089999999997</c:v>
                </c:pt>
                <c:pt idx="267">
                  <c:v>-5.3740449999999997</c:v>
                </c:pt>
                <c:pt idx="268">
                  <c:v>-4.2364730000000002</c:v>
                </c:pt>
                <c:pt idx="269">
                  <c:v>-7.4922810000000002</c:v>
                </c:pt>
                <c:pt idx="270">
                  <c:v>-6.1585760000000001</c:v>
                </c:pt>
                <c:pt idx="271">
                  <c:v>-6.1193499999999998</c:v>
                </c:pt>
                <c:pt idx="272">
                  <c:v>-6.7077489999999997</c:v>
                </c:pt>
                <c:pt idx="273">
                  <c:v>-6.6685220000000003</c:v>
                </c:pt>
                <c:pt idx="274">
                  <c:v>-7.2961479999999996</c:v>
                </c:pt>
                <c:pt idx="275">
                  <c:v>-7.0607889999999998</c:v>
                </c:pt>
                <c:pt idx="276">
                  <c:v>-7.0215620000000003</c:v>
                </c:pt>
                <c:pt idx="277">
                  <c:v>-7.4138279999999996</c:v>
                </c:pt>
                <c:pt idx="278">
                  <c:v>-6.0408970000000002</c:v>
                </c:pt>
                <c:pt idx="279">
                  <c:v>-5.6094039999999996</c:v>
                </c:pt>
                <c:pt idx="280">
                  <c:v>-5.1386849999999997</c:v>
                </c:pt>
                <c:pt idx="281">
                  <c:v>-3.1773549999999999</c:v>
                </c:pt>
                <c:pt idx="282">
                  <c:v>-5.6878580000000003</c:v>
                </c:pt>
                <c:pt idx="283">
                  <c:v>-7.4922810000000002</c:v>
                </c:pt>
                <c:pt idx="284">
                  <c:v>-6.2762570000000002</c:v>
                </c:pt>
                <c:pt idx="285">
                  <c:v>-6.7469749999999999</c:v>
                </c:pt>
                <c:pt idx="286">
                  <c:v>-6.5116160000000001</c:v>
                </c:pt>
                <c:pt idx="287">
                  <c:v>-6.7469749999999999</c:v>
                </c:pt>
                <c:pt idx="288">
                  <c:v>-6.3547089999999997</c:v>
                </c:pt>
                <c:pt idx="289">
                  <c:v>-3.491168</c:v>
                </c:pt>
                <c:pt idx="290">
                  <c:v>-5.4917239999999996</c:v>
                </c:pt>
                <c:pt idx="291">
                  <c:v>-5.7270839999999996</c:v>
                </c:pt>
                <c:pt idx="292">
                  <c:v>-6.3154830000000004</c:v>
                </c:pt>
                <c:pt idx="293">
                  <c:v>-6.8646560000000001</c:v>
                </c:pt>
                <c:pt idx="294">
                  <c:v>-8.1199069999999995</c:v>
                </c:pt>
                <c:pt idx="295">
                  <c:v>1.333704</c:v>
                </c:pt>
                <c:pt idx="296">
                  <c:v>-0.54917199999999999</c:v>
                </c:pt>
                <c:pt idx="297">
                  <c:v>-6.5900689999999997</c:v>
                </c:pt>
                <c:pt idx="298">
                  <c:v>-4.7856459999999998</c:v>
                </c:pt>
                <c:pt idx="299">
                  <c:v>-5.8055370000000002</c:v>
                </c:pt>
                <c:pt idx="300">
                  <c:v>-6.6685220000000003</c:v>
                </c:pt>
                <c:pt idx="301">
                  <c:v>-5.9232170000000002</c:v>
                </c:pt>
                <c:pt idx="302">
                  <c:v>-6.3939360000000001</c:v>
                </c:pt>
                <c:pt idx="303">
                  <c:v>-6.1585760000000001</c:v>
                </c:pt>
                <c:pt idx="304">
                  <c:v>-6.3547089999999997</c:v>
                </c:pt>
                <c:pt idx="305">
                  <c:v>-6.7862020000000003</c:v>
                </c:pt>
                <c:pt idx="306">
                  <c:v>-6.982335</c:v>
                </c:pt>
                <c:pt idx="307">
                  <c:v>-6.4331630000000004</c:v>
                </c:pt>
                <c:pt idx="308">
                  <c:v>-6.2762570000000002</c:v>
                </c:pt>
                <c:pt idx="309">
                  <c:v>-5.8055370000000002</c:v>
                </c:pt>
                <c:pt idx="310">
                  <c:v>-5.2171380000000003</c:v>
                </c:pt>
                <c:pt idx="311">
                  <c:v>-5.648631</c:v>
                </c:pt>
                <c:pt idx="312">
                  <c:v>-5.4132709999999999</c:v>
                </c:pt>
                <c:pt idx="313">
                  <c:v>-5.530951</c:v>
                </c:pt>
                <c:pt idx="314">
                  <c:v>-5.8447639999999996</c:v>
                </c:pt>
                <c:pt idx="315">
                  <c:v>-6.0016699999999998</c:v>
                </c:pt>
                <c:pt idx="316">
                  <c:v>-6.1193499999999998</c:v>
                </c:pt>
                <c:pt idx="317">
                  <c:v>-6.0408970000000002</c:v>
                </c:pt>
                <c:pt idx="318">
                  <c:v>-6.0801230000000004</c:v>
                </c:pt>
                <c:pt idx="319">
                  <c:v>-6.0801230000000004</c:v>
                </c:pt>
                <c:pt idx="320">
                  <c:v>-5.8055370000000002</c:v>
                </c:pt>
                <c:pt idx="321">
                  <c:v>-5.4917239999999996</c:v>
                </c:pt>
                <c:pt idx="322">
                  <c:v>-5.9624439999999996</c:v>
                </c:pt>
                <c:pt idx="323">
                  <c:v>-5.8447639999999996</c:v>
                </c:pt>
                <c:pt idx="324">
                  <c:v>-5.6878580000000003</c:v>
                </c:pt>
                <c:pt idx="325">
                  <c:v>-6.0016699999999998</c:v>
                </c:pt>
                <c:pt idx="326">
                  <c:v>-5.5701780000000003</c:v>
                </c:pt>
                <c:pt idx="327">
                  <c:v>-5.6878580000000003</c:v>
                </c:pt>
                <c:pt idx="328">
                  <c:v>-5.648631</c:v>
                </c:pt>
                <c:pt idx="329">
                  <c:v>-5.8055370000000002</c:v>
                </c:pt>
                <c:pt idx="330">
                  <c:v>-6.1193499999999998</c:v>
                </c:pt>
                <c:pt idx="331">
                  <c:v>-5.9232170000000002</c:v>
                </c:pt>
                <c:pt idx="332">
                  <c:v>-5.7270839999999996</c:v>
                </c:pt>
                <c:pt idx="333">
                  <c:v>-5.4917239999999996</c:v>
                </c:pt>
                <c:pt idx="334">
                  <c:v>-6.0016699999999998</c:v>
                </c:pt>
                <c:pt idx="335">
                  <c:v>-5.8447639999999996</c:v>
                </c:pt>
                <c:pt idx="336">
                  <c:v>-5.8055370000000002</c:v>
                </c:pt>
                <c:pt idx="337">
                  <c:v>-5.6878580000000003</c:v>
                </c:pt>
                <c:pt idx="338">
                  <c:v>-5.530951</c:v>
                </c:pt>
                <c:pt idx="339">
                  <c:v>-5.9232170000000002</c:v>
                </c:pt>
                <c:pt idx="340">
                  <c:v>-5.7270839999999996</c:v>
                </c:pt>
                <c:pt idx="341">
                  <c:v>-5.9624439999999996</c:v>
                </c:pt>
                <c:pt idx="342">
                  <c:v>-5.5701780000000003</c:v>
                </c:pt>
                <c:pt idx="343">
                  <c:v>-5.9624439999999996</c:v>
                </c:pt>
                <c:pt idx="344">
                  <c:v>-5.648631</c:v>
                </c:pt>
                <c:pt idx="345">
                  <c:v>-5.648631</c:v>
                </c:pt>
                <c:pt idx="346">
                  <c:v>-6.0408970000000002</c:v>
                </c:pt>
                <c:pt idx="347">
                  <c:v>-5.8055370000000002</c:v>
                </c:pt>
                <c:pt idx="348">
                  <c:v>-5.5701780000000003</c:v>
                </c:pt>
                <c:pt idx="349">
                  <c:v>-6.3547089999999997</c:v>
                </c:pt>
                <c:pt idx="350">
                  <c:v>-5.8055370000000002</c:v>
                </c:pt>
                <c:pt idx="351">
                  <c:v>-5.9232170000000002</c:v>
                </c:pt>
                <c:pt idx="352">
                  <c:v>-6.0408970000000002</c:v>
                </c:pt>
                <c:pt idx="353">
                  <c:v>-5.9624439999999996</c:v>
                </c:pt>
                <c:pt idx="354">
                  <c:v>-5.9232170000000002</c:v>
                </c:pt>
                <c:pt idx="355">
                  <c:v>-6.1585760000000001</c:v>
                </c:pt>
                <c:pt idx="356">
                  <c:v>-6.3939360000000001</c:v>
                </c:pt>
                <c:pt idx="357">
                  <c:v>-5.8447639999999996</c:v>
                </c:pt>
                <c:pt idx="358">
                  <c:v>-5.648631</c:v>
                </c:pt>
                <c:pt idx="359">
                  <c:v>-5.7663099999999998</c:v>
                </c:pt>
                <c:pt idx="360">
                  <c:v>-5.648631</c:v>
                </c:pt>
                <c:pt idx="361">
                  <c:v>-5.7270839999999996</c:v>
                </c:pt>
                <c:pt idx="362">
                  <c:v>-5.9232170000000002</c:v>
                </c:pt>
                <c:pt idx="363">
                  <c:v>-6.5900689999999997</c:v>
                </c:pt>
                <c:pt idx="364">
                  <c:v>-5.5701780000000003</c:v>
                </c:pt>
                <c:pt idx="365">
                  <c:v>-6.1193499999999998</c:v>
                </c:pt>
                <c:pt idx="366">
                  <c:v>-6.0801230000000004</c:v>
                </c:pt>
                <c:pt idx="367">
                  <c:v>-5.648631</c:v>
                </c:pt>
                <c:pt idx="368">
                  <c:v>-5.8839899999999998</c:v>
                </c:pt>
                <c:pt idx="369">
                  <c:v>-6.1193499999999998</c:v>
                </c:pt>
                <c:pt idx="370">
                  <c:v>-6.3939360000000001</c:v>
                </c:pt>
                <c:pt idx="371">
                  <c:v>-5.5701780000000003</c:v>
                </c:pt>
                <c:pt idx="372">
                  <c:v>-5.6094039999999996</c:v>
                </c:pt>
                <c:pt idx="373">
                  <c:v>-5.9624439999999996</c:v>
                </c:pt>
                <c:pt idx="374">
                  <c:v>-5.4132709999999999</c:v>
                </c:pt>
                <c:pt idx="375">
                  <c:v>-5.9624439999999996</c:v>
                </c:pt>
                <c:pt idx="376">
                  <c:v>-5.8055370000000002</c:v>
                </c:pt>
                <c:pt idx="377">
                  <c:v>-5.8839899999999998</c:v>
                </c:pt>
                <c:pt idx="378">
                  <c:v>-5.8055370000000002</c:v>
                </c:pt>
                <c:pt idx="379">
                  <c:v>-5.8447639999999996</c:v>
                </c:pt>
                <c:pt idx="380">
                  <c:v>-5.5701780000000003</c:v>
                </c:pt>
                <c:pt idx="381">
                  <c:v>-5.7270839999999996</c:v>
                </c:pt>
                <c:pt idx="382">
                  <c:v>-6.1978030000000004</c:v>
                </c:pt>
                <c:pt idx="383">
                  <c:v>-5.9232170000000002</c:v>
                </c:pt>
                <c:pt idx="384">
                  <c:v>-6.1585760000000001</c:v>
                </c:pt>
                <c:pt idx="385">
                  <c:v>-5.7270839999999996</c:v>
                </c:pt>
                <c:pt idx="386">
                  <c:v>-5.9624439999999996</c:v>
                </c:pt>
                <c:pt idx="387">
                  <c:v>-5.8055370000000002</c:v>
                </c:pt>
                <c:pt idx="388">
                  <c:v>-5.6094039999999996</c:v>
                </c:pt>
                <c:pt idx="389">
                  <c:v>-5.6878580000000003</c:v>
                </c:pt>
                <c:pt idx="390">
                  <c:v>-5.1386849999999997</c:v>
                </c:pt>
                <c:pt idx="391">
                  <c:v>-5.8055370000000002</c:v>
                </c:pt>
                <c:pt idx="392">
                  <c:v>-6.3547089999999997</c:v>
                </c:pt>
                <c:pt idx="393">
                  <c:v>-6.1585760000000001</c:v>
                </c:pt>
                <c:pt idx="394">
                  <c:v>-4.6287390000000004</c:v>
                </c:pt>
                <c:pt idx="395">
                  <c:v>-5.7663099999999998</c:v>
                </c:pt>
                <c:pt idx="396">
                  <c:v>-5.7663099999999998</c:v>
                </c:pt>
                <c:pt idx="397">
                  <c:v>-5.8055370000000002</c:v>
                </c:pt>
                <c:pt idx="398">
                  <c:v>-5.8447639999999996</c:v>
                </c:pt>
                <c:pt idx="399">
                  <c:v>-5.8055370000000002</c:v>
                </c:pt>
                <c:pt idx="400">
                  <c:v>-5.7270839999999996</c:v>
                </c:pt>
                <c:pt idx="401">
                  <c:v>-7.217695</c:v>
                </c:pt>
                <c:pt idx="402">
                  <c:v>-7.100015</c:v>
                </c:pt>
                <c:pt idx="403">
                  <c:v>-7.217695</c:v>
                </c:pt>
                <c:pt idx="404">
                  <c:v>-7.1784679999999996</c:v>
                </c:pt>
                <c:pt idx="405">
                  <c:v>-7.217695</c:v>
                </c:pt>
                <c:pt idx="406">
                  <c:v>-7.2569210000000002</c:v>
                </c:pt>
                <c:pt idx="407">
                  <c:v>-7.2569210000000002</c:v>
                </c:pt>
                <c:pt idx="408">
                  <c:v>-7.217695</c:v>
                </c:pt>
                <c:pt idx="409">
                  <c:v>-7.1784679999999996</c:v>
                </c:pt>
                <c:pt idx="410">
                  <c:v>-7.217695</c:v>
                </c:pt>
                <c:pt idx="411">
                  <c:v>-7.217695</c:v>
                </c:pt>
                <c:pt idx="412">
                  <c:v>-7.1784679999999996</c:v>
                </c:pt>
                <c:pt idx="413">
                  <c:v>-7.1784679999999996</c:v>
                </c:pt>
                <c:pt idx="414">
                  <c:v>-7.1784679999999996</c:v>
                </c:pt>
                <c:pt idx="415">
                  <c:v>-7.1392420000000003</c:v>
                </c:pt>
                <c:pt idx="416">
                  <c:v>-7.217695</c:v>
                </c:pt>
                <c:pt idx="417">
                  <c:v>-7.1392420000000003</c:v>
                </c:pt>
                <c:pt idx="418">
                  <c:v>-7.217695</c:v>
                </c:pt>
                <c:pt idx="419">
                  <c:v>-7.1784679999999996</c:v>
                </c:pt>
                <c:pt idx="420">
                  <c:v>-7.1784679999999996</c:v>
                </c:pt>
                <c:pt idx="421">
                  <c:v>-7.100015</c:v>
                </c:pt>
                <c:pt idx="422">
                  <c:v>-7.217695</c:v>
                </c:pt>
                <c:pt idx="423">
                  <c:v>-7.1392420000000003</c:v>
                </c:pt>
                <c:pt idx="424">
                  <c:v>-7.217695</c:v>
                </c:pt>
                <c:pt idx="425">
                  <c:v>-7.1784679999999996</c:v>
                </c:pt>
                <c:pt idx="426">
                  <c:v>-7.1392420000000003</c:v>
                </c:pt>
                <c:pt idx="427">
                  <c:v>-7.1392420000000003</c:v>
                </c:pt>
                <c:pt idx="428">
                  <c:v>-7.217695</c:v>
                </c:pt>
                <c:pt idx="429">
                  <c:v>-7.4138279999999996</c:v>
                </c:pt>
                <c:pt idx="430">
                  <c:v>-7.0215620000000003</c:v>
                </c:pt>
                <c:pt idx="431">
                  <c:v>-7.1784679999999996</c:v>
                </c:pt>
                <c:pt idx="432">
                  <c:v>-7.2569210000000002</c:v>
                </c:pt>
                <c:pt idx="433">
                  <c:v>-7.217695</c:v>
                </c:pt>
                <c:pt idx="434">
                  <c:v>-7.1392420000000003</c:v>
                </c:pt>
                <c:pt idx="435">
                  <c:v>-7.1392420000000003</c:v>
                </c:pt>
                <c:pt idx="436">
                  <c:v>-7.0607889999999998</c:v>
                </c:pt>
                <c:pt idx="437">
                  <c:v>-6.8646560000000001</c:v>
                </c:pt>
                <c:pt idx="438">
                  <c:v>-6.8646560000000001</c:v>
                </c:pt>
                <c:pt idx="439">
                  <c:v>-7.1784679999999996</c:v>
                </c:pt>
                <c:pt idx="440">
                  <c:v>-7.217695</c:v>
                </c:pt>
                <c:pt idx="441">
                  <c:v>-7.4922810000000002</c:v>
                </c:pt>
                <c:pt idx="442">
                  <c:v>-7.0607889999999998</c:v>
                </c:pt>
                <c:pt idx="443">
                  <c:v>-6.9431089999999998</c:v>
                </c:pt>
                <c:pt idx="444">
                  <c:v>-6.8254289999999997</c:v>
                </c:pt>
                <c:pt idx="445">
                  <c:v>-7.1392420000000003</c:v>
                </c:pt>
                <c:pt idx="446">
                  <c:v>-7.4138279999999996</c:v>
                </c:pt>
                <c:pt idx="447">
                  <c:v>-7.1392420000000003</c:v>
                </c:pt>
                <c:pt idx="448">
                  <c:v>-6.8254289999999997</c:v>
                </c:pt>
                <c:pt idx="449">
                  <c:v>-6.982335</c:v>
                </c:pt>
                <c:pt idx="450">
                  <c:v>-7.3746010000000002</c:v>
                </c:pt>
                <c:pt idx="451">
                  <c:v>-7.2961479999999996</c:v>
                </c:pt>
                <c:pt idx="452">
                  <c:v>-7.1392420000000003</c:v>
                </c:pt>
                <c:pt idx="453">
                  <c:v>-7.100015</c:v>
                </c:pt>
                <c:pt idx="454">
                  <c:v>-6.9038820000000003</c:v>
                </c:pt>
                <c:pt idx="455">
                  <c:v>-7.0607889999999998</c:v>
                </c:pt>
                <c:pt idx="456">
                  <c:v>-7.100015</c:v>
                </c:pt>
                <c:pt idx="457">
                  <c:v>-7.1392420000000003</c:v>
                </c:pt>
                <c:pt idx="458">
                  <c:v>-7.2569210000000002</c:v>
                </c:pt>
                <c:pt idx="459">
                  <c:v>-7.3353739999999998</c:v>
                </c:pt>
                <c:pt idx="460">
                  <c:v>-6.8646560000000001</c:v>
                </c:pt>
                <c:pt idx="461">
                  <c:v>-6.9431089999999998</c:v>
                </c:pt>
                <c:pt idx="462">
                  <c:v>-7.0607889999999998</c:v>
                </c:pt>
                <c:pt idx="463">
                  <c:v>-7.0607889999999998</c:v>
                </c:pt>
                <c:pt idx="464">
                  <c:v>-7.3746010000000002</c:v>
                </c:pt>
                <c:pt idx="465">
                  <c:v>-5.8447639999999996</c:v>
                </c:pt>
                <c:pt idx="466">
                  <c:v>-6.6292960000000001</c:v>
                </c:pt>
                <c:pt idx="467">
                  <c:v>-6.1193499999999998</c:v>
                </c:pt>
                <c:pt idx="468">
                  <c:v>-5.9624439999999996</c:v>
                </c:pt>
                <c:pt idx="469">
                  <c:v>-6.982335</c:v>
                </c:pt>
                <c:pt idx="470">
                  <c:v>-6.7077489999999997</c:v>
                </c:pt>
                <c:pt idx="471">
                  <c:v>-6.8646560000000001</c:v>
                </c:pt>
                <c:pt idx="472">
                  <c:v>-7.1392420000000003</c:v>
                </c:pt>
                <c:pt idx="473">
                  <c:v>-7.217695</c:v>
                </c:pt>
                <c:pt idx="474">
                  <c:v>-6.982335</c:v>
                </c:pt>
                <c:pt idx="475">
                  <c:v>-7.8453200000000001</c:v>
                </c:pt>
                <c:pt idx="476">
                  <c:v>-7.217695</c:v>
                </c:pt>
                <c:pt idx="477">
                  <c:v>-7.1392420000000003</c:v>
                </c:pt>
                <c:pt idx="478">
                  <c:v>-7.1784679999999996</c:v>
                </c:pt>
                <c:pt idx="479">
                  <c:v>-7.3746010000000002</c:v>
                </c:pt>
                <c:pt idx="480">
                  <c:v>-7.6491879999999997</c:v>
                </c:pt>
                <c:pt idx="481">
                  <c:v>-7.217695</c:v>
                </c:pt>
                <c:pt idx="482">
                  <c:v>-6.8254289999999997</c:v>
                </c:pt>
                <c:pt idx="483">
                  <c:v>-7.0607889999999998</c:v>
                </c:pt>
                <c:pt idx="484">
                  <c:v>-6.982335</c:v>
                </c:pt>
                <c:pt idx="485">
                  <c:v>-7.0215620000000003</c:v>
                </c:pt>
                <c:pt idx="486">
                  <c:v>-6.8254289999999997</c:v>
                </c:pt>
                <c:pt idx="487">
                  <c:v>-6.9038820000000003</c:v>
                </c:pt>
                <c:pt idx="488">
                  <c:v>-7.4138279999999996</c:v>
                </c:pt>
                <c:pt idx="489">
                  <c:v>-7.4922810000000002</c:v>
                </c:pt>
                <c:pt idx="490">
                  <c:v>-7.4138279999999996</c:v>
                </c:pt>
                <c:pt idx="491">
                  <c:v>-7.0607889999999998</c:v>
                </c:pt>
                <c:pt idx="492">
                  <c:v>-7.4530539999999998</c:v>
                </c:pt>
                <c:pt idx="493">
                  <c:v>-7.100015</c:v>
                </c:pt>
                <c:pt idx="494">
                  <c:v>-7.0215620000000003</c:v>
                </c:pt>
                <c:pt idx="495">
                  <c:v>-7.1784679999999996</c:v>
                </c:pt>
                <c:pt idx="496">
                  <c:v>-7.0607889999999998</c:v>
                </c:pt>
                <c:pt idx="497">
                  <c:v>-6.7077489999999997</c:v>
                </c:pt>
                <c:pt idx="498">
                  <c:v>-7.8453200000000001</c:v>
                </c:pt>
                <c:pt idx="499">
                  <c:v>-7.3353739999999998</c:v>
                </c:pt>
                <c:pt idx="500">
                  <c:v>-7.1392420000000003</c:v>
                </c:pt>
                <c:pt idx="501">
                  <c:v>-7.3353739999999998</c:v>
                </c:pt>
                <c:pt idx="502">
                  <c:v>-6.9431089999999998</c:v>
                </c:pt>
                <c:pt idx="503">
                  <c:v>-7.1392420000000003</c:v>
                </c:pt>
                <c:pt idx="504">
                  <c:v>-7.2961479999999996</c:v>
                </c:pt>
                <c:pt idx="505">
                  <c:v>-7.2569210000000002</c:v>
                </c:pt>
                <c:pt idx="506">
                  <c:v>-4.9817790000000004</c:v>
                </c:pt>
                <c:pt idx="507">
                  <c:v>-7.1784679999999996</c:v>
                </c:pt>
                <c:pt idx="508">
                  <c:v>-7.1392420000000003</c:v>
                </c:pt>
                <c:pt idx="509">
                  <c:v>-7.1784679999999996</c:v>
                </c:pt>
                <c:pt idx="510">
                  <c:v>-7.217695</c:v>
                </c:pt>
                <c:pt idx="511">
                  <c:v>-7.1392420000000003</c:v>
                </c:pt>
                <c:pt idx="512">
                  <c:v>-7.100015</c:v>
                </c:pt>
                <c:pt idx="513">
                  <c:v>-7.1784679999999996</c:v>
                </c:pt>
                <c:pt idx="514">
                  <c:v>-7.1392420000000003</c:v>
                </c:pt>
                <c:pt idx="515">
                  <c:v>-7.1392420000000003</c:v>
                </c:pt>
                <c:pt idx="516">
                  <c:v>-7.1784679999999996</c:v>
                </c:pt>
                <c:pt idx="517">
                  <c:v>-7.1392420000000003</c:v>
                </c:pt>
                <c:pt idx="518">
                  <c:v>-7.1392420000000003</c:v>
                </c:pt>
                <c:pt idx="519">
                  <c:v>-7.1392420000000003</c:v>
                </c:pt>
                <c:pt idx="520">
                  <c:v>-7.0607889999999998</c:v>
                </c:pt>
                <c:pt idx="521">
                  <c:v>-7.1392420000000003</c:v>
                </c:pt>
                <c:pt idx="522">
                  <c:v>-7.1784679999999996</c:v>
                </c:pt>
                <c:pt idx="523">
                  <c:v>-7.1784679999999996</c:v>
                </c:pt>
                <c:pt idx="524">
                  <c:v>-7.217695</c:v>
                </c:pt>
                <c:pt idx="525">
                  <c:v>-6.7077489999999997</c:v>
                </c:pt>
                <c:pt idx="526">
                  <c:v>-7.100015</c:v>
                </c:pt>
                <c:pt idx="527">
                  <c:v>-7.1784679999999996</c:v>
                </c:pt>
                <c:pt idx="528">
                  <c:v>-7.1392420000000003</c:v>
                </c:pt>
                <c:pt idx="529">
                  <c:v>-7.1392420000000003</c:v>
                </c:pt>
                <c:pt idx="530">
                  <c:v>-7.1784679999999996</c:v>
                </c:pt>
                <c:pt idx="531">
                  <c:v>-7.0607889999999998</c:v>
                </c:pt>
                <c:pt idx="532">
                  <c:v>-7.1784679999999996</c:v>
                </c:pt>
                <c:pt idx="533">
                  <c:v>-7.2569210000000002</c:v>
                </c:pt>
                <c:pt idx="534">
                  <c:v>-7.1784679999999996</c:v>
                </c:pt>
                <c:pt idx="535">
                  <c:v>-7.100015</c:v>
                </c:pt>
                <c:pt idx="536">
                  <c:v>-7.217695</c:v>
                </c:pt>
                <c:pt idx="537">
                  <c:v>-7.100015</c:v>
                </c:pt>
                <c:pt idx="538">
                  <c:v>-7.1392420000000003</c:v>
                </c:pt>
                <c:pt idx="539">
                  <c:v>-7.1392420000000003</c:v>
                </c:pt>
                <c:pt idx="540">
                  <c:v>-7.217695</c:v>
                </c:pt>
                <c:pt idx="541">
                  <c:v>-7.1784679999999996</c:v>
                </c:pt>
                <c:pt idx="542">
                  <c:v>-7.5315079999999996</c:v>
                </c:pt>
                <c:pt idx="543">
                  <c:v>-7.1784679999999996</c:v>
                </c:pt>
                <c:pt idx="544">
                  <c:v>-7.5707339999999999</c:v>
                </c:pt>
                <c:pt idx="545">
                  <c:v>-7.3746010000000002</c:v>
                </c:pt>
                <c:pt idx="546">
                  <c:v>-7.5315079999999996</c:v>
                </c:pt>
                <c:pt idx="547">
                  <c:v>-7.3353739999999998</c:v>
                </c:pt>
                <c:pt idx="548">
                  <c:v>-7.5707339999999999</c:v>
                </c:pt>
                <c:pt idx="549">
                  <c:v>-7.3353739999999998</c:v>
                </c:pt>
                <c:pt idx="550">
                  <c:v>-7.4530539999999998</c:v>
                </c:pt>
                <c:pt idx="551">
                  <c:v>-7.2569210000000002</c:v>
                </c:pt>
                <c:pt idx="552">
                  <c:v>-7.4138279999999996</c:v>
                </c:pt>
                <c:pt idx="553">
                  <c:v>-6.7862020000000003</c:v>
                </c:pt>
                <c:pt idx="554">
                  <c:v>-6.5508430000000004</c:v>
                </c:pt>
                <c:pt idx="555">
                  <c:v>-7.100015</c:v>
                </c:pt>
                <c:pt idx="556">
                  <c:v>-6.5900689999999997</c:v>
                </c:pt>
                <c:pt idx="557">
                  <c:v>-6.9431089999999998</c:v>
                </c:pt>
                <c:pt idx="558">
                  <c:v>-6.9038820000000003</c:v>
                </c:pt>
                <c:pt idx="559">
                  <c:v>-6.3939360000000001</c:v>
                </c:pt>
                <c:pt idx="560">
                  <c:v>-6.4723889999999997</c:v>
                </c:pt>
                <c:pt idx="561">
                  <c:v>-7.1392420000000003</c:v>
                </c:pt>
                <c:pt idx="562">
                  <c:v>-7.7276410000000002</c:v>
                </c:pt>
                <c:pt idx="563">
                  <c:v>-8.2375860000000003</c:v>
                </c:pt>
                <c:pt idx="564">
                  <c:v>-10.787319999999999</c:v>
                </c:pt>
                <c:pt idx="565">
                  <c:v>-7.5707339999999999</c:v>
                </c:pt>
                <c:pt idx="566">
                  <c:v>-6.8646560000000001</c:v>
                </c:pt>
                <c:pt idx="567">
                  <c:v>-6.6292960000000001</c:v>
                </c:pt>
                <c:pt idx="568">
                  <c:v>-4.7464190000000004</c:v>
                </c:pt>
                <c:pt idx="569">
                  <c:v>-7.100015</c:v>
                </c:pt>
                <c:pt idx="570">
                  <c:v>-7.6491879999999997</c:v>
                </c:pt>
                <c:pt idx="571">
                  <c:v>-7.0215620000000003</c:v>
                </c:pt>
                <c:pt idx="572">
                  <c:v>-7.1392420000000003</c:v>
                </c:pt>
                <c:pt idx="573">
                  <c:v>-7.8845470000000004</c:v>
                </c:pt>
                <c:pt idx="574">
                  <c:v>-6.982335</c:v>
                </c:pt>
                <c:pt idx="575">
                  <c:v>-8.0414530000000006</c:v>
                </c:pt>
                <c:pt idx="576">
                  <c:v>-8.9828919999999997</c:v>
                </c:pt>
                <c:pt idx="577">
                  <c:v>-7.6884139999999999</c:v>
                </c:pt>
                <c:pt idx="578">
                  <c:v>-7.4530539999999998</c:v>
                </c:pt>
                <c:pt idx="579">
                  <c:v>-7.8060939999999999</c:v>
                </c:pt>
                <c:pt idx="580">
                  <c:v>-7.2961479999999996</c:v>
                </c:pt>
                <c:pt idx="581">
                  <c:v>-7.5707339999999999</c:v>
                </c:pt>
                <c:pt idx="582">
                  <c:v>-6.6685220000000003</c:v>
                </c:pt>
                <c:pt idx="583">
                  <c:v>-7.3353739999999998</c:v>
                </c:pt>
                <c:pt idx="584">
                  <c:v>-7.5315079999999996</c:v>
                </c:pt>
                <c:pt idx="585">
                  <c:v>-7.8060939999999999</c:v>
                </c:pt>
                <c:pt idx="586">
                  <c:v>-8.1199069999999995</c:v>
                </c:pt>
                <c:pt idx="587">
                  <c:v>-6.982335</c:v>
                </c:pt>
                <c:pt idx="588">
                  <c:v>-6.1585760000000001</c:v>
                </c:pt>
                <c:pt idx="589">
                  <c:v>-7.6491879999999997</c:v>
                </c:pt>
                <c:pt idx="590">
                  <c:v>-9.1397980000000008</c:v>
                </c:pt>
                <c:pt idx="591">
                  <c:v>-6.8254289999999997</c:v>
                </c:pt>
                <c:pt idx="592">
                  <c:v>-8.1199069999999995</c:v>
                </c:pt>
                <c:pt idx="593">
                  <c:v>-8.198359</c:v>
                </c:pt>
                <c:pt idx="594">
                  <c:v>-7.8060939999999999</c:v>
                </c:pt>
                <c:pt idx="595">
                  <c:v>-7.4922810000000002</c:v>
                </c:pt>
                <c:pt idx="596">
                  <c:v>-5.9232170000000002</c:v>
                </c:pt>
                <c:pt idx="597">
                  <c:v>-4.7856459999999998</c:v>
                </c:pt>
                <c:pt idx="598">
                  <c:v>-6.3154830000000004</c:v>
                </c:pt>
                <c:pt idx="599">
                  <c:v>-6.7862020000000003</c:v>
                </c:pt>
                <c:pt idx="600">
                  <c:v>-6.3547089999999997</c:v>
                </c:pt>
                <c:pt idx="601">
                  <c:v>-6.1585760000000001</c:v>
                </c:pt>
                <c:pt idx="602">
                  <c:v>-6.8646560000000001</c:v>
                </c:pt>
                <c:pt idx="603">
                  <c:v>-7.8453200000000001</c:v>
                </c:pt>
                <c:pt idx="604">
                  <c:v>-9.8069999999999997E-3</c:v>
                </c:pt>
                <c:pt idx="605">
                  <c:v>-8.4337199999999992</c:v>
                </c:pt>
                <c:pt idx="606">
                  <c:v>-7.4530539999999998</c:v>
                </c:pt>
                <c:pt idx="607">
                  <c:v>-7.9237739999999999</c:v>
                </c:pt>
                <c:pt idx="608">
                  <c:v>-8.8652119999999996</c:v>
                </c:pt>
                <c:pt idx="609">
                  <c:v>-8.7867580000000007</c:v>
                </c:pt>
                <c:pt idx="610">
                  <c:v>-8.3552669999999996</c:v>
                </c:pt>
                <c:pt idx="611">
                  <c:v>-7.100015</c:v>
                </c:pt>
                <c:pt idx="612">
                  <c:v>-7.6884139999999999</c:v>
                </c:pt>
                <c:pt idx="613">
                  <c:v>-7.5315079999999996</c:v>
                </c:pt>
                <c:pt idx="614">
                  <c:v>-6.0408970000000002</c:v>
                </c:pt>
                <c:pt idx="615">
                  <c:v>-9.8069999999999997E-3</c:v>
                </c:pt>
                <c:pt idx="616">
                  <c:v>-6.7077489999999997</c:v>
                </c:pt>
                <c:pt idx="617">
                  <c:v>-6.7862020000000003</c:v>
                </c:pt>
                <c:pt idx="618">
                  <c:v>-7.1392420000000003</c:v>
                </c:pt>
                <c:pt idx="619">
                  <c:v>-7.7276410000000002</c:v>
                </c:pt>
                <c:pt idx="620">
                  <c:v>-8.0414530000000006</c:v>
                </c:pt>
                <c:pt idx="621">
                  <c:v>-8.3160399999999992</c:v>
                </c:pt>
                <c:pt idx="622">
                  <c:v>-8.0806799999999992</c:v>
                </c:pt>
                <c:pt idx="623">
                  <c:v>-7.5315079999999996</c:v>
                </c:pt>
                <c:pt idx="624">
                  <c:v>-7.2569210000000002</c:v>
                </c:pt>
                <c:pt idx="625">
                  <c:v>-7.2961479999999996</c:v>
                </c:pt>
                <c:pt idx="626">
                  <c:v>-6.2370299999999999</c:v>
                </c:pt>
                <c:pt idx="627">
                  <c:v>-5.5701780000000003</c:v>
                </c:pt>
                <c:pt idx="628">
                  <c:v>-6.4723889999999997</c:v>
                </c:pt>
                <c:pt idx="629">
                  <c:v>-6.9038820000000003</c:v>
                </c:pt>
                <c:pt idx="630">
                  <c:v>-7.8060939999999999</c:v>
                </c:pt>
                <c:pt idx="631">
                  <c:v>-7.3353739999999998</c:v>
                </c:pt>
                <c:pt idx="632">
                  <c:v>-7.5315079999999996</c:v>
                </c:pt>
                <c:pt idx="633">
                  <c:v>-7.8060939999999999</c:v>
                </c:pt>
                <c:pt idx="634">
                  <c:v>-8.3552669999999996</c:v>
                </c:pt>
                <c:pt idx="635">
                  <c:v>-9.3359310000000004</c:v>
                </c:pt>
                <c:pt idx="636">
                  <c:v>-7.217695</c:v>
                </c:pt>
                <c:pt idx="637">
                  <c:v>-7.3746010000000002</c:v>
                </c:pt>
                <c:pt idx="638">
                  <c:v>-7.4138279999999996</c:v>
                </c:pt>
                <c:pt idx="639">
                  <c:v>-7.3353739999999998</c:v>
                </c:pt>
                <c:pt idx="640">
                  <c:v>-7.3746010000000002</c:v>
                </c:pt>
                <c:pt idx="641">
                  <c:v>-7.3746010000000002</c:v>
                </c:pt>
                <c:pt idx="642">
                  <c:v>-7.3746010000000002</c:v>
                </c:pt>
                <c:pt idx="643">
                  <c:v>-8.3944930000000006</c:v>
                </c:pt>
                <c:pt idx="644">
                  <c:v>-7.1784679999999996</c:v>
                </c:pt>
                <c:pt idx="645">
                  <c:v>-8.551399</c:v>
                </c:pt>
                <c:pt idx="646">
                  <c:v>-8.5906260000000003</c:v>
                </c:pt>
                <c:pt idx="647">
                  <c:v>-8.4729460000000003</c:v>
                </c:pt>
                <c:pt idx="648">
                  <c:v>-7.4922810000000002</c:v>
                </c:pt>
                <c:pt idx="649">
                  <c:v>-8.7475319999999996</c:v>
                </c:pt>
                <c:pt idx="650">
                  <c:v>-7.7276410000000002</c:v>
                </c:pt>
                <c:pt idx="651">
                  <c:v>-7.8453200000000001</c:v>
                </c:pt>
                <c:pt idx="652">
                  <c:v>-8.0022269999999995</c:v>
                </c:pt>
                <c:pt idx="653">
                  <c:v>-8.7475319999999996</c:v>
                </c:pt>
                <c:pt idx="654">
                  <c:v>-8.9436660000000003</c:v>
                </c:pt>
                <c:pt idx="655">
                  <c:v>-7.4530539999999998</c:v>
                </c:pt>
                <c:pt idx="656">
                  <c:v>-8.1199069999999995</c:v>
                </c:pt>
                <c:pt idx="657">
                  <c:v>-8.551399</c:v>
                </c:pt>
                <c:pt idx="658">
                  <c:v>-8.0022269999999995</c:v>
                </c:pt>
                <c:pt idx="659">
                  <c:v>-8.6298519999999996</c:v>
                </c:pt>
                <c:pt idx="660">
                  <c:v>-8.0806799999999992</c:v>
                </c:pt>
                <c:pt idx="661">
                  <c:v>-8.5906260000000003</c:v>
                </c:pt>
                <c:pt idx="662">
                  <c:v>-8.3944930000000006</c:v>
                </c:pt>
                <c:pt idx="663">
                  <c:v>-8.6298519999999996</c:v>
                </c:pt>
                <c:pt idx="664">
                  <c:v>-8.2768139999999999</c:v>
                </c:pt>
                <c:pt idx="665">
                  <c:v>-8.2375860000000003</c:v>
                </c:pt>
                <c:pt idx="666">
                  <c:v>-8.551399</c:v>
                </c:pt>
                <c:pt idx="667">
                  <c:v>-0.58839900000000001</c:v>
                </c:pt>
                <c:pt idx="668">
                  <c:v>-8.198359</c:v>
                </c:pt>
                <c:pt idx="669">
                  <c:v>-8.2375860000000003</c:v>
                </c:pt>
                <c:pt idx="670">
                  <c:v>-8.1199069999999995</c:v>
                </c:pt>
                <c:pt idx="671">
                  <c:v>-8.5121730000000007</c:v>
                </c:pt>
                <c:pt idx="672">
                  <c:v>-7.4530539999999998</c:v>
                </c:pt>
                <c:pt idx="673">
                  <c:v>-8.6690799999999992</c:v>
                </c:pt>
                <c:pt idx="674">
                  <c:v>-8.6690799999999992</c:v>
                </c:pt>
                <c:pt idx="675">
                  <c:v>-8.0414530000000006</c:v>
                </c:pt>
                <c:pt idx="676">
                  <c:v>-8.6690799999999992</c:v>
                </c:pt>
                <c:pt idx="677">
                  <c:v>-8.1591330000000006</c:v>
                </c:pt>
                <c:pt idx="678">
                  <c:v>-8.551399</c:v>
                </c:pt>
                <c:pt idx="679">
                  <c:v>-8.3944930000000006</c:v>
                </c:pt>
                <c:pt idx="680">
                  <c:v>-8.2375860000000003</c:v>
                </c:pt>
                <c:pt idx="681">
                  <c:v>-8.6298519999999996</c:v>
                </c:pt>
                <c:pt idx="682">
                  <c:v>-8.551399</c:v>
                </c:pt>
                <c:pt idx="683">
                  <c:v>-8.9436660000000003</c:v>
                </c:pt>
                <c:pt idx="684">
                  <c:v>-8.1591330000000006</c:v>
                </c:pt>
                <c:pt idx="685">
                  <c:v>-10.669639999999999</c:v>
                </c:pt>
                <c:pt idx="686">
                  <c:v>-8.2768139999999999</c:v>
                </c:pt>
                <c:pt idx="687">
                  <c:v>-8.7867580000000007</c:v>
                </c:pt>
                <c:pt idx="688">
                  <c:v>-8.551399</c:v>
                </c:pt>
                <c:pt idx="689">
                  <c:v>-8.6690799999999992</c:v>
                </c:pt>
                <c:pt idx="690">
                  <c:v>-8.7083060000000003</c:v>
                </c:pt>
                <c:pt idx="691">
                  <c:v>-8.8259860000000003</c:v>
                </c:pt>
                <c:pt idx="692">
                  <c:v>-8.4337199999999992</c:v>
                </c:pt>
                <c:pt idx="693">
                  <c:v>-8.6298519999999996</c:v>
                </c:pt>
                <c:pt idx="694">
                  <c:v>-8.5906260000000003</c:v>
                </c:pt>
                <c:pt idx="695">
                  <c:v>-8.2768139999999999</c:v>
                </c:pt>
                <c:pt idx="696">
                  <c:v>-8.5121730000000007</c:v>
                </c:pt>
                <c:pt idx="697">
                  <c:v>-9.022119</c:v>
                </c:pt>
                <c:pt idx="698">
                  <c:v>-8.1199069999999995</c:v>
                </c:pt>
                <c:pt idx="699">
                  <c:v>-8.198359</c:v>
                </c:pt>
                <c:pt idx="700">
                  <c:v>-8.5121730000000007</c:v>
                </c:pt>
                <c:pt idx="701">
                  <c:v>-8.551399</c:v>
                </c:pt>
                <c:pt idx="702">
                  <c:v>-8.3944930000000006</c:v>
                </c:pt>
                <c:pt idx="703">
                  <c:v>-8.4729460000000003</c:v>
                </c:pt>
                <c:pt idx="704">
                  <c:v>-9.7674240000000001</c:v>
                </c:pt>
                <c:pt idx="705">
                  <c:v>-9.8458780000000008</c:v>
                </c:pt>
                <c:pt idx="706">
                  <c:v>-9.7281969999999998</c:v>
                </c:pt>
                <c:pt idx="707">
                  <c:v>-9.8066499999999994</c:v>
                </c:pt>
                <c:pt idx="708">
                  <c:v>-9.8458780000000008</c:v>
                </c:pt>
                <c:pt idx="709">
                  <c:v>-9.8458780000000008</c:v>
                </c:pt>
                <c:pt idx="710">
                  <c:v>-9.9243310000000005</c:v>
                </c:pt>
                <c:pt idx="711">
                  <c:v>-9.7674240000000001</c:v>
                </c:pt>
                <c:pt idx="712">
                  <c:v>-9.7674240000000001</c:v>
                </c:pt>
                <c:pt idx="713">
                  <c:v>-9.8066499999999994</c:v>
                </c:pt>
                <c:pt idx="714">
                  <c:v>-9.8458780000000008</c:v>
                </c:pt>
                <c:pt idx="715">
                  <c:v>-9.7281969999999998</c:v>
                </c:pt>
                <c:pt idx="716">
                  <c:v>-9.7281969999999998</c:v>
                </c:pt>
                <c:pt idx="717">
                  <c:v>-9.7281969999999998</c:v>
                </c:pt>
                <c:pt idx="718">
                  <c:v>-9.8066499999999994</c:v>
                </c:pt>
                <c:pt idx="719">
                  <c:v>-7.9630000000000001</c:v>
                </c:pt>
                <c:pt idx="720">
                  <c:v>-10.00278</c:v>
                </c:pt>
                <c:pt idx="721">
                  <c:v>-9.6497440000000001</c:v>
                </c:pt>
                <c:pt idx="722">
                  <c:v>-9.9635569999999998</c:v>
                </c:pt>
                <c:pt idx="723">
                  <c:v>-9.7674240000000001</c:v>
                </c:pt>
                <c:pt idx="724">
                  <c:v>-9.8851030000000009</c:v>
                </c:pt>
                <c:pt idx="725">
                  <c:v>-9.8066499999999994</c:v>
                </c:pt>
                <c:pt idx="726">
                  <c:v>-9.3751580000000008</c:v>
                </c:pt>
                <c:pt idx="727">
                  <c:v>-9.9243310000000005</c:v>
                </c:pt>
                <c:pt idx="728">
                  <c:v>-11.41494</c:v>
                </c:pt>
                <c:pt idx="729">
                  <c:v>-9.7674240000000001</c:v>
                </c:pt>
                <c:pt idx="730">
                  <c:v>-9.6889710000000004</c:v>
                </c:pt>
                <c:pt idx="731">
                  <c:v>-10.12046</c:v>
                </c:pt>
                <c:pt idx="732">
                  <c:v>-9.4928380000000008</c:v>
                </c:pt>
                <c:pt idx="733">
                  <c:v>-10.23814</c:v>
                </c:pt>
                <c:pt idx="734">
                  <c:v>-9.1005719999999997</c:v>
                </c:pt>
                <c:pt idx="735">
                  <c:v>-9.8851030000000009</c:v>
                </c:pt>
                <c:pt idx="736">
                  <c:v>-9.3751580000000008</c:v>
                </c:pt>
                <c:pt idx="737">
                  <c:v>-9.6889710000000004</c:v>
                </c:pt>
                <c:pt idx="738">
                  <c:v>-9.7674240000000001</c:v>
                </c:pt>
                <c:pt idx="739">
                  <c:v>-9.1790249999999993</c:v>
                </c:pt>
                <c:pt idx="740">
                  <c:v>-9.7674240000000001</c:v>
                </c:pt>
                <c:pt idx="741">
                  <c:v>-9.5320640000000001</c:v>
                </c:pt>
                <c:pt idx="742">
                  <c:v>-9.5320640000000001</c:v>
                </c:pt>
                <c:pt idx="743">
                  <c:v>-10.198919999999999</c:v>
                </c:pt>
                <c:pt idx="744">
                  <c:v>-10.042009999999999</c:v>
                </c:pt>
                <c:pt idx="745">
                  <c:v>-9.8458780000000008</c:v>
                </c:pt>
                <c:pt idx="746">
                  <c:v>-9.7674240000000001</c:v>
                </c:pt>
                <c:pt idx="747">
                  <c:v>-9.5320640000000001</c:v>
                </c:pt>
                <c:pt idx="748">
                  <c:v>-9.4928380000000008</c:v>
                </c:pt>
                <c:pt idx="749">
                  <c:v>-9.9635569999999998</c:v>
                </c:pt>
                <c:pt idx="750">
                  <c:v>-9.9635569999999998</c:v>
                </c:pt>
                <c:pt idx="751">
                  <c:v>-9.5712910000000004</c:v>
                </c:pt>
                <c:pt idx="752">
                  <c:v>-9.8458780000000008</c:v>
                </c:pt>
                <c:pt idx="753">
                  <c:v>-10.00278</c:v>
                </c:pt>
                <c:pt idx="754">
                  <c:v>-9.7674240000000001</c:v>
                </c:pt>
                <c:pt idx="755">
                  <c:v>-9.8066499999999994</c:v>
                </c:pt>
                <c:pt idx="756">
                  <c:v>-9.4536110000000004</c:v>
                </c:pt>
                <c:pt idx="757">
                  <c:v>-9.9243310000000005</c:v>
                </c:pt>
                <c:pt idx="758">
                  <c:v>-9.8851030000000009</c:v>
                </c:pt>
                <c:pt idx="759">
                  <c:v>-9.7674240000000001</c:v>
                </c:pt>
                <c:pt idx="760">
                  <c:v>-9.8851030000000009</c:v>
                </c:pt>
                <c:pt idx="761">
                  <c:v>-9.8066499999999994</c:v>
                </c:pt>
                <c:pt idx="762">
                  <c:v>-9.8851030000000009</c:v>
                </c:pt>
                <c:pt idx="763">
                  <c:v>-9.6105180000000008</c:v>
                </c:pt>
                <c:pt idx="764">
                  <c:v>-9.8458780000000008</c:v>
                </c:pt>
                <c:pt idx="765">
                  <c:v>-9.6497440000000001</c:v>
                </c:pt>
                <c:pt idx="766">
                  <c:v>-10.395049999999999</c:v>
                </c:pt>
                <c:pt idx="767">
                  <c:v>-9.8066499999999994</c:v>
                </c:pt>
                <c:pt idx="768">
                  <c:v>-9.9635569999999998</c:v>
                </c:pt>
                <c:pt idx="769">
                  <c:v>-10.277369999999999</c:v>
                </c:pt>
                <c:pt idx="770">
                  <c:v>-9.7281969999999998</c:v>
                </c:pt>
                <c:pt idx="771">
                  <c:v>-9.5320640000000001</c:v>
                </c:pt>
                <c:pt idx="772">
                  <c:v>-9.9635569999999998</c:v>
                </c:pt>
                <c:pt idx="773">
                  <c:v>-9.4143849999999993</c:v>
                </c:pt>
                <c:pt idx="774">
                  <c:v>-9.8458780000000008</c:v>
                </c:pt>
                <c:pt idx="775">
                  <c:v>-9.3359310000000004</c:v>
                </c:pt>
                <c:pt idx="776">
                  <c:v>-9.7674240000000001</c:v>
                </c:pt>
                <c:pt idx="777">
                  <c:v>-9.8458780000000008</c:v>
                </c:pt>
                <c:pt idx="778">
                  <c:v>-9.9635569999999998</c:v>
                </c:pt>
                <c:pt idx="779">
                  <c:v>-10.042009999999999</c:v>
                </c:pt>
                <c:pt idx="780">
                  <c:v>-8.2375860000000003</c:v>
                </c:pt>
                <c:pt idx="781">
                  <c:v>-9.6105180000000008</c:v>
                </c:pt>
                <c:pt idx="782">
                  <c:v>-9.9243310000000005</c:v>
                </c:pt>
                <c:pt idx="783">
                  <c:v>-10.434279999999999</c:v>
                </c:pt>
                <c:pt idx="784">
                  <c:v>-10.395049999999999</c:v>
                </c:pt>
                <c:pt idx="785">
                  <c:v>-9.8458780000000008</c:v>
                </c:pt>
                <c:pt idx="786">
                  <c:v>-9.8066499999999994</c:v>
                </c:pt>
                <c:pt idx="787">
                  <c:v>-10.042009999999999</c:v>
                </c:pt>
                <c:pt idx="788">
                  <c:v>-9.8458780000000008</c:v>
                </c:pt>
                <c:pt idx="789">
                  <c:v>-9.7674240000000001</c:v>
                </c:pt>
                <c:pt idx="790">
                  <c:v>-9.8458780000000008</c:v>
                </c:pt>
                <c:pt idx="791">
                  <c:v>-9.8851030000000009</c:v>
                </c:pt>
                <c:pt idx="792">
                  <c:v>-9.8458780000000008</c:v>
                </c:pt>
                <c:pt idx="793">
                  <c:v>-9.8066499999999994</c:v>
                </c:pt>
                <c:pt idx="794">
                  <c:v>-9.8066499999999994</c:v>
                </c:pt>
                <c:pt idx="795">
                  <c:v>-9.8851030000000009</c:v>
                </c:pt>
                <c:pt idx="796">
                  <c:v>-9.7674240000000001</c:v>
                </c:pt>
                <c:pt idx="797">
                  <c:v>-9.8458780000000008</c:v>
                </c:pt>
                <c:pt idx="798">
                  <c:v>-9.7674240000000001</c:v>
                </c:pt>
                <c:pt idx="799">
                  <c:v>-9.8458780000000008</c:v>
                </c:pt>
                <c:pt idx="800">
                  <c:v>-9.8458780000000008</c:v>
                </c:pt>
                <c:pt idx="801">
                  <c:v>-9.8066499999999994</c:v>
                </c:pt>
                <c:pt idx="802">
                  <c:v>-9.8851030000000009</c:v>
                </c:pt>
                <c:pt idx="803">
                  <c:v>-9.9243310000000005</c:v>
                </c:pt>
                <c:pt idx="804">
                  <c:v>-9.8458780000000008</c:v>
                </c:pt>
                <c:pt idx="805">
                  <c:v>-9.8851030000000009</c:v>
                </c:pt>
                <c:pt idx="806">
                  <c:v>-9.7674240000000001</c:v>
                </c:pt>
                <c:pt idx="807">
                  <c:v>-9.8066499999999994</c:v>
                </c:pt>
                <c:pt idx="808">
                  <c:v>-8.8652119999999996</c:v>
                </c:pt>
                <c:pt idx="809">
                  <c:v>-10.198919999999999</c:v>
                </c:pt>
                <c:pt idx="810">
                  <c:v>-9.7674240000000001</c:v>
                </c:pt>
                <c:pt idx="811">
                  <c:v>-9.9243310000000005</c:v>
                </c:pt>
                <c:pt idx="812">
                  <c:v>-9.8066499999999994</c:v>
                </c:pt>
                <c:pt idx="813">
                  <c:v>-9.8066499999999994</c:v>
                </c:pt>
                <c:pt idx="814">
                  <c:v>-9.8066499999999994</c:v>
                </c:pt>
                <c:pt idx="815">
                  <c:v>-9.6105180000000008</c:v>
                </c:pt>
                <c:pt idx="816">
                  <c:v>-9.7674240000000001</c:v>
                </c:pt>
                <c:pt idx="817">
                  <c:v>-11.80721</c:v>
                </c:pt>
                <c:pt idx="818">
                  <c:v>-9.9243310000000005</c:v>
                </c:pt>
                <c:pt idx="819">
                  <c:v>-10.081239999999999</c:v>
                </c:pt>
                <c:pt idx="820">
                  <c:v>-9.3751580000000008</c:v>
                </c:pt>
                <c:pt idx="821">
                  <c:v>-9.8066499999999994</c:v>
                </c:pt>
                <c:pt idx="822">
                  <c:v>-9.7281969999999998</c:v>
                </c:pt>
                <c:pt idx="823">
                  <c:v>-9.4536110000000004</c:v>
                </c:pt>
                <c:pt idx="824">
                  <c:v>-10.198919999999999</c:v>
                </c:pt>
                <c:pt idx="825">
                  <c:v>-9.7281969999999998</c:v>
                </c:pt>
                <c:pt idx="826">
                  <c:v>-9.8458780000000008</c:v>
                </c:pt>
                <c:pt idx="827">
                  <c:v>-10.12046</c:v>
                </c:pt>
                <c:pt idx="828">
                  <c:v>-9.3751580000000008</c:v>
                </c:pt>
                <c:pt idx="829">
                  <c:v>-9.6105180000000008</c:v>
                </c:pt>
                <c:pt idx="830">
                  <c:v>-9.4928380000000008</c:v>
                </c:pt>
                <c:pt idx="831">
                  <c:v>-10.198919999999999</c:v>
                </c:pt>
                <c:pt idx="832">
                  <c:v>-9.2182519999999997</c:v>
                </c:pt>
                <c:pt idx="833">
                  <c:v>-9.4143849999999993</c:v>
                </c:pt>
                <c:pt idx="834">
                  <c:v>-9.5712910000000004</c:v>
                </c:pt>
                <c:pt idx="835">
                  <c:v>-10.042009999999999</c:v>
                </c:pt>
                <c:pt idx="836">
                  <c:v>-9.6889710000000004</c:v>
                </c:pt>
                <c:pt idx="837">
                  <c:v>-9.9635569999999998</c:v>
                </c:pt>
                <c:pt idx="838">
                  <c:v>-9.7281969999999998</c:v>
                </c:pt>
                <c:pt idx="839">
                  <c:v>-10.23814</c:v>
                </c:pt>
                <c:pt idx="840">
                  <c:v>-10.159689999999999</c:v>
                </c:pt>
                <c:pt idx="841">
                  <c:v>-10.081239999999999</c:v>
                </c:pt>
                <c:pt idx="842">
                  <c:v>-9.6889710000000004</c:v>
                </c:pt>
                <c:pt idx="843">
                  <c:v>-9.6497440000000001</c:v>
                </c:pt>
                <c:pt idx="844">
                  <c:v>-9.6105180000000008</c:v>
                </c:pt>
                <c:pt idx="845">
                  <c:v>-9.6497440000000001</c:v>
                </c:pt>
                <c:pt idx="846">
                  <c:v>-9.6889710000000004</c:v>
                </c:pt>
                <c:pt idx="847">
                  <c:v>-10.042009999999999</c:v>
                </c:pt>
                <c:pt idx="848">
                  <c:v>-9.9635569999999998</c:v>
                </c:pt>
                <c:pt idx="849">
                  <c:v>-9.8458780000000008</c:v>
                </c:pt>
                <c:pt idx="850">
                  <c:v>-9.9635569999999998</c:v>
                </c:pt>
                <c:pt idx="851">
                  <c:v>-9.7674240000000001</c:v>
                </c:pt>
                <c:pt idx="852">
                  <c:v>-10.081239999999999</c:v>
                </c:pt>
                <c:pt idx="853">
                  <c:v>-9.7674240000000001</c:v>
                </c:pt>
                <c:pt idx="854">
                  <c:v>-9.9635569999999998</c:v>
                </c:pt>
                <c:pt idx="855">
                  <c:v>-10.00278</c:v>
                </c:pt>
                <c:pt idx="856">
                  <c:v>-9.6889710000000004</c:v>
                </c:pt>
                <c:pt idx="857">
                  <c:v>-9.8851030000000009</c:v>
                </c:pt>
                <c:pt idx="858">
                  <c:v>-9.6889710000000004</c:v>
                </c:pt>
                <c:pt idx="859">
                  <c:v>-9.6497440000000001</c:v>
                </c:pt>
                <c:pt idx="860">
                  <c:v>-11.17958</c:v>
                </c:pt>
                <c:pt idx="861">
                  <c:v>-10.042009999999999</c:v>
                </c:pt>
                <c:pt idx="862">
                  <c:v>-10.12046</c:v>
                </c:pt>
                <c:pt idx="863">
                  <c:v>-9.8458780000000008</c:v>
                </c:pt>
                <c:pt idx="864">
                  <c:v>-9.9243310000000005</c:v>
                </c:pt>
                <c:pt idx="865">
                  <c:v>-9.9635569999999998</c:v>
                </c:pt>
                <c:pt idx="866">
                  <c:v>-9.7281969999999998</c:v>
                </c:pt>
                <c:pt idx="867">
                  <c:v>-9.6889710000000004</c:v>
                </c:pt>
                <c:pt idx="868">
                  <c:v>-9.6889710000000004</c:v>
                </c:pt>
                <c:pt idx="869">
                  <c:v>-7.8845470000000004</c:v>
                </c:pt>
                <c:pt idx="870">
                  <c:v>-9.8458780000000008</c:v>
                </c:pt>
                <c:pt idx="871">
                  <c:v>-9.9243310000000005</c:v>
                </c:pt>
                <c:pt idx="872">
                  <c:v>-9.9243310000000005</c:v>
                </c:pt>
                <c:pt idx="873">
                  <c:v>-9.7674240000000001</c:v>
                </c:pt>
                <c:pt idx="874">
                  <c:v>-10.042009999999999</c:v>
                </c:pt>
                <c:pt idx="875">
                  <c:v>-9.4928380000000008</c:v>
                </c:pt>
                <c:pt idx="876">
                  <c:v>-9.8066499999999994</c:v>
                </c:pt>
                <c:pt idx="877">
                  <c:v>-9.6889710000000004</c:v>
                </c:pt>
                <c:pt idx="878">
                  <c:v>-9.5712910000000004</c:v>
                </c:pt>
                <c:pt idx="879">
                  <c:v>-9.7281969999999998</c:v>
                </c:pt>
                <c:pt idx="880">
                  <c:v>-9.8851030000000009</c:v>
                </c:pt>
                <c:pt idx="881">
                  <c:v>-9.8458780000000008</c:v>
                </c:pt>
                <c:pt idx="882">
                  <c:v>-10.042009999999999</c:v>
                </c:pt>
                <c:pt idx="883">
                  <c:v>-9.6889710000000004</c:v>
                </c:pt>
                <c:pt idx="884">
                  <c:v>-9.6497440000000001</c:v>
                </c:pt>
                <c:pt idx="885">
                  <c:v>-9.6497440000000001</c:v>
                </c:pt>
                <c:pt idx="886">
                  <c:v>-9.7281969999999998</c:v>
                </c:pt>
                <c:pt idx="887">
                  <c:v>-9.9635569999999998</c:v>
                </c:pt>
                <c:pt idx="888">
                  <c:v>-9.8458780000000008</c:v>
                </c:pt>
                <c:pt idx="889">
                  <c:v>-9.4928380000000008</c:v>
                </c:pt>
                <c:pt idx="890">
                  <c:v>-10.081239999999999</c:v>
                </c:pt>
                <c:pt idx="891">
                  <c:v>-8.9436660000000003</c:v>
                </c:pt>
                <c:pt idx="892">
                  <c:v>-9.8066499999999994</c:v>
                </c:pt>
                <c:pt idx="893">
                  <c:v>-9.6889710000000004</c:v>
                </c:pt>
                <c:pt idx="894">
                  <c:v>-9.9243310000000005</c:v>
                </c:pt>
                <c:pt idx="895">
                  <c:v>-9.4928380000000008</c:v>
                </c:pt>
                <c:pt idx="896">
                  <c:v>-9.6497440000000001</c:v>
                </c:pt>
                <c:pt idx="897">
                  <c:v>-9.7674240000000001</c:v>
                </c:pt>
                <c:pt idx="898">
                  <c:v>-9.8458780000000008</c:v>
                </c:pt>
                <c:pt idx="899">
                  <c:v>-9.8458780000000008</c:v>
                </c:pt>
                <c:pt idx="900">
                  <c:v>-9.6497440000000001</c:v>
                </c:pt>
                <c:pt idx="901">
                  <c:v>-9.7281969999999998</c:v>
                </c:pt>
                <c:pt idx="902">
                  <c:v>-9.7674240000000001</c:v>
                </c:pt>
                <c:pt idx="903">
                  <c:v>-9.5320640000000001</c:v>
                </c:pt>
                <c:pt idx="904">
                  <c:v>-9.8851030000000009</c:v>
                </c:pt>
                <c:pt idx="905">
                  <c:v>-9.4928380000000008</c:v>
                </c:pt>
                <c:pt idx="906">
                  <c:v>-9.8066499999999994</c:v>
                </c:pt>
                <c:pt idx="907">
                  <c:v>-10.12046</c:v>
                </c:pt>
                <c:pt idx="908">
                  <c:v>-9.8066499999999994</c:v>
                </c:pt>
                <c:pt idx="909">
                  <c:v>-9.6105180000000008</c:v>
                </c:pt>
                <c:pt idx="910">
                  <c:v>-9.8458780000000008</c:v>
                </c:pt>
                <c:pt idx="911">
                  <c:v>-9.7281969999999998</c:v>
                </c:pt>
                <c:pt idx="912">
                  <c:v>-9.7281969999999998</c:v>
                </c:pt>
                <c:pt idx="913">
                  <c:v>-9.6497440000000001</c:v>
                </c:pt>
                <c:pt idx="914">
                  <c:v>-9.6105180000000008</c:v>
                </c:pt>
                <c:pt idx="915">
                  <c:v>-15.53374</c:v>
                </c:pt>
                <c:pt idx="916">
                  <c:v>-9.3751580000000008</c:v>
                </c:pt>
                <c:pt idx="917">
                  <c:v>-9.8458780000000008</c:v>
                </c:pt>
                <c:pt idx="918">
                  <c:v>-9.5712910000000004</c:v>
                </c:pt>
                <c:pt idx="919">
                  <c:v>-10.277369999999999</c:v>
                </c:pt>
                <c:pt idx="920">
                  <c:v>-9.7674240000000001</c:v>
                </c:pt>
                <c:pt idx="921">
                  <c:v>-9.7674240000000001</c:v>
                </c:pt>
                <c:pt idx="922">
                  <c:v>-10.12046</c:v>
                </c:pt>
                <c:pt idx="923">
                  <c:v>-10.70886</c:v>
                </c:pt>
                <c:pt idx="924">
                  <c:v>-11.17958</c:v>
                </c:pt>
                <c:pt idx="925">
                  <c:v>-10.630409999999999</c:v>
                </c:pt>
                <c:pt idx="926">
                  <c:v>-9.8066499999999994</c:v>
                </c:pt>
                <c:pt idx="927">
                  <c:v>-10.042009999999999</c:v>
                </c:pt>
                <c:pt idx="928">
                  <c:v>-9.7674240000000001</c:v>
                </c:pt>
                <c:pt idx="929">
                  <c:v>-9.2182519999999997</c:v>
                </c:pt>
                <c:pt idx="930">
                  <c:v>-9.4928380000000008</c:v>
                </c:pt>
                <c:pt idx="931">
                  <c:v>-9.7674240000000001</c:v>
                </c:pt>
                <c:pt idx="932">
                  <c:v>-9.8458780000000008</c:v>
                </c:pt>
                <c:pt idx="933">
                  <c:v>-9.6497440000000001</c:v>
                </c:pt>
                <c:pt idx="934">
                  <c:v>-9.9243310000000005</c:v>
                </c:pt>
                <c:pt idx="935">
                  <c:v>-9.6497440000000001</c:v>
                </c:pt>
                <c:pt idx="936">
                  <c:v>-9.5712910000000004</c:v>
                </c:pt>
                <c:pt idx="937">
                  <c:v>-9.7674240000000001</c:v>
                </c:pt>
                <c:pt idx="938">
                  <c:v>-9.6497440000000001</c:v>
                </c:pt>
                <c:pt idx="939">
                  <c:v>-9.5712910000000004</c:v>
                </c:pt>
                <c:pt idx="940">
                  <c:v>-9.8066499999999994</c:v>
                </c:pt>
                <c:pt idx="941">
                  <c:v>-9.7674240000000001</c:v>
                </c:pt>
                <c:pt idx="942">
                  <c:v>-10.00278</c:v>
                </c:pt>
                <c:pt idx="943">
                  <c:v>-9.7674240000000001</c:v>
                </c:pt>
                <c:pt idx="944">
                  <c:v>-9.8066499999999994</c:v>
                </c:pt>
                <c:pt idx="945">
                  <c:v>-9.8458780000000008</c:v>
                </c:pt>
                <c:pt idx="946">
                  <c:v>-9.6889710000000004</c:v>
                </c:pt>
                <c:pt idx="947">
                  <c:v>-9.6889710000000004</c:v>
                </c:pt>
                <c:pt idx="948">
                  <c:v>-9.7674240000000001</c:v>
                </c:pt>
                <c:pt idx="949">
                  <c:v>-9.8851030000000009</c:v>
                </c:pt>
                <c:pt idx="950">
                  <c:v>-9.7281969999999998</c:v>
                </c:pt>
                <c:pt idx="951">
                  <c:v>-9.9635569999999998</c:v>
                </c:pt>
                <c:pt idx="952">
                  <c:v>-9.5712910000000004</c:v>
                </c:pt>
                <c:pt idx="953">
                  <c:v>-9.1790249999999993</c:v>
                </c:pt>
                <c:pt idx="954">
                  <c:v>-9.6497440000000001</c:v>
                </c:pt>
                <c:pt idx="955">
                  <c:v>-9.9243310000000005</c:v>
                </c:pt>
                <c:pt idx="956">
                  <c:v>-10.23814</c:v>
                </c:pt>
                <c:pt idx="957">
                  <c:v>-9.9635569999999998</c:v>
                </c:pt>
                <c:pt idx="958">
                  <c:v>-9.4928380000000008</c:v>
                </c:pt>
                <c:pt idx="959">
                  <c:v>-9.6105180000000008</c:v>
                </c:pt>
                <c:pt idx="960">
                  <c:v>-9.7281969999999998</c:v>
                </c:pt>
                <c:pt idx="961">
                  <c:v>-9.7281969999999998</c:v>
                </c:pt>
                <c:pt idx="962">
                  <c:v>-9.5320640000000001</c:v>
                </c:pt>
                <c:pt idx="963">
                  <c:v>-9.7674240000000001</c:v>
                </c:pt>
                <c:pt idx="964">
                  <c:v>-9.7674240000000001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FF-473A-B533-9A685D7F93D0}"/>
            </c:ext>
          </c:extLst>
        </c:ser>
        <c:ser>
          <c:idx val="2"/>
          <c:order val="2"/>
          <c:tx>
            <c:strRef>
              <c:f>'All-Folder'!$D$1</c:f>
              <c:strCache>
                <c:ptCount val="1"/>
                <c:pt idx="0">
                  <c:v>ACC_Z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'All-Folder'!$D$2:$D$966</c:f>
              <c:numCache>
                <c:formatCode>General</c:formatCode>
                <c:ptCount val="965"/>
                <c:pt idx="0">
                  <c:v>-0.54917199999999999</c:v>
                </c:pt>
                <c:pt idx="1">
                  <c:v>-0.392266</c:v>
                </c:pt>
                <c:pt idx="2">
                  <c:v>-0.43149300000000002</c:v>
                </c:pt>
                <c:pt idx="3">
                  <c:v>-0.54917199999999999</c:v>
                </c:pt>
                <c:pt idx="4">
                  <c:v>-0.43149300000000002</c:v>
                </c:pt>
                <c:pt idx="5">
                  <c:v>-0.35303899999999999</c:v>
                </c:pt>
                <c:pt idx="6">
                  <c:v>-0.35303899999999999</c:v>
                </c:pt>
                <c:pt idx="7">
                  <c:v>-0.54917199999999999</c:v>
                </c:pt>
                <c:pt idx="8">
                  <c:v>-0.31381300000000001</c:v>
                </c:pt>
                <c:pt idx="9">
                  <c:v>-0.74530600000000002</c:v>
                </c:pt>
                <c:pt idx="10">
                  <c:v>-0.58839900000000001</c:v>
                </c:pt>
                <c:pt idx="11">
                  <c:v>-0.50994600000000001</c:v>
                </c:pt>
                <c:pt idx="12">
                  <c:v>-0.470719</c:v>
                </c:pt>
                <c:pt idx="13">
                  <c:v>-0.50994600000000001</c:v>
                </c:pt>
                <c:pt idx="14">
                  <c:v>-0.666852</c:v>
                </c:pt>
                <c:pt idx="15">
                  <c:v>-0.15690599999999999</c:v>
                </c:pt>
                <c:pt idx="16">
                  <c:v>-3.4127139999999998</c:v>
                </c:pt>
                <c:pt idx="17">
                  <c:v>8.9436660000000003</c:v>
                </c:pt>
                <c:pt idx="18">
                  <c:v>-0.50994600000000001</c:v>
                </c:pt>
                <c:pt idx="19">
                  <c:v>-0.666852</c:v>
                </c:pt>
                <c:pt idx="20">
                  <c:v>-0.78453200000000001</c:v>
                </c:pt>
                <c:pt idx="21">
                  <c:v>-0.862985</c:v>
                </c:pt>
                <c:pt idx="22">
                  <c:v>-0.23536000000000001</c:v>
                </c:pt>
                <c:pt idx="23">
                  <c:v>-0.82375900000000002</c:v>
                </c:pt>
                <c:pt idx="24">
                  <c:v>-0.31381300000000001</c:v>
                </c:pt>
                <c:pt idx="25">
                  <c:v>-0.50994600000000001</c:v>
                </c:pt>
                <c:pt idx="26">
                  <c:v>-0.196133</c:v>
                </c:pt>
                <c:pt idx="27">
                  <c:v>-0.62762600000000002</c:v>
                </c:pt>
                <c:pt idx="28">
                  <c:v>-0.31381300000000001</c:v>
                </c:pt>
                <c:pt idx="29">
                  <c:v>-0.35303899999999999</c:v>
                </c:pt>
                <c:pt idx="30">
                  <c:v>-0.82375900000000002</c:v>
                </c:pt>
                <c:pt idx="31">
                  <c:v>-0.62762600000000002</c:v>
                </c:pt>
                <c:pt idx="32">
                  <c:v>-3.3342610000000001</c:v>
                </c:pt>
                <c:pt idx="33">
                  <c:v>-0.62762600000000002</c:v>
                </c:pt>
                <c:pt idx="34">
                  <c:v>-0.31381300000000001</c:v>
                </c:pt>
                <c:pt idx="35">
                  <c:v>-0.274586</c:v>
                </c:pt>
                <c:pt idx="36">
                  <c:v>-0.62762600000000002</c:v>
                </c:pt>
                <c:pt idx="37">
                  <c:v>-0.58839900000000001</c:v>
                </c:pt>
                <c:pt idx="38">
                  <c:v>0.11768000000000001</c:v>
                </c:pt>
                <c:pt idx="39">
                  <c:v>-0.58839900000000001</c:v>
                </c:pt>
                <c:pt idx="40">
                  <c:v>-0.31381300000000001</c:v>
                </c:pt>
                <c:pt idx="41">
                  <c:v>-7.8452999999999995E-2</c:v>
                </c:pt>
                <c:pt idx="42">
                  <c:v>-0.70607900000000001</c:v>
                </c:pt>
                <c:pt idx="43">
                  <c:v>-0.666852</c:v>
                </c:pt>
                <c:pt idx="44">
                  <c:v>-0.941438</c:v>
                </c:pt>
                <c:pt idx="45">
                  <c:v>-0.941438</c:v>
                </c:pt>
                <c:pt idx="46">
                  <c:v>-9.8069999999999997E-3</c:v>
                </c:pt>
                <c:pt idx="47">
                  <c:v>-0.392266</c:v>
                </c:pt>
                <c:pt idx="48">
                  <c:v>-1.019892</c:v>
                </c:pt>
                <c:pt idx="49">
                  <c:v>-0.196133</c:v>
                </c:pt>
                <c:pt idx="50">
                  <c:v>-0.666852</c:v>
                </c:pt>
                <c:pt idx="51">
                  <c:v>-0.666852</c:v>
                </c:pt>
                <c:pt idx="52">
                  <c:v>-0.62762600000000002</c:v>
                </c:pt>
                <c:pt idx="53">
                  <c:v>1.451384</c:v>
                </c:pt>
                <c:pt idx="54">
                  <c:v>-0.50994600000000001</c:v>
                </c:pt>
                <c:pt idx="55">
                  <c:v>-0.43149300000000002</c:v>
                </c:pt>
                <c:pt idx="56">
                  <c:v>-0.470719</c:v>
                </c:pt>
                <c:pt idx="57">
                  <c:v>-0.666852</c:v>
                </c:pt>
                <c:pt idx="58">
                  <c:v>-0.54917199999999999</c:v>
                </c:pt>
                <c:pt idx="59">
                  <c:v>-0.862985</c:v>
                </c:pt>
                <c:pt idx="60">
                  <c:v>-1.412158</c:v>
                </c:pt>
                <c:pt idx="61">
                  <c:v>3.255808</c:v>
                </c:pt>
                <c:pt idx="62">
                  <c:v>-0.43149300000000002</c:v>
                </c:pt>
                <c:pt idx="63">
                  <c:v>-0.43149300000000002</c:v>
                </c:pt>
                <c:pt idx="64">
                  <c:v>-0.23536000000000001</c:v>
                </c:pt>
                <c:pt idx="65">
                  <c:v>-0.392266</c:v>
                </c:pt>
                <c:pt idx="66">
                  <c:v>-0.35303899999999999</c:v>
                </c:pt>
                <c:pt idx="67">
                  <c:v>-0.392266</c:v>
                </c:pt>
                <c:pt idx="68">
                  <c:v>-0.35303899999999999</c:v>
                </c:pt>
                <c:pt idx="69">
                  <c:v>-0.62762600000000002</c:v>
                </c:pt>
                <c:pt idx="70">
                  <c:v>-0.62762600000000002</c:v>
                </c:pt>
                <c:pt idx="71">
                  <c:v>-0.862985</c:v>
                </c:pt>
                <c:pt idx="72">
                  <c:v>-0.50994600000000001</c:v>
                </c:pt>
                <c:pt idx="73">
                  <c:v>-0.58839900000000001</c:v>
                </c:pt>
                <c:pt idx="74">
                  <c:v>-0.50994600000000001</c:v>
                </c:pt>
                <c:pt idx="75">
                  <c:v>7.8452999999999995E-2</c:v>
                </c:pt>
                <c:pt idx="76">
                  <c:v>-0.70607900000000001</c:v>
                </c:pt>
                <c:pt idx="77">
                  <c:v>-0.470719</c:v>
                </c:pt>
                <c:pt idx="78">
                  <c:v>-0.196133</c:v>
                </c:pt>
                <c:pt idx="79">
                  <c:v>1.529838</c:v>
                </c:pt>
                <c:pt idx="80">
                  <c:v>1.569064</c:v>
                </c:pt>
                <c:pt idx="81">
                  <c:v>1.451384</c:v>
                </c:pt>
                <c:pt idx="82">
                  <c:v>1.569064</c:v>
                </c:pt>
                <c:pt idx="83">
                  <c:v>1.569064</c:v>
                </c:pt>
                <c:pt idx="84">
                  <c:v>1.529838</c:v>
                </c:pt>
                <c:pt idx="85">
                  <c:v>1.529838</c:v>
                </c:pt>
                <c:pt idx="86">
                  <c:v>1.6082909999999999</c:v>
                </c:pt>
                <c:pt idx="87">
                  <c:v>1.6082909999999999</c:v>
                </c:pt>
                <c:pt idx="88">
                  <c:v>1.6475169999999999</c:v>
                </c:pt>
                <c:pt idx="89">
                  <c:v>1.6475169999999999</c:v>
                </c:pt>
                <c:pt idx="90">
                  <c:v>1.569064</c:v>
                </c:pt>
                <c:pt idx="91">
                  <c:v>1.6082909999999999</c:v>
                </c:pt>
                <c:pt idx="92">
                  <c:v>1.6082909999999999</c:v>
                </c:pt>
                <c:pt idx="93">
                  <c:v>1.6082909999999999</c:v>
                </c:pt>
                <c:pt idx="94">
                  <c:v>1.6082909999999999</c:v>
                </c:pt>
                <c:pt idx="95">
                  <c:v>1.6082909999999999</c:v>
                </c:pt>
                <c:pt idx="96">
                  <c:v>1.6082909999999999</c:v>
                </c:pt>
                <c:pt idx="97">
                  <c:v>1.6475169999999999</c:v>
                </c:pt>
                <c:pt idx="98">
                  <c:v>1.686744</c:v>
                </c:pt>
                <c:pt idx="99">
                  <c:v>1.686744</c:v>
                </c:pt>
                <c:pt idx="100">
                  <c:v>1.7259709999999999</c:v>
                </c:pt>
                <c:pt idx="101">
                  <c:v>1.6475169999999999</c:v>
                </c:pt>
                <c:pt idx="102">
                  <c:v>1.686744</c:v>
                </c:pt>
                <c:pt idx="103">
                  <c:v>1.7259709999999999</c:v>
                </c:pt>
                <c:pt idx="104">
                  <c:v>1.6475169999999999</c:v>
                </c:pt>
                <c:pt idx="105">
                  <c:v>1.686744</c:v>
                </c:pt>
                <c:pt idx="106">
                  <c:v>1.6475169999999999</c:v>
                </c:pt>
                <c:pt idx="107">
                  <c:v>1.6475169999999999</c:v>
                </c:pt>
                <c:pt idx="108">
                  <c:v>1.686744</c:v>
                </c:pt>
                <c:pt idx="109">
                  <c:v>1.84365</c:v>
                </c:pt>
                <c:pt idx="110">
                  <c:v>0</c:v>
                </c:pt>
                <c:pt idx="111">
                  <c:v>1.6475169999999999</c:v>
                </c:pt>
                <c:pt idx="112">
                  <c:v>1.686744</c:v>
                </c:pt>
                <c:pt idx="113">
                  <c:v>0</c:v>
                </c:pt>
                <c:pt idx="114">
                  <c:v>1.529838</c:v>
                </c:pt>
                <c:pt idx="115">
                  <c:v>1.686744</c:v>
                </c:pt>
                <c:pt idx="116">
                  <c:v>1.569064</c:v>
                </c:pt>
                <c:pt idx="117">
                  <c:v>1.922104</c:v>
                </c:pt>
                <c:pt idx="118">
                  <c:v>1.686744</c:v>
                </c:pt>
                <c:pt idx="119">
                  <c:v>1.8828769999999999</c:v>
                </c:pt>
                <c:pt idx="120">
                  <c:v>1.6082909999999999</c:v>
                </c:pt>
                <c:pt idx="121">
                  <c:v>1.84365</c:v>
                </c:pt>
                <c:pt idx="122">
                  <c:v>1.3729309999999999</c:v>
                </c:pt>
                <c:pt idx="123">
                  <c:v>1.294478</c:v>
                </c:pt>
                <c:pt idx="124">
                  <c:v>1.4906109999999999</c:v>
                </c:pt>
                <c:pt idx="125">
                  <c:v>1.7651969999999999</c:v>
                </c:pt>
                <c:pt idx="126">
                  <c:v>1.8828769999999999</c:v>
                </c:pt>
                <c:pt idx="127">
                  <c:v>1.96133</c:v>
                </c:pt>
                <c:pt idx="128">
                  <c:v>1.412158</c:v>
                </c:pt>
                <c:pt idx="129">
                  <c:v>1.96133</c:v>
                </c:pt>
                <c:pt idx="130">
                  <c:v>1.8828769999999999</c:v>
                </c:pt>
                <c:pt idx="131">
                  <c:v>1.6475169999999999</c:v>
                </c:pt>
                <c:pt idx="132">
                  <c:v>1.686744</c:v>
                </c:pt>
                <c:pt idx="133">
                  <c:v>1.686744</c:v>
                </c:pt>
                <c:pt idx="134">
                  <c:v>1.804424</c:v>
                </c:pt>
                <c:pt idx="135">
                  <c:v>1.804424</c:v>
                </c:pt>
                <c:pt idx="136">
                  <c:v>4.7856459999999998</c:v>
                </c:pt>
                <c:pt idx="137">
                  <c:v>1.84365</c:v>
                </c:pt>
                <c:pt idx="138">
                  <c:v>1.529838</c:v>
                </c:pt>
                <c:pt idx="139">
                  <c:v>1.804424</c:v>
                </c:pt>
                <c:pt idx="140">
                  <c:v>1.8828769999999999</c:v>
                </c:pt>
                <c:pt idx="141">
                  <c:v>2.0397829999999999</c:v>
                </c:pt>
                <c:pt idx="142">
                  <c:v>1.4906109999999999</c:v>
                </c:pt>
                <c:pt idx="143">
                  <c:v>1.4906109999999999</c:v>
                </c:pt>
                <c:pt idx="144">
                  <c:v>1.7651969999999999</c:v>
                </c:pt>
                <c:pt idx="145">
                  <c:v>2.1182370000000001</c:v>
                </c:pt>
                <c:pt idx="146">
                  <c:v>2.353596</c:v>
                </c:pt>
                <c:pt idx="147">
                  <c:v>1.4906109999999999</c:v>
                </c:pt>
                <c:pt idx="148">
                  <c:v>1.4906109999999999</c:v>
                </c:pt>
                <c:pt idx="149">
                  <c:v>1.7259709999999999</c:v>
                </c:pt>
                <c:pt idx="150">
                  <c:v>1.8828769999999999</c:v>
                </c:pt>
                <c:pt idx="151">
                  <c:v>1.96133</c:v>
                </c:pt>
                <c:pt idx="152">
                  <c:v>1.6082909999999999</c:v>
                </c:pt>
                <c:pt idx="153">
                  <c:v>1.7259709999999999</c:v>
                </c:pt>
                <c:pt idx="154">
                  <c:v>1.569064</c:v>
                </c:pt>
                <c:pt idx="155">
                  <c:v>1.176798</c:v>
                </c:pt>
                <c:pt idx="156">
                  <c:v>2.6281819999999998</c:v>
                </c:pt>
                <c:pt idx="157">
                  <c:v>2.353596</c:v>
                </c:pt>
                <c:pt idx="158">
                  <c:v>4.3541530000000002</c:v>
                </c:pt>
                <c:pt idx="159">
                  <c:v>1.8828769999999999</c:v>
                </c:pt>
                <c:pt idx="160">
                  <c:v>2.1574629999999999</c:v>
                </c:pt>
                <c:pt idx="161">
                  <c:v>1.7259709999999999</c:v>
                </c:pt>
                <c:pt idx="162">
                  <c:v>1.1375710000000001</c:v>
                </c:pt>
                <c:pt idx="163">
                  <c:v>2.5497290000000001</c:v>
                </c:pt>
                <c:pt idx="164">
                  <c:v>1.294478</c:v>
                </c:pt>
                <c:pt idx="165">
                  <c:v>0.82375900000000002</c:v>
                </c:pt>
                <c:pt idx="166">
                  <c:v>2.471276</c:v>
                </c:pt>
                <c:pt idx="167">
                  <c:v>1.451384</c:v>
                </c:pt>
                <c:pt idx="168">
                  <c:v>0.58839900000000001</c:v>
                </c:pt>
                <c:pt idx="169">
                  <c:v>2.0005570000000001</c:v>
                </c:pt>
                <c:pt idx="170">
                  <c:v>1.2552509999999999</c:v>
                </c:pt>
                <c:pt idx="171">
                  <c:v>1.3729309999999999</c:v>
                </c:pt>
                <c:pt idx="172">
                  <c:v>1.4906109999999999</c:v>
                </c:pt>
                <c:pt idx="173">
                  <c:v>1.412158</c:v>
                </c:pt>
                <c:pt idx="174">
                  <c:v>1.451384</c:v>
                </c:pt>
                <c:pt idx="175">
                  <c:v>1.6475169999999999</c:v>
                </c:pt>
                <c:pt idx="176">
                  <c:v>1.4906109999999999</c:v>
                </c:pt>
                <c:pt idx="177">
                  <c:v>1.7259709999999999</c:v>
                </c:pt>
                <c:pt idx="178">
                  <c:v>1.804424</c:v>
                </c:pt>
                <c:pt idx="179">
                  <c:v>1.4906109999999999</c:v>
                </c:pt>
                <c:pt idx="180">
                  <c:v>1.6082909999999999</c:v>
                </c:pt>
                <c:pt idx="181">
                  <c:v>2.0005570000000001</c:v>
                </c:pt>
                <c:pt idx="182">
                  <c:v>2.0790099999999998</c:v>
                </c:pt>
                <c:pt idx="183">
                  <c:v>1.4906109999999999</c:v>
                </c:pt>
                <c:pt idx="184">
                  <c:v>1.2552509999999999</c:v>
                </c:pt>
                <c:pt idx="185">
                  <c:v>1.804424</c:v>
                </c:pt>
                <c:pt idx="186">
                  <c:v>2.5105029999999999</c:v>
                </c:pt>
                <c:pt idx="187">
                  <c:v>2.902768</c:v>
                </c:pt>
                <c:pt idx="188">
                  <c:v>2.6281819999999998</c:v>
                </c:pt>
                <c:pt idx="189">
                  <c:v>2.1574629999999999</c:v>
                </c:pt>
                <c:pt idx="190">
                  <c:v>1.6082909999999999</c:v>
                </c:pt>
                <c:pt idx="191">
                  <c:v>1.333704</c:v>
                </c:pt>
                <c:pt idx="192">
                  <c:v>1.686744</c:v>
                </c:pt>
                <c:pt idx="193">
                  <c:v>1.529838</c:v>
                </c:pt>
                <c:pt idx="194">
                  <c:v>1.7651969999999999</c:v>
                </c:pt>
                <c:pt idx="195">
                  <c:v>2.1574629999999999</c:v>
                </c:pt>
                <c:pt idx="196">
                  <c:v>2.588956</c:v>
                </c:pt>
                <c:pt idx="197">
                  <c:v>2.588956</c:v>
                </c:pt>
                <c:pt idx="198">
                  <c:v>2.235916</c:v>
                </c:pt>
                <c:pt idx="199">
                  <c:v>2.0005570000000001</c:v>
                </c:pt>
                <c:pt idx="200">
                  <c:v>1.059118</c:v>
                </c:pt>
                <c:pt idx="201">
                  <c:v>1.059118</c:v>
                </c:pt>
                <c:pt idx="202">
                  <c:v>1.3729309999999999</c:v>
                </c:pt>
                <c:pt idx="203">
                  <c:v>1.529838</c:v>
                </c:pt>
                <c:pt idx="204">
                  <c:v>1.8828769999999999</c:v>
                </c:pt>
                <c:pt idx="205">
                  <c:v>1.6475169999999999</c:v>
                </c:pt>
                <c:pt idx="206">
                  <c:v>1.7651969999999999</c:v>
                </c:pt>
                <c:pt idx="207">
                  <c:v>2.0005570000000001</c:v>
                </c:pt>
                <c:pt idx="208">
                  <c:v>2.5497290000000001</c:v>
                </c:pt>
                <c:pt idx="209">
                  <c:v>3.0989019999999998</c:v>
                </c:pt>
                <c:pt idx="210">
                  <c:v>2.353596</c:v>
                </c:pt>
                <c:pt idx="211">
                  <c:v>1.804424</c:v>
                </c:pt>
                <c:pt idx="212">
                  <c:v>1.176798</c:v>
                </c:pt>
                <c:pt idx="213">
                  <c:v>1.529838</c:v>
                </c:pt>
                <c:pt idx="214">
                  <c:v>1.7259709999999999</c:v>
                </c:pt>
                <c:pt idx="215">
                  <c:v>1.8828769999999999</c:v>
                </c:pt>
                <c:pt idx="216">
                  <c:v>1.8828769999999999</c:v>
                </c:pt>
                <c:pt idx="217">
                  <c:v>1.84365</c:v>
                </c:pt>
                <c:pt idx="218">
                  <c:v>1.8828769999999999</c:v>
                </c:pt>
                <c:pt idx="219">
                  <c:v>1.84365</c:v>
                </c:pt>
                <c:pt idx="220">
                  <c:v>1.804424</c:v>
                </c:pt>
                <c:pt idx="221">
                  <c:v>1.2552509999999999</c:v>
                </c:pt>
                <c:pt idx="222">
                  <c:v>1.6475169999999999</c:v>
                </c:pt>
                <c:pt idx="223">
                  <c:v>1.8828769999999999</c:v>
                </c:pt>
                <c:pt idx="224">
                  <c:v>1.84365</c:v>
                </c:pt>
                <c:pt idx="225">
                  <c:v>1.8828769999999999</c:v>
                </c:pt>
                <c:pt idx="226">
                  <c:v>1.84365</c:v>
                </c:pt>
                <c:pt idx="227">
                  <c:v>1.7651969999999999</c:v>
                </c:pt>
                <c:pt idx="228">
                  <c:v>1.84365</c:v>
                </c:pt>
                <c:pt idx="229">
                  <c:v>1.8828769999999999</c:v>
                </c:pt>
                <c:pt idx="230">
                  <c:v>0.74530600000000002</c:v>
                </c:pt>
                <c:pt idx="231">
                  <c:v>0.78453200000000001</c:v>
                </c:pt>
                <c:pt idx="232">
                  <c:v>0.862985</c:v>
                </c:pt>
                <c:pt idx="233">
                  <c:v>0.862985</c:v>
                </c:pt>
                <c:pt idx="234">
                  <c:v>0.862985</c:v>
                </c:pt>
                <c:pt idx="235">
                  <c:v>0.74530600000000002</c:v>
                </c:pt>
                <c:pt idx="236">
                  <c:v>0.82375900000000002</c:v>
                </c:pt>
                <c:pt idx="237">
                  <c:v>0.666852</c:v>
                </c:pt>
                <c:pt idx="238">
                  <c:v>0.666852</c:v>
                </c:pt>
                <c:pt idx="239">
                  <c:v>1.176798</c:v>
                </c:pt>
                <c:pt idx="240">
                  <c:v>-3.0596749999999999</c:v>
                </c:pt>
                <c:pt idx="241">
                  <c:v>0.15690599999999999</c:v>
                </c:pt>
                <c:pt idx="242">
                  <c:v>0.196133</c:v>
                </c:pt>
                <c:pt idx="243">
                  <c:v>-4.197247</c:v>
                </c:pt>
                <c:pt idx="244">
                  <c:v>0.11768000000000001</c:v>
                </c:pt>
                <c:pt idx="245">
                  <c:v>-0.11768000000000001</c:v>
                </c:pt>
                <c:pt idx="246">
                  <c:v>-4.2364730000000002</c:v>
                </c:pt>
                <c:pt idx="247">
                  <c:v>4.0403399999999996</c:v>
                </c:pt>
                <c:pt idx="248">
                  <c:v>0.31381300000000001</c:v>
                </c:pt>
                <c:pt idx="249">
                  <c:v>0.62762600000000002</c:v>
                </c:pt>
                <c:pt idx="250">
                  <c:v>1.412158</c:v>
                </c:pt>
                <c:pt idx="251">
                  <c:v>1.333704</c:v>
                </c:pt>
                <c:pt idx="252">
                  <c:v>-0.50994600000000001</c:v>
                </c:pt>
                <c:pt idx="253">
                  <c:v>-3.7657539999999998</c:v>
                </c:pt>
                <c:pt idx="254">
                  <c:v>1.7651969999999999</c:v>
                </c:pt>
                <c:pt idx="255">
                  <c:v>-1.019892</c:v>
                </c:pt>
                <c:pt idx="256">
                  <c:v>0.43149300000000002</c:v>
                </c:pt>
                <c:pt idx="257">
                  <c:v>0.50994600000000001</c:v>
                </c:pt>
                <c:pt idx="258">
                  <c:v>-0.23536000000000001</c:v>
                </c:pt>
                <c:pt idx="259">
                  <c:v>0.23536000000000001</c:v>
                </c:pt>
                <c:pt idx="260">
                  <c:v>-0.666852</c:v>
                </c:pt>
                <c:pt idx="261">
                  <c:v>2.0790099999999998</c:v>
                </c:pt>
                <c:pt idx="262">
                  <c:v>-2.2751429999999999</c:v>
                </c:pt>
                <c:pt idx="263">
                  <c:v>0.941438</c:v>
                </c:pt>
                <c:pt idx="264">
                  <c:v>1.529838</c:v>
                </c:pt>
                <c:pt idx="265">
                  <c:v>-0.392266</c:v>
                </c:pt>
                <c:pt idx="266">
                  <c:v>-0.392266</c:v>
                </c:pt>
                <c:pt idx="267">
                  <c:v>1.84365</c:v>
                </c:pt>
                <c:pt idx="268">
                  <c:v>4.9817790000000004</c:v>
                </c:pt>
                <c:pt idx="269">
                  <c:v>-3.2165810000000001</c:v>
                </c:pt>
                <c:pt idx="270">
                  <c:v>-0.70607900000000001</c:v>
                </c:pt>
                <c:pt idx="271">
                  <c:v>0.470719</c:v>
                </c:pt>
                <c:pt idx="272">
                  <c:v>-0.392266</c:v>
                </c:pt>
                <c:pt idx="273">
                  <c:v>-1.019892</c:v>
                </c:pt>
                <c:pt idx="274">
                  <c:v>-2.0397829999999999</c:v>
                </c:pt>
                <c:pt idx="275">
                  <c:v>-3.0596749999999999</c:v>
                </c:pt>
                <c:pt idx="276">
                  <c:v>-1.2160249999999999</c:v>
                </c:pt>
                <c:pt idx="277">
                  <c:v>1.2160249999999999</c:v>
                </c:pt>
                <c:pt idx="278">
                  <c:v>0.274586</c:v>
                </c:pt>
                <c:pt idx="279">
                  <c:v>1.569064</c:v>
                </c:pt>
                <c:pt idx="280">
                  <c:v>2.7850890000000001</c:v>
                </c:pt>
                <c:pt idx="281">
                  <c:v>-5.3348180000000003</c:v>
                </c:pt>
                <c:pt idx="282">
                  <c:v>1.6082909999999999</c:v>
                </c:pt>
                <c:pt idx="283">
                  <c:v>-2.2751429999999999</c:v>
                </c:pt>
                <c:pt idx="284">
                  <c:v>0.90221200000000001</c:v>
                </c:pt>
                <c:pt idx="285">
                  <c:v>-0.274586</c:v>
                </c:pt>
                <c:pt idx="286">
                  <c:v>-0.666852</c:v>
                </c:pt>
                <c:pt idx="287">
                  <c:v>-1.0983449999999999</c:v>
                </c:pt>
                <c:pt idx="288">
                  <c:v>-0.31381300000000001</c:v>
                </c:pt>
                <c:pt idx="289">
                  <c:v>6.0016699999999998</c:v>
                </c:pt>
                <c:pt idx="290">
                  <c:v>4.824872</c:v>
                </c:pt>
                <c:pt idx="291">
                  <c:v>1.2552509999999999</c:v>
                </c:pt>
                <c:pt idx="292">
                  <c:v>0.54917199999999999</c:v>
                </c:pt>
                <c:pt idx="293">
                  <c:v>-0.62762600000000002</c:v>
                </c:pt>
                <c:pt idx="294">
                  <c:v>-3.4127139999999998</c:v>
                </c:pt>
                <c:pt idx="295">
                  <c:v>-1.0983449999999999</c:v>
                </c:pt>
                <c:pt idx="296">
                  <c:v>-3.1773549999999999</c:v>
                </c:pt>
                <c:pt idx="297">
                  <c:v>-3.7265269999999999</c:v>
                </c:pt>
                <c:pt idx="298">
                  <c:v>4.9033249999999997</c:v>
                </c:pt>
                <c:pt idx="299">
                  <c:v>1.333704</c:v>
                </c:pt>
                <c:pt idx="300">
                  <c:v>0.31381300000000001</c:v>
                </c:pt>
                <c:pt idx="301">
                  <c:v>0.98066500000000001</c:v>
                </c:pt>
                <c:pt idx="302">
                  <c:v>0.74530600000000002</c:v>
                </c:pt>
                <c:pt idx="303">
                  <c:v>-7.8452999999999995E-2</c:v>
                </c:pt>
                <c:pt idx="304">
                  <c:v>-3.9226999999999998E-2</c:v>
                </c:pt>
                <c:pt idx="305">
                  <c:v>-1.019892</c:v>
                </c:pt>
                <c:pt idx="306">
                  <c:v>-1.569064</c:v>
                </c:pt>
                <c:pt idx="307">
                  <c:v>0.11768000000000001</c:v>
                </c:pt>
                <c:pt idx="308">
                  <c:v>-0.11768000000000001</c:v>
                </c:pt>
                <c:pt idx="309">
                  <c:v>1.4906109999999999</c:v>
                </c:pt>
                <c:pt idx="310">
                  <c:v>2.2751429999999999</c:v>
                </c:pt>
                <c:pt idx="311">
                  <c:v>1.4906109999999999</c:v>
                </c:pt>
                <c:pt idx="312">
                  <c:v>2.1182370000000001</c:v>
                </c:pt>
                <c:pt idx="313">
                  <c:v>2.1182370000000001</c:v>
                </c:pt>
                <c:pt idx="314">
                  <c:v>1.529838</c:v>
                </c:pt>
                <c:pt idx="315">
                  <c:v>0.78453200000000001</c:v>
                </c:pt>
                <c:pt idx="316">
                  <c:v>0.70607900000000001</c:v>
                </c:pt>
                <c:pt idx="317">
                  <c:v>0.666852</c:v>
                </c:pt>
                <c:pt idx="318">
                  <c:v>0.70607900000000001</c:v>
                </c:pt>
                <c:pt idx="319">
                  <c:v>0.666852</c:v>
                </c:pt>
                <c:pt idx="320">
                  <c:v>-0.54917199999999999</c:v>
                </c:pt>
                <c:pt idx="321">
                  <c:v>-0.98066500000000001</c:v>
                </c:pt>
                <c:pt idx="322">
                  <c:v>-1.019892</c:v>
                </c:pt>
                <c:pt idx="323">
                  <c:v>-0.82375900000000002</c:v>
                </c:pt>
                <c:pt idx="324">
                  <c:v>-1.059118</c:v>
                </c:pt>
                <c:pt idx="325">
                  <c:v>-0.70607900000000001</c:v>
                </c:pt>
                <c:pt idx="326">
                  <c:v>-0.43149300000000002</c:v>
                </c:pt>
                <c:pt idx="327">
                  <c:v>-0.74530600000000002</c:v>
                </c:pt>
                <c:pt idx="328">
                  <c:v>-0.35303899999999999</c:v>
                </c:pt>
                <c:pt idx="329">
                  <c:v>-0.470719</c:v>
                </c:pt>
                <c:pt idx="330">
                  <c:v>-0.90221200000000001</c:v>
                </c:pt>
                <c:pt idx="331">
                  <c:v>-1.0983449999999999</c:v>
                </c:pt>
                <c:pt idx="332">
                  <c:v>-7.8452999999999995E-2</c:v>
                </c:pt>
                <c:pt idx="333">
                  <c:v>-0.54917199999999999</c:v>
                </c:pt>
                <c:pt idx="334">
                  <c:v>-1.451384</c:v>
                </c:pt>
                <c:pt idx="335">
                  <c:v>-0.82375900000000002</c:v>
                </c:pt>
                <c:pt idx="336">
                  <c:v>-0.70607900000000001</c:v>
                </c:pt>
                <c:pt idx="337">
                  <c:v>-0.78453200000000001</c:v>
                </c:pt>
                <c:pt idx="338">
                  <c:v>-0.82375900000000002</c:v>
                </c:pt>
                <c:pt idx="339">
                  <c:v>-0.90221200000000001</c:v>
                </c:pt>
                <c:pt idx="340">
                  <c:v>-0.62762600000000002</c:v>
                </c:pt>
                <c:pt idx="341">
                  <c:v>-1.8828769999999999</c:v>
                </c:pt>
                <c:pt idx="342">
                  <c:v>0.15690599999999999</c:v>
                </c:pt>
                <c:pt idx="343">
                  <c:v>-1.059118</c:v>
                </c:pt>
                <c:pt idx="344">
                  <c:v>-1.176798</c:v>
                </c:pt>
                <c:pt idx="345">
                  <c:v>0.11768000000000001</c:v>
                </c:pt>
                <c:pt idx="346">
                  <c:v>-1.412158</c:v>
                </c:pt>
                <c:pt idx="347">
                  <c:v>-0.941438</c:v>
                </c:pt>
                <c:pt idx="348">
                  <c:v>7.8452999999999995E-2</c:v>
                </c:pt>
                <c:pt idx="349">
                  <c:v>-3.9618869999999999</c:v>
                </c:pt>
                <c:pt idx="350">
                  <c:v>-0.941438</c:v>
                </c:pt>
                <c:pt idx="351">
                  <c:v>-0.98066500000000001</c:v>
                </c:pt>
                <c:pt idx="352">
                  <c:v>-1.294478</c:v>
                </c:pt>
                <c:pt idx="353">
                  <c:v>-0.62762600000000002</c:v>
                </c:pt>
                <c:pt idx="354">
                  <c:v>-1.059118</c:v>
                </c:pt>
                <c:pt idx="355">
                  <c:v>-3.2950349999999999</c:v>
                </c:pt>
                <c:pt idx="356">
                  <c:v>-2.8635419999999998</c:v>
                </c:pt>
                <c:pt idx="357">
                  <c:v>-0.62762600000000002</c:v>
                </c:pt>
                <c:pt idx="358">
                  <c:v>-0.82375900000000002</c:v>
                </c:pt>
                <c:pt idx="359">
                  <c:v>0.15690599999999999</c:v>
                </c:pt>
                <c:pt idx="360">
                  <c:v>0.941438</c:v>
                </c:pt>
                <c:pt idx="361">
                  <c:v>-0.82375900000000002</c:v>
                </c:pt>
                <c:pt idx="362">
                  <c:v>-1.804424</c:v>
                </c:pt>
                <c:pt idx="363">
                  <c:v>-4.0403399999999996</c:v>
                </c:pt>
                <c:pt idx="364">
                  <c:v>-0.35303899999999999</c:v>
                </c:pt>
                <c:pt idx="365">
                  <c:v>-1.294478</c:v>
                </c:pt>
                <c:pt idx="366">
                  <c:v>-1.333704</c:v>
                </c:pt>
                <c:pt idx="367">
                  <c:v>-0.70607900000000001</c:v>
                </c:pt>
                <c:pt idx="368">
                  <c:v>-0.392266</c:v>
                </c:pt>
                <c:pt idx="369">
                  <c:v>-2.6281819999999998</c:v>
                </c:pt>
                <c:pt idx="370">
                  <c:v>-4.2364730000000002</c:v>
                </c:pt>
                <c:pt idx="371">
                  <c:v>-0.392266</c:v>
                </c:pt>
                <c:pt idx="372">
                  <c:v>-0.15690599999999999</c:v>
                </c:pt>
                <c:pt idx="373">
                  <c:v>0.50994600000000001</c:v>
                </c:pt>
                <c:pt idx="374">
                  <c:v>0.58839900000000001</c:v>
                </c:pt>
                <c:pt idx="375">
                  <c:v>-1.019892</c:v>
                </c:pt>
                <c:pt idx="376">
                  <c:v>-1.412158</c:v>
                </c:pt>
                <c:pt idx="377">
                  <c:v>-1.412158</c:v>
                </c:pt>
                <c:pt idx="378">
                  <c:v>-1.019892</c:v>
                </c:pt>
                <c:pt idx="379">
                  <c:v>-0.70607900000000001</c:v>
                </c:pt>
                <c:pt idx="380">
                  <c:v>-0.862985</c:v>
                </c:pt>
                <c:pt idx="381">
                  <c:v>-0.98066500000000001</c:v>
                </c:pt>
                <c:pt idx="382">
                  <c:v>1.294478</c:v>
                </c:pt>
                <c:pt idx="383">
                  <c:v>-0.70607900000000001</c:v>
                </c:pt>
                <c:pt idx="384">
                  <c:v>-0.90221200000000001</c:v>
                </c:pt>
                <c:pt idx="385">
                  <c:v>0.11768000000000001</c:v>
                </c:pt>
                <c:pt idx="386">
                  <c:v>2.706636</c:v>
                </c:pt>
                <c:pt idx="387">
                  <c:v>-0.31381300000000001</c:v>
                </c:pt>
                <c:pt idx="388">
                  <c:v>-0.196133</c:v>
                </c:pt>
                <c:pt idx="389">
                  <c:v>-0.941438</c:v>
                </c:pt>
                <c:pt idx="390">
                  <c:v>-4.0795659999999998</c:v>
                </c:pt>
                <c:pt idx="391">
                  <c:v>-1.1375710000000001</c:v>
                </c:pt>
                <c:pt idx="392">
                  <c:v>-1.3729309999999999</c:v>
                </c:pt>
                <c:pt idx="393">
                  <c:v>-0.941438</c:v>
                </c:pt>
                <c:pt idx="394">
                  <c:v>-2.706636</c:v>
                </c:pt>
                <c:pt idx="395">
                  <c:v>-0.862985</c:v>
                </c:pt>
                <c:pt idx="396">
                  <c:v>-0.78453200000000001</c:v>
                </c:pt>
                <c:pt idx="397">
                  <c:v>-0.70607900000000001</c:v>
                </c:pt>
                <c:pt idx="398">
                  <c:v>-0.70607900000000001</c:v>
                </c:pt>
                <c:pt idx="399">
                  <c:v>-0.78453200000000001</c:v>
                </c:pt>
                <c:pt idx="400">
                  <c:v>-0.74530600000000002</c:v>
                </c:pt>
                <c:pt idx="401">
                  <c:v>-1.0983449999999999</c:v>
                </c:pt>
                <c:pt idx="402">
                  <c:v>-1.059118</c:v>
                </c:pt>
                <c:pt idx="403">
                  <c:v>-1.1375710000000001</c:v>
                </c:pt>
                <c:pt idx="404">
                  <c:v>-1.0983449999999999</c:v>
                </c:pt>
                <c:pt idx="405">
                  <c:v>-1.059118</c:v>
                </c:pt>
                <c:pt idx="406">
                  <c:v>-1.176798</c:v>
                </c:pt>
                <c:pt idx="407">
                  <c:v>-1.059118</c:v>
                </c:pt>
                <c:pt idx="408">
                  <c:v>-1.0983449999999999</c:v>
                </c:pt>
                <c:pt idx="409">
                  <c:v>-1.059118</c:v>
                </c:pt>
                <c:pt idx="410">
                  <c:v>-1.0983449999999999</c:v>
                </c:pt>
                <c:pt idx="411">
                  <c:v>-2.0005570000000001</c:v>
                </c:pt>
                <c:pt idx="412">
                  <c:v>-1.059118</c:v>
                </c:pt>
                <c:pt idx="413">
                  <c:v>-1.1375710000000001</c:v>
                </c:pt>
                <c:pt idx="414">
                  <c:v>-1.1375710000000001</c:v>
                </c:pt>
                <c:pt idx="415">
                  <c:v>-1.019892</c:v>
                </c:pt>
                <c:pt idx="416">
                  <c:v>-1.0983449999999999</c:v>
                </c:pt>
                <c:pt idx="417">
                  <c:v>-1.176798</c:v>
                </c:pt>
                <c:pt idx="418">
                  <c:v>-1.059118</c:v>
                </c:pt>
                <c:pt idx="419">
                  <c:v>-1.059118</c:v>
                </c:pt>
                <c:pt idx="420">
                  <c:v>-1.176798</c:v>
                </c:pt>
                <c:pt idx="421">
                  <c:v>-1.2160249999999999</c:v>
                </c:pt>
                <c:pt idx="422">
                  <c:v>-1.2552509999999999</c:v>
                </c:pt>
                <c:pt idx="423">
                  <c:v>-0.941438</c:v>
                </c:pt>
                <c:pt idx="424">
                  <c:v>-1.176798</c:v>
                </c:pt>
                <c:pt idx="425">
                  <c:v>-0.90221200000000001</c:v>
                </c:pt>
                <c:pt idx="426">
                  <c:v>-0.98066500000000001</c:v>
                </c:pt>
                <c:pt idx="427">
                  <c:v>-0.98066500000000001</c:v>
                </c:pt>
                <c:pt idx="428">
                  <c:v>-1.2160249999999999</c:v>
                </c:pt>
                <c:pt idx="429">
                  <c:v>-0.82375900000000002</c:v>
                </c:pt>
                <c:pt idx="430">
                  <c:v>-0.98066500000000001</c:v>
                </c:pt>
                <c:pt idx="431">
                  <c:v>-0.78453200000000001</c:v>
                </c:pt>
                <c:pt idx="432">
                  <c:v>-1.0983449999999999</c:v>
                </c:pt>
                <c:pt idx="433">
                  <c:v>-1.0983449999999999</c:v>
                </c:pt>
                <c:pt idx="434">
                  <c:v>-0.98066500000000001</c:v>
                </c:pt>
                <c:pt idx="435">
                  <c:v>-0.74530600000000002</c:v>
                </c:pt>
                <c:pt idx="436">
                  <c:v>-0.78453200000000001</c:v>
                </c:pt>
                <c:pt idx="437">
                  <c:v>-1.7259709999999999</c:v>
                </c:pt>
                <c:pt idx="438">
                  <c:v>-0.470719</c:v>
                </c:pt>
                <c:pt idx="439">
                  <c:v>-1.2552509999999999</c:v>
                </c:pt>
                <c:pt idx="440">
                  <c:v>-1.0983449999999999</c:v>
                </c:pt>
                <c:pt idx="441">
                  <c:v>-0.862985</c:v>
                </c:pt>
                <c:pt idx="442">
                  <c:v>-1.686744</c:v>
                </c:pt>
                <c:pt idx="443">
                  <c:v>-1.7651969999999999</c:v>
                </c:pt>
                <c:pt idx="444">
                  <c:v>-1.3729309999999999</c:v>
                </c:pt>
                <c:pt idx="445">
                  <c:v>-1.333704</c:v>
                </c:pt>
                <c:pt idx="446">
                  <c:v>-2.8635419999999998</c:v>
                </c:pt>
                <c:pt idx="447">
                  <c:v>-1.1375710000000001</c:v>
                </c:pt>
                <c:pt idx="448">
                  <c:v>-1.1375710000000001</c:v>
                </c:pt>
                <c:pt idx="449">
                  <c:v>-1.569064</c:v>
                </c:pt>
                <c:pt idx="450">
                  <c:v>-1.84365</c:v>
                </c:pt>
                <c:pt idx="451">
                  <c:v>-1.333704</c:v>
                </c:pt>
                <c:pt idx="452">
                  <c:v>-2.5497290000000001</c:v>
                </c:pt>
                <c:pt idx="453">
                  <c:v>3.6088480000000001</c:v>
                </c:pt>
                <c:pt idx="454">
                  <c:v>0.862985</c:v>
                </c:pt>
                <c:pt idx="455">
                  <c:v>-1.0983449999999999</c:v>
                </c:pt>
                <c:pt idx="456">
                  <c:v>-1.451384</c:v>
                </c:pt>
                <c:pt idx="457">
                  <c:v>-7.8452999999999995E-2</c:v>
                </c:pt>
                <c:pt idx="458">
                  <c:v>-1.294478</c:v>
                </c:pt>
                <c:pt idx="459">
                  <c:v>-2.0005570000000001</c:v>
                </c:pt>
                <c:pt idx="460">
                  <c:v>-0.392266</c:v>
                </c:pt>
                <c:pt idx="461">
                  <c:v>-0.98066500000000001</c:v>
                </c:pt>
                <c:pt idx="462">
                  <c:v>-1.686744</c:v>
                </c:pt>
                <c:pt idx="463">
                  <c:v>-1.2160249999999999</c:v>
                </c:pt>
                <c:pt idx="464">
                  <c:v>-0.941438</c:v>
                </c:pt>
                <c:pt idx="465">
                  <c:v>0.392266</c:v>
                </c:pt>
                <c:pt idx="466">
                  <c:v>1.3729309999999999</c:v>
                </c:pt>
                <c:pt idx="467">
                  <c:v>3.5696210000000002</c:v>
                </c:pt>
                <c:pt idx="468">
                  <c:v>5.3348180000000003</c:v>
                </c:pt>
                <c:pt idx="469">
                  <c:v>-0.23536000000000001</c:v>
                </c:pt>
                <c:pt idx="470">
                  <c:v>3.9226999999999998E-2</c:v>
                </c:pt>
                <c:pt idx="471">
                  <c:v>0.392266</c:v>
                </c:pt>
                <c:pt idx="472">
                  <c:v>-0.11768000000000001</c:v>
                </c:pt>
                <c:pt idx="473">
                  <c:v>-1.2552509999999999</c:v>
                </c:pt>
                <c:pt idx="474">
                  <c:v>-1.96133</c:v>
                </c:pt>
                <c:pt idx="475">
                  <c:v>-3.8834339999999998</c:v>
                </c:pt>
                <c:pt idx="476">
                  <c:v>-1.2552509999999999</c:v>
                </c:pt>
                <c:pt idx="477">
                  <c:v>-1.2160249999999999</c:v>
                </c:pt>
                <c:pt idx="478">
                  <c:v>-1.6475169999999999</c:v>
                </c:pt>
                <c:pt idx="479">
                  <c:v>-2.9419949999999999</c:v>
                </c:pt>
                <c:pt idx="480">
                  <c:v>-4.0795659999999998</c:v>
                </c:pt>
                <c:pt idx="481">
                  <c:v>-1.686744</c:v>
                </c:pt>
                <c:pt idx="482">
                  <c:v>-0.70607900000000001</c:v>
                </c:pt>
                <c:pt idx="483">
                  <c:v>-0.54917199999999999</c:v>
                </c:pt>
                <c:pt idx="484">
                  <c:v>7.8452999999999995E-2</c:v>
                </c:pt>
                <c:pt idx="485">
                  <c:v>-0.90221200000000001</c:v>
                </c:pt>
                <c:pt idx="486">
                  <c:v>-0.392266</c:v>
                </c:pt>
                <c:pt idx="487">
                  <c:v>-1.451384</c:v>
                </c:pt>
                <c:pt idx="488">
                  <c:v>-1.7259709999999999</c:v>
                </c:pt>
                <c:pt idx="489">
                  <c:v>-1.8828769999999999</c:v>
                </c:pt>
                <c:pt idx="490">
                  <c:v>-3.138128</c:v>
                </c:pt>
                <c:pt idx="491">
                  <c:v>-1.686744</c:v>
                </c:pt>
                <c:pt idx="492">
                  <c:v>-1.686744</c:v>
                </c:pt>
                <c:pt idx="493">
                  <c:v>-0.31381300000000001</c:v>
                </c:pt>
                <c:pt idx="494">
                  <c:v>2.7458619999999998</c:v>
                </c:pt>
                <c:pt idx="495">
                  <c:v>-0.392266</c:v>
                </c:pt>
                <c:pt idx="496">
                  <c:v>-9.8069999999999997E-3</c:v>
                </c:pt>
                <c:pt idx="497">
                  <c:v>-1.2552509999999999</c:v>
                </c:pt>
                <c:pt idx="498">
                  <c:v>0.274586</c:v>
                </c:pt>
                <c:pt idx="499">
                  <c:v>-1.7651969999999999</c:v>
                </c:pt>
                <c:pt idx="500">
                  <c:v>-2.471276</c:v>
                </c:pt>
                <c:pt idx="501">
                  <c:v>-1.3729309999999999</c:v>
                </c:pt>
                <c:pt idx="502">
                  <c:v>-1.84365</c:v>
                </c:pt>
                <c:pt idx="503">
                  <c:v>-0.58839900000000001</c:v>
                </c:pt>
                <c:pt idx="504">
                  <c:v>-1.176798</c:v>
                </c:pt>
                <c:pt idx="505">
                  <c:v>-1.7259709999999999</c:v>
                </c:pt>
                <c:pt idx="506">
                  <c:v>-3.0596749999999999</c:v>
                </c:pt>
                <c:pt idx="507">
                  <c:v>-1.2160249999999999</c:v>
                </c:pt>
                <c:pt idx="508">
                  <c:v>-1.0983449999999999</c:v>
                </c:pt>
                <c:pt idx="509">
                  <c:v>-1.0983449999999999</c:v>
                </c:pt>
                <c:pt idx="510">
                  <c:v>-1.0983449999999999</c:v>
                </c:pt>
                <c:pt idx="511">
                  <c:v>-1.1375710000000001</c:v>
                </c:pt>
                <c:pt idx="512">
                  <c:v>-1.0983449999999999</c:v>
                </c:pt>
                <c:pt idx="513">
                  <c:v>-1.059118</c:v>
                </c:pt>
                <c:pt idx="514">
                  <c:v>-1.0983449999999999</c:v>
                </c:pt>
                <c:pt idx="515">
                  <c:v>-1.0983449999999999</c:v>
                </c:pt>
                <c:pt idx="516">
                  <c:v>-1.1375710000000001</c:v>
                </c:pt>
                <c:pt idx="517">
                  <c:v>-2.235916</c:v>
                </c:pt>
                <c:pt idx="518">
                  <c:v>-1.2160249999999999</c:v>
                </c:pt>
                <c:pt idx="519">
                  <c:v>-1.0983449999999999</c:v>
                </c:pt>
                <c:pt idx="520">
                  <c:v>-1.0983449999999999</c:v>
                </c:pt>
                <c:pt idx="521">
                  <c:v>-1.2160249999999999</c:v>
                </c:pt>
                <c:pt idx="522">
                  <c:v>-1.059118</c:v>
                </c:pt>
                <c:pt idx="523">
                  <c:v>-1.059118</c:v>
                </c:pt>
                <c:pt idx="524">
                  <c:v>-1.1375710000000001</c:v>
                </c:pt>
                <c:pt idx="525">
                  <c:v>-0.98066500000000001</c:v>
                </c:pt>
                <c:pt idx="526">
                  <c:v>-0.862985</c:v>
                </c:pt>
                <c:pt idx="527">
                  <c:v>-1.019892</c:v>
                </c:pt>
                <c:pt idx="528">
                  <c:v>-1.059118</c:v>
                </c:pt>
                <c:pt idx="529">
                  <c:v>-1.1375710000000001</c:v>
                </c:pt>
                <c:pt idx="530">
                  <c:v>-1.176798</c:v>
                </c:pt>
                <c:pt idx="531">
                  <c:v>-1.1375710000000001</c:v>
                </c:pt>
                <c:pt idx="532">
                  <c:v>-1.176798</c:v>
                </c:pt>
                <c:pt idx="533">
                  <c:v>-1.0983449999999999</c:v>
                </c:pt>
                <c:pt idx="534">
                  <c:v>-0.98066500000000001</c:v>
                </c:pt>
                <c:pt idx="535">
                  <c:v>-1.059118</c:v>
                </c:pt>
                <c:pt idx="536">
                  <c:v>-1.2552509999999999</c:v>
                </c:pt>
                <c:pt idx="537">
                  <c:v>-1.176798</c:v>
                </c:pt>
                <c:pt idx="538">
                  <c:v>-1.0983449999999999</c:v>
                </c:pt>
                <c:pt idx="539">
                  <c:v>-1.2552509999999999</c:v>
                </c:pt>
                <c:pt idx="540">
                  <c:v>-1.0983449999999999</c:v>
                </c:pt>
                <c:pt idx="541">
                  <c:v>-1.0983449999999999</c:v>
                </c:pt>
                <c:pt idx="542">
                  <c:v>-4.0011130000000001</c:v>
                </c:pt>
                <c:pt idx="543">
                  <c:v>-3.6480739999999998</c:v>
                </c:pt>
                <c:pt idx="544">
                  <c:v>-4.0795659999999998</c:v>
                </c:pt>
                <c:pt idx="545">
                  <c:v>-3.6088480000000001</c:v>
                </c:pt>
                <c:pt idx="546">
                  <c:v>-4.0011130000000001</c:v>
                </c:pt>
                <c:pt idx="547">
                  <c:v>-3.80498</c:v>
                </c:pt>
                <c:pt idx="548">
                  <c:v>-4.1580199999999996</c:v>
                </c:pt>
                <c:pt idx="549">
                  <c:v>-3.6480739999999998</c:v>
                </c:pt>
                <c:pt idx="550">
                  <c:v>-4.1187930000000001</c:v>
                </c:pt>
                <c:pt idx="551">
                  <c:v>-3.6873010000000002</c:v>
                </c:pt>
                <c:pt idx="552">
                  <c:v>-4.4326059999999998</c:v>
                </c:pt>
                <c:pt idx="553">
                  <c:v>-3.020448</c:v>
                </c:pt>
                <c:pt idx="554">
                  <c:v>-2.235916</c:v>
                </c:pt>
                <c:pt idx="555">
                  <c:v>-7.8452999999999995E-2</c:v>
                </c:pt>
                <c:pt idx="556">
                  <c:v>-4.0403399999999996</c:v>
                </c:pt>
                <c:pt idx="557">
                  <c:v>-3.7657539999999998</c:v>
                </c:pt>
                <c:pt idx="558">
                  <c:v>-2.902768</c:v>
                </c:pt>
                <c:pt idx="559">
                  <c:v>-2.1182370000000001</c:v>
                </c:pt>
                <c:pt idx="560">
                  <c:v>-1.529838</c:v>
                </c:pt>
                <c:pt idx="561">
                  <c:v>-2.0005570000000001</c:v>
                </c:pt>
                <c:pt idx="562">
                  <c:v>-3.3342610000000001</c:v>
                </c:pt>
                <c:pt idx="563">
                  <c:v>-4.6287390000000004</c:v>
                </c:pt>
                <c:pt idx="564">
                  <c:v>-6.8254289999999997</c:v>
                </c:pt>
                <c:pt idx="565">
                  <c:v>-4.2364730000000002</c:v>
                </c:pt>
                <c:pt idx="566">
                  <c:v>-3.3342610000000001</c:v>
                </c:pt>
                <c:pt idx="567">
                  <c:v>-1.922104</c:v>
                </c:pt>
                <c:pt idx="568">
                  <c:v>-6.1585760000000001</c:v>
                </c:pt>
                <c:pt idx="569">
                  <c:v>-3.5696210000000002</c:v>
                </c:pt>
                <c:pt idx="570">
                  <c:v>-4.1187930000000001</c:v>
                </c:pt>
                <c:pt idx="571">
                  <c:v>-2.7458619999999998</c:v>
                </c:pt>
                <c:pt idx="572">
                  <c:v>-2.6674090000000001</c:v>
                </c:pt>
                <c:pt idx="573">
                  <c:v>-6.2762570000000002</c:v>
                </c:pt>
                <c:pt idx="574">
                  <c:v>-3.6873010000000002</c:v>
                </c:pt>
                <c:pt idx="575">
                  <c:v>-5.2563649999999997</c:v>
                </c:pt>
                <c:pt idx="576">
                  <c:v>-4.6287390000000004</c:v>
                </c:pt>
                <c:pt idx="577">
                  <c:v>-4.1187930000000001</c:v>
                </c:pt>
                <c:pt idx="578">
                  <c:v>-3.6088480000000001</c:v>
                </c:pt>
                <c:pt idx="579">
                  <c:v>-3.92266</c:v>
                </c:pt>
                <c:pt idx="580">
                  <c:v>-3.4127139999999998</c:v>
                </c:pt>
                <c:pt idx="581">
                  <c:v>-3.7265269999999999</c:v>
                </c:pt>
                <c:pt idx="582">
                  <c:v>-2.1574629999999999</c:v>
                </c:pt>
                <c:pt idx="583">
                  <c:v>-2.8243149999999999</c:v>
                </c:pt>
                <c:pt idx="584">
                  <c:v>-4.4326059999999998</c:v>
                </c:pt>
                <c:pt idx="585">
                  <c:v>-16.082909999999998</c:v>
                </c:pt>
                <c:pt idx="586">
                  <c:v>-4.5110590000000004</c:v>
                </c:pt>
                <c:pt idx="587">
                  <c:v>-1.7259709999999999</c:v>
                </c:pt>
                <c:pt idx="588">
                  <c:v>-3.255808</c:v>
                </c:pt>
                <c:pt idx="589">
                  <c:v>-7.217695</c:v>
                </c:pt>
                <c:pt idx="590">
                  <c:v>-6.8254289999999997</c:v>
                </c:pt>
                <c:pt idx="591">
                  <c:v>-7.7668679999999997</c:v>
                </c:pt>
                <c:pt idx="592">
                  <c:v>-5.0210049999999997</c:v>
                </c:pt>
                <c:pt idx="593">
                  <c:v>-4.824872</c:v>
                </c:pt>
                <c:pt idx="594">
                  <c:v>-6.9038820000000003</c:v>
                </c:pt>
                <c:pt idx="595">
                  <c:v>-5.530951</c:v>
                </c:pt>
                <c:pt idx="596">
                  <c:v>-3.6873010000000002</c:v>
                </c:pt>
                <c:pt idx="597">
                  <c:v>-7.8452999999999995E-2</c:v>
                </c:pt>
                <c:pt idx="598">
                  <c:v>-5.6094039999999996</c:v>
                </c:pt>
                <c:pt idx="599">
                  <c:v>-4.589512</c:v>
                </c:pt>
                <c:pt idx="600">
                  <c:v>-2.7850890000000001</c:v>
                </c:pt>
                <c:pt idx="601">
                  <c:v>-1.4906109999999999</c:v>
                </c:pt>
                <c:pt idx="602">
                  <c:v>-1.8828769999999999</c:v>
                </c:pt>
                <c:pt idx="603">
                  <c:v>-2.2751429999999999</c:v>
                </c:pt>
                <c:pt idx="604">
                  <c:v>-9.8069999999999997E-3</c:v>
                </c:pt>
                <c:pt idx="605">
                  <c:v>-3.4127139999999998</c:v>
                </c:pt>
                <c:pt idx="606">
                  <c:v>-2.5497290000000001</c:v>
                </c:pt>
                <c:pt idx="607">
                  <c:v>-2.7458619999999998</c:v>
                </c:pt>
                <c:pt idx="608">
                  <c:v>-5.1779109999999999</c:v>
                </c:pt>
                <c:pt idx="609">
                  <c:v>-6.1585760000000001</c:v>
                </c:pt>
                <c:pt idx="610">
                  <c:v>-8.2768139999999999</c:v>
                </c:pt>
                <c:pt idx="611">
                  <c:v>-7.0215620000000003</c:v>
                </c:pt>
                <c:pt idx="612">
                  <c:v>-5.3348180000000003</c:v>
                </c:pt>
                <c:pt idx="613">
                  <c:v>-6.3547089999999997</c:v>
                </c:pt>
                <c:pt idx="614">
                  <c:v>-3.6088480000000001</c:v>
                </c:pt>
                <c:pt idx="615">
                  <c:v>-9.8069999999999997E-3</c:v>
                </c:pt>
                <c:pt idx="616">
                  <c:v>-2.6674090000000001</c:v>
                </c:pt>
                <c:pt idx="617">
                  <c:v>-1.922104</c:v>
                </c:pt>
                <c:pt idx="618">
                  <c:v>-2.1574629999999999</c:v>
                </c:pt>
                <c:pt idx="619">
                  <c:v>-3.5303939999999998</c:v>
                </c:pt>
                <c:pt idx="620">
                  <c:v>-4.1580199999999996</c:v>
                </c:pt>
                <c:pt idx="621">
                  <c:v>-5.4524980000000003</c:v>
                </c:pt>
                <c:pt idx="622">
                  <c:v>-6.5116160000000001</c:v>
                </c:pt>
                <c:pt idx="623">
                  <c:v>-6.1585760000000001</c:v>
                </c:pt>
                <c:pt idx="624">
                  <c:v>-5.7663099999999998</c:v>
                </c:pt>
                <c:pt idx="625">
                  <c:v>-5.6878580000000003</c:v>
                </c:pt>
                <c:pt idx="626">
                  <c:v>-3.80498</c:v>
                </c:pt>
                <c:pt idx="627">
                  <c:v>-0.54917199999999999</c:v>
                </c:pt>
                <c:pt idx="628">
                  <c:v>-1.96133</c:v>
                </c:pt>
                <c:pt idx="629">
                  <c:v>-2.1182370000000001</c:v>
                </c:pt>
                <c:pt idx="630">
                  <c:v>-1.686744</c:v>
                </c:pt>
                <c:pt idx="631">
                  <c:v>-2.1966899999999998</c:v>
                </c:pt>
                <c:pt idx="632">
                  <c:v>-2.902768</c:v>
                </c:pt>
                <c:pt idx="633">
                  <c:v>-3.4127139999999998</c:v>
                </c:pt>
                <c:pt idx="634">
                  <c:v>-5.4917239999999996</c:v>
                </c:pt>
                <c:pt idx="635">
                  <c:v>-7.6099610000000002</c:v>
                </c:pt>
                <c:pt idx="636">
                  <c:v>-4.3933790000000004</c:v>
                </c:pt>
                <c:pt idx="637">
                  <c:v>-4.1187930000000001</c:v>
                </c:pt>
                <c:pt idx="638">
                  <c:v>-4.197247</c:v>
                </c:pt>
                <c:pt idx="639">
                  <c:v>-4.1187930000000001</c:v>
                </c:pt>
                <c:pt idx="640">
                  <c:v>-4.1580199999999996</c:v>
                </c:pt>
                <c:pt idx="641">
                  <c:v>-4.1580199999999996</c:v>
                </c:pt>
                <c:pt idx="642">
                  <c:v>-4.1187930000000001</c:v>
                </c:pt>
                <c:pt idx="643">
                  <c:v>0.58839900000000001</c:v>
                </c:pt>
                <c:pt idx="644">
                  <c:v>0.666852</c:v>
                </c:pt>
                <c:pt idx="645">
                  <c:v>0.470719</c:v>
                </c:pt>
                <c:pt idx="646">
                  <c:v>0.78453200000000001</c:v>
                </c:pt>
                <c:pt idx="647">
                  <c:v>0.862985</c:v>
                </c:pt>
                <c:pt idx="648">
                  <c:v>1.8828769999999999</c:v>
                </c:pt>
                <c:pt idx="649">
                  <c:v>1.176798</c:v>
                </c:pt>
                <c:pt idx="650">
                  <c:v>0.43149300000000002</c:v>
                </c:pt>
                <c:pt idx="651">
                  <c:v>0.274586</c:v>
                </c:pt>
                <c:pt idx="652">
                  <c:v>0.54917199999999999</c:v>
                </c:pt>
                <c:pt idx="653">
                  <c:v>1.019892</c:v>
                </c:pt>
                <c:pt idx="654">
                  <c:v>0.74530600000000002</c:v>
                </c:pt>
                <c:pt idx="655">
                  <c:v>0.941438</c:v>
                </c:pt>
                <c:pt idx="656">
                  <c:v>3.6088480000000001</c:v>
                </c:pt>
                <c:pt idx="657">
                  <c:v>0.70607900000000001</c:v>
                </c:pt>
                <c:pt idx="658">
                  <c:v>0.470719</c:v>
                </c:pt>
                <c:pt idx="659">
                  <c:v>1.019892</c:v>
                </c:pt>
                <c:pt idx="660">
                  <c:v>0.470719</c:v>
                </c:pt>
                <c:pt idx="661">
                  <c:v>0.43149300000000002</c:v>
                </c:pt>
                <c:pt idx="662">
                  <c:v>0.50994600000000001</c:v>
                </c:pt>
                <c:pt idx="663">
                  <c:v>0.43149300000000002</c:v>
                </c:pt>
                <c:pt idx="664">
                  <c:v>0.62762600000000002</c:v>
                </c:pt>
                <c:pt idx="665">
                  <c:v>0.98066500000000001</c:v>
                </c:pt>
                <c:pt idx="666">
                  <c:v>0.470719</c:v>
                </c:pt>
                <c:pt idx="667">
                  <c:v>11.6503</c:v>
                </c:pt>
                <c:pt idx="668">
                  <c:v>0.78453200000000001</c:v>
                </c:pt>
                <c:pt idx="669">
                  <c:v>0.470719</c:v>
                </c:pt>
                <c:pt idx="670">
                  <c:v>0.470719</c:v>
                </c:pt>
                <c:pt idx="671">
                  <c:v>-1.333704</c:v>
                </c:pt>
                <c:pt idx="672">
                  <c:v>-3.9226999999999998E-2</c:v>
                </c:pt>
                <c:pt idx="673">
                  <c:v>0.70607900000000001</c:v>
                </c:pt>
                <c:pt idx="674">
                  <c:v>0.62762600000000002</c:v>
                </c:pt>
                <c:pt idx="675">
                  <c:v>0.392266</c:v>
                </c:pt>
                <c:pt idx="676">
                  <c:v>0.70607900000000001</c:v>
                </c:pt>
                <c:pt idx="677">
                  <c:v>0.78453200000000001</c:v>
                </c:pt>
                <c:pt idx="678">
                  <c:v>0.15690599999999999</c:v>
                </c:pt>
                <c:pt idx="679">
                  <c:v>0.58839900000000001</c:v>
                </c:pt>
                <c:pt idx="680">
                  <c:v>0.70607900000000001</c:v>
                </c:pt>
                <c:pt idx="681">
                  <c:v>0.58839900000000001</c:v>
                </c:pt>
                <c:pt idx="682">
                  <c:v>0.82375900000000002</c:v>
                </c:pt>
                <c:pt idx="683">
                  <c:v>1.0983449999999999</c:v>
                </c:pt>
                <c:pt idx="684">
                  <c:v>0.54917199999999999</c:v>
                </c:pt>
                <c:pt idx="685">
                  <c:v>0.43149300000000002</c:v>
                </c:pt>
                <c:pt idx="686">
                  <c:v>0.70607900000000001</c:v>
                </c:pt>
                <c:pt idx="687">
                  <c:v>0.62762600000000002</c:v>
                </c:pt>
                <c:pt idx="688">
                  <c:v>0.470719</c:v>
                </c:pt>
                <c:pt idx="689">
                  <c:v>0.98066500000000001</c:v>
                </c:pt>
                <c:pt idx="690">
                  <c:v>0.862985</c:v>
                </c:pt>
                <c:pt idx="691">
                  <c:v>0.78453200000000001</c:v>
                </c:pt>
                <c:pt idx="692">
                  <c:v>0.666852</c:v>
                </c:pt>
                <c:pt idx="693">
                  <c:v>0.70607900000000001</c:v>
                </c:pt>
                <c:pt idx="694">
                  <c:v>1.019892</c:v>
                </c:pt>
                <c:pt idx="695">
                  <c:v>0.62762600000000002</c:v>
                </c:pt>
                <c:pt idx="696">
                  <c:v>0.54917199999999999</c:v>
                </c:pt>
                <c:pt idx="697">
                  <c:v>0.78453200000000001</c:v>
                </c:pt>
                <c:pt idx="698">
                  <c:v>0.90221200000000001</c:v>
                </c:pt>
                <c:pt idx="699">
                  <c:v>0.70607900000000001</c:v>
                </c:pt>
                <c:pt idx="700">
                  <c:v>0.58839900000000001</c:v>
                </c:pt>
                <c:pt idx="701">
                  <c:v>0.35303899999999999</c:v>
                </c:pt>
                <c:pt idx="702">
                  <c:v>0.62762600000000002</c:v>
                </c:pt>
                <c:pt idx="703">
                  <c:v>0.54917199999999999</c:v>
                </c:pt>
                <c:pt idx="704">
                  <c:v>0.274586</c:v>
                </c:pt>
                <c:pt idx="705">
                  <c:v>0.31381300000000001</c:v>
                </c:pt>
                <c:pt idx="706">
                  <c:v>0.31381300000000001</c:v>
                </c:pt>
                <c:pt idx="707">
                  <c:v>0.274586</c:v>
                </c:pt>
                <c:pt idx="708">
                  <c:v>0.35303899999999999</c:v>
                </c:pt>
                <c:pt idx="709">
                  <c:v>0.23536000000000001</c:v>
                </c:pt>
                <c:pt idx="710">
                  <c:v>0.31381300000000001</c:v>
                </c:pt>
                <c:pt idx="711">
                  <c:v>0.31381300000000001</c:v>
                </c:pt>
                <c:pt idx="712">
                  <c:v>0.274586</c:v>
                </c:pt>
                <c:pt idx="713">
                  <c:v>0.274586</c:v>
                </c:pt>
                <c:pt idx="714">
                  <c:v>0.31381300000000001</c:v>
                </c:pt>
                <c:pt idx="715">
                  <c:v>0.35303899999999999</c:v>
                </c:pt>
                <c:pt idx="716">
                  <c:v>0.35303899999999999</c:v>
                </c:pt>
                <c:pt idx="717">
                  <c:v>0.23536000000000001</c:v>
                </c:pt>
                <c:pt idx="718">
                  <c:v>0.35303899999999999</c:v>
                </c:pt>
                <c:pt idx="719">
                  <c:v>0.15690599999999999</c:v>
                </c:pt>
                <c:pt idx="720">
                  <c:v>0.23536000000000001</c:v>
                </c:pt>
                <c:pt idx="721">
                  <c:v>0</c:v>
                </c:pt>
                <c:pt idx="722">
                  <c:v>0.274586</c:v>
                </c:pt>
                <c:pt idx="723">
                  <c:v>0.43149300000000002</c:v>
                </c:pt>
                <c:pt idx="724">
                  <c:v>0.274586</c:v>
                </c:pt>
                <c:pt idx="725">
                  <c:v>0.392266</c:v>
                </c:pt>
                <c:pt idx="726">
                  <c:v>0.50994600000000001</c:v>
                </c:pt>
                <c:pt idx="727">
                  <c:v>0.43149300000000002</c:v>
                </c:pt>
                <c:pt idx="728">
                  <c:v>1.7259709999999999</c:v>
                </c:pt>
                <c:pt idx="729">
                  <c:v>0.31381300000000001</c:v>
                </c:pt>
                <c:pt idx="730">
                  <c:v>3.9226999999999998E-2</c:v>
                </c:pt>
                <c:pt idx="731">
                  <c:v>0.35303899999999999</c:v>
                </c:pt>
                <c:pt idx="732">
                  <c:v>-0.78453200000000001</c:v>
                </c:pt>
                <c:pt idx="733">
                  <c:v>-0.470719</c:v>
                </c:pt>
                <c:pt idx="734">
                  <c:v>0.31381300000000001</c:v>
                </c:pt>
                <c:pt idx="735">
                  <c:v>0.31381300000000001</c:v>
                </c:pt>
                <c:pt idx="736">
                  <c:v>1.333704</c:v>
                </c:pt>
                <c:pt idx="737">
                  <c:v>0.666852</c:v>
                </c:pt>
                <c:pt idx="738">
                  <c:v>0.50994600000000001</c:v>
                </c:pt>
                <c:pt idx="739">
                  <c:v>-0.196133</c:v>
                </c:pt>
                <c:pt idx="740">
                  <c:v>0.58839900000000001</c:v>
                </c:pt>
                <c:pt idx="741">
                  <c:v>0.43149300000000002</c:v>
                </c:pt>
                <c:pt idx="742">
                  <c:v>0.392266</c:v>
                </c:pt>
                <c:pt idx="743">
                  <c:v>0.50994600000000001</c:v>
                </c:pt>
                <c:pt idx="744">
                  <c:v>0.50994600000000001</c:v>
                </c:pt>
                <c:pt idx="745">
                  <c:v>0.74530600000000002</c:v>
                </c:pt>
                <c:pt idx="746">
                  <c:v>0.43149300000000002</c:v>
                </c:pt>
                <c:pt idx="747">
                  <c:v>0.15690599999999999</c:v>
                </c:pt>
                <c:pt idx="748">
                  <c:v>0.470719</c:v>
                </c:pt>
                <c:pt idx="749">
                  <c:v>0.31381300000000001</c:v>
                </c:pt>
                <c:pt idx="750">
                  <c:v>0.274586</c:v>
                </c:pt>
                <c:pt idx="751">
                  <c:v>0.274586</c:v>
                </c:pt>
                <c:pt idx="752">
                  <c:v>0.196133</c:v>
                </c:pt>
                <c:pt idx="753">
                  <c:v>0.58839900000000001</c:v>
                </c:pt>
                <c:pt idx="754">
                  <c:v>0.392266</c:v>
                </c:pt>
                <c:pt idx="755">
                  <c:v>-1.176798</c:v>
                </c:pt>
                <c:pt idx="756">
                  <c:v>0.70607900000000001</c:v>
                </c:pt>
                <c:pt idx="757">
                  <c:v>0.54917199999999999</c:v>
                </c:pt>
                <c:pt idx="758">
                  <c:v>0.35303899999999999</c:v>
                </c:pt>
                <c:pt idx="759">
                  <c:v>0.35303899999999999</c:v>
                </c:pt>
                <c:pt idx="760">
                  <c:v>0.54917199999999999</c:v>
                </c:pt>
                <c:pt idx="761">
                  <c:v>0.11768000000000001</c:v>
                </c:pt>
                <c:pt idx="762">
                  <c:v>0.274586</c:v>
                </c:pt>
                <c:pt idx="763">
                  <c:v>0.15690599999999999</c:v>
                </c:pt>
                <c:pt idx="764">
                  <c:v>2.5497290000000001</c:v>
                </c:pt>
                <c:pt idx="765">
                  <c:v>0.43149300000000002</c:v>
                </c:pt>
                <c:pt idx="766">
                  <c:v>0.58839900000000001</c:v>
                </c:pt>
                <c:pt idx="767">
                  <c:v>0.74530600000000002</c:v>
                </c:pt>
                <c:pt idx="768">
                  <c:v>0.90221200000000001</c:v>
                </c:pt>
                <c:pt idx="769">
                  <c:v>3.9226999999999998E-2</c:v>
                </c:pt>
                <c:pt idx="770">
                  <c:v>0.50994600000000001</c:v>
                </c:pt>
                <c:pt idx="771">
                  <c:v>0.392266</c:v>
                </c:pt>
                <c:pt idx="772">
                  <c:v>-1.804424</c:v>
                </c:pt>
                <c:pt idx="773">
                  <c:v>0.23536000000000001</c:v>
                </c:pt>
                <c:pt idx="774">
                  <c:v>0.43149300000000002</c:v>
                </c:pt>
                <c:pt idx="775">
                  <c:v>0.666852</c:v>
                </c:pt>
                <c:pt idx="776">
                  <c:v>-1.4906109999999999</c:v>
                </c:pt>
                <c:pt idx="777">
                  <c:v>0.31381300000000001</c:v>
                </c:pt>
                <c:pt idx="778">
                  <c:v>0.470719</c:v>
                </c:pt>
                <c:pt idx="779">
                  <c:v>0.15690599999999999</c:v>
                </c:pt>
                <c:pt idx="780">
                  <c:v>0.15690599999999999</c:v>
                </c:pt>
                <c:pt idx="781">
                  <c:v>0.35303899999999999</c:v>
                </c:pt>
                <c:pt idx="782">
                  <c:v>0.31381300000000001</c:v>
                </c:pt>
                <c:pt idx="783">
                  <c:v>0.11768000000000001</c:v>
                </c:pt>
                <c:pt idx="784">
                  <c:v>0.392266</c:v>
                </c:pt>
                <c:pt idx="785">
                  <c:v>0.43149300000000002</c:v>
                </c:pt>
                <c:pt idx="786">
                  <c:v>0.15690599999999999</c:v>
                </c:pt>
                <c:pt idx="787">
                  <c:v>0.196133</c:v>
                </c:pt>
                <c:pt idx="788">
                  <c:v>0.43149300000000002</c:v>
                </c:pt>
                <c:pt idx="789">
                  <c:v>0.274586</c:v>
                </c:pt>
                <c:pt idx="790">
                  <c:v>0.35303899999999999</c:v>
                </c:pt>
                <c:pt idx="791">
                  <c:v>0.35303899999999999</c:v>
                </c:pt>
                <c:pt idx="792">
                  <c:v>0.31381300000000001</c:v>
                </c:pt>
                <c:pt idx="793">
                  <c:v>0.274586</c:v>
                </c:pt>
                <c:pt idx="794">
                  <c:v>0.35303899999999999</c:v>
                </c:pt>
                <c:pt idx="795">
                  <c:v>0.196133</c:v>
                </c:pt>
                <c:pt idx="796">
                  <c:v>0.31381300000000001</c:v>
                </c:pt>
                <c:pt idx="797">
                  <c:v>0.23536000000000001</c:v>
                </c:pt>
                <c:pt idx="798">
                  <c:v>0.35303899999999999</c:v>
                </c:pt>
                <c:pt idx="799">
                  <c:v>0.274586</c:v>
                </c:pt>
                <c:pt idx="800">
                  <c:v>0.35303899999999999</c:v>
                </c:pt>
                <c:pt idx="801">
                  <c:v>0.35303899999999999</c:v>
                </c:pt>
                <c:pt idx="802">
                  <c:v>0.35303899999999999</c:v>
                </c:pt>
                <c:pt idx="803">
                  <c:v>0.35303899999999999</c:v>
                </c:pt>
                <c:pt idx="804">
                  <c:v>0.43149300000000002</c:v>
                </c:pt>
                <c:pt idx="805">
                  <c:v>0.31381300000000001</c:v>
                </c:pt>
                <c:pt idx="806">
                  <c:v>0.43149300000000002</c:v>
                </c:pt>
                <c:pt idx="807">
                  <c:v>0.31381300000000001</c:v>
                </c:pt>
                <c:pt idx="808">
                  <c:v>0.58839900000000001</c:v>
                </c:pt>
                <c:pt idx="809">
                  <c:v>0.196133</c:v>
                </c:pt>
                <c:pt idx="810">
                  <c:v>7.8452999999999995E-2</c:v>
                </c:pt>
                <c:pt idx="811">
                  <c:v>0.50994600000000001</c:v>
                </c:pt>
                <c:pt idx="812">
                  <c:v>0.31381300000000001</c:v>
                </c:pt>
                <c:pt idx="813">
                  <c:v>0.35303899999999999</c:v>
                </c:pt>
                <c:pt idx="814">
                  <c:v>0.43149300000000002</c:v>
                </c:pt>
                <c:pt idx="815">
                  <c:v>0.35303899999999999</c:v>
                </c:pt>
                <c:pt idx="816">
                  <c:v>0.666852</c:v>
                </c:pt>
                <c:pt idx="817">
                  <c:v>-4.1187930000000001</c:v>
                </c:pt>
                <c:pt idx="818">
                  <c:v>0.74530600000000002</c:v>
                </c:pt>
                <c:pt idx="819">
                  <c:v>7.8452999999999995E-2</c:v>
                </c:pt>
                <c:pt idx="820">
                  <c:v>0.35303899999999999</c:v>
                </c:pt>
                <c:pt idx="821">
                  <c:v>-0.196133</c:v>
                </c:pt>
                <c:pt idx="822">
                  <c:v>0.35303899999999999</c:v>
                </c:pt>
                <c:pt idx="823">
                  <c:v>0.35303899999999999</c:v>
                </c:pt>
                <c:pt idx="824">
                  <c:v>0.862985</c:v>
                </c:pt>
                <c:pt idx="825">
                  <c:v>0.15690599999999999</c:v>
                </c:pt>
                <c:pt idx="826">
                  <c:v>0.31381300000000001</c:v>
                </c:pt>
                <c:pt idx="827">
                  <c:v>0.392266</c:v>
                </c:pt>
                <c:pt idx="828">
                  <c:v>0.62762600000000002</c:v>
                </c:pt>
                <c:pt idx="829">
                  <c:v>0.58839900000000001</c:v>
                </c:pt>
                <c:pt idx="830">
                  <c:v>0.50994600000000001</c:v>
                </c:pt>
                <c:pt idx="831">
                  <c:v>0.70607900000000001</c:v>
                </c:pt>
                <c:pt idx="832">
                  <c:v>0.31381300000000001</c:v>
                </c:pt>
                <c:pt idx="833">
                  <c:v>-1.686744</c:v>
                </c:pt>
                <c:pt idx="834">
                  <c:v>0.392266</c:v>
                </c:pt>
                <c:pt idx="835">
                  <c:v>0.15690599999999999</c:v>
                </c:pt>
                <c:pt idx="836">
                  <c:v>-3.9226999999999998E-2</c:v>
                </c:pt>
                <c:pt idx="837">
                  <c:v>0.50994600000000001</c:v>
                </c:pt>
                <c:pt idx="838">
                  <c:v>1.4906109999999999</c:v>
                </c:pt>
                <c:pt idx="839">
                  <c:v>0.196133</c:v>
                </c:pt>
                <c:pt idx="840">
                  <c:v>0</c:v>
                </c:pt>
                <c:pt idx="841">
                  <c:v>0.470719</c:v>
                </c:pt>
                <c:pt idx="842">
                  <c:v>0.15690599999999999</c:v>
                </c:pt>
                <c:pt idx="843">
                  <c:v>0.15690599999999999</c:v>
                </c:pt>
                <c:pt idx="844">
                  <c:v>0.31381300000000001</c:v>
                </c:pt>
                <c:pt idx="845">
                  <c:v>-3.9226999999999998E-2</c:v>
                </c:pt>
                <c:pt idx="846">
                  <c:v>0.11768000000000001</c:v>
                </c:pt>
                <c:pt idx="847">
                  <c:v>1.2160249999999999</c:v>
                </c:pt>
                <c:pt idx="848">
                  <c:v>0.15690599999999999</c:v>
                </c:pt>
                <c:pt idx="849">
                  <c:v>0.35303899999999999</c:v>
                </c:pt>
                <c:pt idx="850">
                  <c:v>0.50994600000000001</c:v>
                </c:pt>
                <c:pt idx="851">
                  <c:v>0.50994600000000001</c:v>
                </c:pt>
                <c:pt idx="852">
                  <c:v>0.11768000000000001</c:v>
                </c:pt>
                <c:pt idx="853">
                  <c:v>-3.9226999999999998E-2</c:v>
                </c:pt>
                <c:pt idx="854">
                  <c:v>2.3928229999999999</c:v>
                </c:pt>
                <c:pt idx="855">
                  <c:v>-0.15690599999999999</c:v>
                </c:pt>
                <c:pt idx="856">
                  <c:v>0.274586</c:v>
                </c:pt>
                <c:pt idx="857">
                  <c:v>0.23536000000000001</c:v>
                </c:pt>
                <c:pt idx="858">
                  <c:v>0.35303899999999999</c:v>
                </c:pt>
                <c:pt idx="859">
                  <c:v>0.54917199999999999</c:v>
                </c:pt>
                <c:pt idx="860">
                  <c:v>-1.451384</c:v>
                </c:pt>
                <c:pt idx="861">
                  <c:v>-2.0790099999999998</c:v>
                </c:pt>
                <c:pt idx="862">
                  <c:v>0.35303899999999999</c:v>
                </c:pt>
                <c:pt idx="863">
                  <c:v>0.274586</c:v>
                </c:pt>
                <c:pt idx="864">
                  <c:v>0.196133</c:v>
                </c:pt>
                <c:pt idx="865">
                  <c:v>0.274586</c:v>
                </c:pt>
                <c:pt idx="866">
                  <c:v>0.392266</c:v>
                </c:pt>
                <c:pt idx="867">
                  <c:v>0.31381300000000001</c:v>
                </c:pt>
                <c:pt idx="868">
                  <c:v>0.58839900000000001</c:v>
                </c:pt>
                <c:pt idx="869">
                  <c:v>0.470719</c:v>
                </c:pt>
                <c:pt idx="870">
                  <c:v>0.15690599999999999</c:v>
                </c:pt>
                <c:pt idx="871">
                  <c:v>0.23536000000000001</c:v>
                </c:pt>
                <c:pt idx="872">
                  <c:v>7.8452999999999995E-2</c:v>
                </c:pt>
                <c:pt idx="873">
                  <c:v>0.23536000000000001</c:v>
                </c:pt>
                <c:pt idx="874">
                  <c:v>0.23536000000000001</c:v>
                </c:pt>
                <c:pt idx="875">
                  <c:v>0.43149300000000002</c:v>
                </c:pt>
                <c:pt idx="876">
                  <c:v>0.470719</c:v>
                </c:pt>
                <c:pt idx="877">
                  <c:v>0.35303899999999999</c:v>
                </c:pt>
                <c:pt idx="878">
                  <c:v>0.62762600000000002</c:v>
                </c:pt>
                <c:pt idx="879">
                  <c:v>0.23536000000000001</c:v>
                </c:pt>
                <c:pt idx="880">
                  <c:v>0.666852</c:v>
                </c:pt>
                <c:pt idx="881">
                  <c:v>0.43149300000000002</c:v>
                </c:pt>
                <c:pt idx="882">
                  <c:v>0.35303899999999999</c:v>
                </c:pt>
                <c:pt idx="883">
                  <c:v>-0.58839900000000001</c:v>
                </c:pt>
                <c:pt idx="884">
                  <c:v>-0.470719</c:v>
                </c:pt>
                <c:pt idx="885">
                  <c:v>-0.50994600000000001</c:v>
                </c:pt>
                <c:pt idx="886">
                  <c:v>-0.35303899999999999</c:v>
                </c:pt>
                <c:pt idx="887">
                  <c:v>-0.470719</c:v>
                </c:pt>
                <c:pt idx="888">
                  <c:v>-0.58839900000000001</c:v>
                </c:pt>
                <c:pt idx="889">
                  <c:v>-0.392266</c:v>
                </c:pt>
                <c:pt idx="890">
                  <c:v>-0.74530600000000002</c:v>
                </c:pt>
                <c:pt idx="891">
                  <c:v>-2.1574629999999999</c:v>
                </c:pt>
                <c:pt idx="892">
                  <c:v>-0.392266</c:v>
                </c:pt>
                <c:pt idx="893">
                  <c:v>-0.274586</c:v>
                </c:pt>
                <c:pt idx="894">
                  <c:v>-0.90221200000000001</c:v>
                </c:pt>
                <c:pt idx="895">
                  <c:v>-0.54917199999999999</c:v>
                </c:pt>
                <c:pt idx="896">
                  <c:v>-0.274586</c:v>
                </c:pt>
                <c:pt idx="897">
                  <c:v>-0.470719</c:v>
                </c:pt>
                <c:pt idx="898">
                  <c:v>-0.35303899999999999</c:v>
                </c:pt>
                <c:pt idx="899">
                  <c:v>-0.54917199999999999</c:v>
                </c:pt>
                <c:pt idx="900">
                  <c:v>-0.23536000000000001</c:v>
                </c:pt>
                <c:pt idx="901">
                  <c:v>-0.392266</c:v>
                </c:pt>
                <c:pt idx="902">
                  <c:v>-0.62762600000000002</c:v>
                </c:pt>
                <c:pt idx="903">
                  <c:v>-0.196133</c:v>
                </c:pt>
                <c:pt idx="904">
                  <c:v>-0.392266</c:v>
                </c:pt>
                <c:pt idx="905">
                  <c:v>-0.392266</c:v>
                </c:pt>
                <c:pt idx="906">
                  <c:v>-0.58839900000000001</c:v>
                </c:pt>
                <c:pt idx="907">
                  <c:v>-3.9226999999999998E-2</c:v>
                </c:pt>
                <c:pt idx="908">
                  <c:v>-0.70607900000000001</c:v>
                </c:pt>
                <c:pt idx="909">
                  <c:v>-0.35303899999999999</c:v>
                </c:pt>
                <c:pt idx="910">
                  <c:v>-0.35303899999999999</c:v>
                </c:pt>
                <c:pt idx="911">
                  <c:v>-0.392266</c:v>
                </c:pt>
                <c:pt idx="912">
                  <c:v>-0.54917199999999999</c:v>
                </c:pt>
                <c:pt idx="913">
                  <c:v>-7.8452999999999995E-2</c:v>
                </c:pt>
                <c:pt idx="914">
                  <c:v>-0.392266</c:v>
                </c:pt>
                <c:pt idx="915">
                  <c:v>-7.4922810000000002</c:v>
                </c:pt>
                <c:pt idx="916">
                  <c:v>-0.35303899999999999</c:v>
                </c:pt>
                <c:pt idx="917">
                  <c:v>-0.82375900000000002</c:v>
                </c:pt>
                <c:pt idx="918">
                  <c:v>-0.62762600000000002</c:v>
                </c:pt>
                <c:pt idx="919">
                  <c:v>-1.7259709999999999</c:v>
                </c:pt>
                <c:pt idx="920">
                  <c:v>-0.666852</c:v>
                </c:pt>
                <c:pt idx="921">
                  <c:v>-0.35303899999999999</c:v>
                </c:pt>
                <c:pt idx="922">
                  <c:v>-0.54917199999999999</c:v>
                </c:pt>
                <c:pt idx="923">
                  <c:v>-0.196133</c:v>
                </c:pt>
                <c:pt idx="924">
                  <c:v>-0.43149300000000002</c:v>
                </c:pt>
                <c:pt idx="925">
                  <c:v>-1.0983449999999999</c:v>
                </c:pt>
                <c:pt idx="926">
                  <c:v>-7.8452999999999995E-2</c:v>
                </c:pt>
                <c:pt idx="927">
                  <c:v>-0.392266</c:v>
                </c:pt>
                <c:pt idx="928">
                  <c:v>-0.35303899999999999</c:v>
                </c:pt>
                <c:pt idx="929">
                  <c:v>-0.90221200000000001</c:v>
                </c:pt>
                <c:pt idx="930">
                  <c:v>-0.941438</c:v>
                </c:pt>
                <c:pt idx="931">
                  <c:v>-0.666852</c:v>
                </c:pt>
                <c:pt idx="932">
                  <c:v>-0.470719</c:v>
                </c:pt>
                <c:pt idx="933">
                  <c:v>-0.62762600000000002</c:v>
                </c:pt>
                <c:pt idx="934">
                  <c:v>-0.62762600000000002</c:v>
                </c:pt>
                <c:pt idx="935">
                  <c:v>-0.82375900000000002</c:v>
                </c:pt>
                <c:pt idx="936">
                  <c:v>-0.70607900000000001</c:v>
                </c:pt>
                <c:pt idx="937">
                  <c:v>-0.862985</c:v>
                </c:pt>
                <c:pt idx="938">
                  <c:v>-0.392266</c:v>
                </c:pt>
                <c:pt idx="939">
                  <c:v>-0.666852</c:v>
                </c:pt>
                <c:pt idx="940">
                  <c:v>-0.43149300000000002</c:v>
                </c:pt>
                <c:pt idx="941">
                  <c:v>-0.274586</c:v>
                </c:pt>
                <c:pt idx="942">
                  <c:v>-0.392266</c:v>
                </c:pt>
                <c:pt idx="943">
                  <c:v>-0.54917199999999999</c:v>
                </c:pt>
                <c:pt idx="944">
                  <c:v>-0.54917199999999999</c:v>
                </c:pt>
                <c:pt idx="945">
                  <c:v>-0.54917199999999999</c:v>
                </c:pt>
                <c:pt idx="946">
                  <c:v>-0.470719</c:v>
                </c:pt>
                <c:pt idx="947">
                  <c:v>-0.666852</c:v>
                </c:pt>
                <c:pt idx="948">
                  <c:v>-0.62762600000000002</c:v>
                </c:pt>
                <c:pt idx="949">
                  <c:v>-0.58839900000000001</c:v>
                </c:pt>
                <c:pt idx="950">
                  <c:v>-0.35303899999999999</c:v>
                </c:pt>
                <c:pt idx="951">
                  <c:v>-0.35303899999999999</c:v>
                </c:pt>
                <c:pt idx="952">
                  <c:v>-0.15690599999999999</c:v>
                </c:pt>
                <c:pt idx="953">
                  <c:v>0.23536000000000001</c:v>
                </c:pt>
                <c:pt idx="954">
                  <c:v>-0.23536000000000001</c:v>
                </c:pt>
                <c:pt idx="955">
                  <c:v>-0.666852</c:v>
                </c:pt>
                <c:pt idx="956">
                  <c:v>-0.43149300000000002</c:v>
                </c:pt>
                <c:pt idx="957">
                  <c:v>-1.412158</c:v>
                </c:pt>
                <c:pt idx="958">
                  <c:v>-0.43149300000000002</c:v>
                </c:pt>
                <c:pt idx="959">
                  <c:v>-0.62762600000000002</c:v>
                </c:pt>
                <c:pt idx="960">
                  <c:v>-0.31381300000000001</c:v>
                </c:pt>
                <c:pt idx="961">
                  <c:v>-0.274586</c:v>
                </c:pt>
                <c:pt idx="962">
                  <c:v>-0.392266</c:v>
                </c:pt>
                <c:pt idx="963">
                  <c:v>-0.35303899999999999</c:v>
                </c:pt>
                <c:pt idx="964">
                  <c:v>-0.470719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FF-473A-B533-9A685D7F93D0}"/>
            </c:ext>
          </c:extLst>
        </c:ser>
        <c:ser>
          <c:idx val="3"/>
          <c:order val="3"/>
          <c:tx>
            <c:strRef>
              <c:f>'All-Folder'!$E$1</c:f>
              <c:strCache>
                <c:ptCount val="1"/>
                <c:pt idx="0">
                  <c:v>Sensor Location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'All-Folder'!$E$2:$E$966</c:f>
              <c:numCache>
                <c:formatCode>General</c:formatCode>
                <c:ptCount val="96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2</c:v>
                </c:pt>
                <c:pt idx="319">
                  <c:v>2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2</c:v>
                </c:pt>
                <c:pt idx="402">
                  <c:v>2</c:v>
                </c:pt>
                <c:pt idx="403">
                  <c:v>2</c:v>
                </c:pt>
                <c:pt idx="404">
                  <c:v>2</c:v>
                </c:pt>
                <c:pt idx="405">
                  <c:v>2</c:v>
                </c:pt>
                <c:pt idx="406">
                  <c:v>2</c:v>
                </c:pt>
                <c:pt idx="407">
                  <c:v>2</c:v>
                </c:pt>
                <c:pt idx="408">
                  <c:v>2</c:v>
                </c:pt>
                <c:pt idx="409">
                  <c:v>2</c:v>
                </c:pt>
                <c:pt idx="410">
                  <c:v>2</c:v>
                </c:pt>
                <c:pt idx="411">
                  <c:v>2</c:v>
                </c:pt>
                <c:pt idx="412">
                  <c:v>2</c:v>
                </c:pt>
                <c:pt idx="413">
                  <c:v>2</c:v>
                </c:pt>
                <c:pt idx="414">
                  <c:v>2</c:v>
                </c:pt>
                <c:pt idx="415">
                  <c:v>2</c:v>
                </c:pt>
                <c:pt idx="416">
                  <c:v>2</c:v>
                </c:pt>
                <c:pt idx="417">
                  <c:v>2</c:v>
                </c:pt>
                <c:pt idx="418">
                  <c:v>2</c:v>
                </c:pt>
                <c:pt idx="419">
                  <c:v>2</c:v>
                </c:pt>
                <c:pt idx="420">
                  <c:v>2</c:v>
                </c:pt>
                <c:pt idx="421">
                  <c:v>2</c:v>
                </c:pt>
                <c:pt idx="422">
                  <c:v>2</c:v>
                </c:pt>
                <c:pt idx="423">
                  <c:v>2</c:v>
                </c:pt>
                <c:pt idx="424">
                  <c:v>2</c:v>
                </c:pt>
                <c:pt idx="425">
                  <c:v>2</c:v>
                </c:pt>
                <c:pt idx="426">
                  <c:v>2</c:v>
                </c:pt>
                <c:pt idx="427">
                  <c:v>2</c:v>
                </c:pt>
                <c:pt idx="428">
                  <c:v>2</c:v>
                </c:pt>
                <c:pt idx="429">
                  <c:v>2</c:v>
                </c:pt>
                <c:pt idx="430">
                  <c:v>2</c:v>
                </c:pt>
                <c:pt idx="431">
                  <c:v>2</c:v>
                </c:pt>
                <c:pt idx="432">
                  <c:v>2</c:v>
                </c:pt>
                <c:pt idx="433">
                  <c:v>2</c:v>
                </c:pt>
                <c:pt idx="434">
                  <c:v>2</c:v>
                </c:pt>
                <c:pt idx="435">
                  <c:v>2</c:v>
                </c:pt>
                <c:pt idx="436">
                  <c:v>2</c:v>
                </c:pt>
                <c:pt idx="437">
                  <c:v>2</c:v>
                </c:pt>
                <c:pt idx="438">
                  <c:v>2</c:v>
                </c:pt>
                <c:pt idx="439">
                  <c:v>2</c:v>
                </c:pt>
                <c:pt idx="440">
                  <c:v>2</c:v>
                </c:pt>
                <c:pt idx="441">
                  <c:v>2</c:v>
                </c:pt>
                <c:pt idx="442">
                  <c:v>2</c:v>
                </c:pt>
                <c:pt idx="443">
                  <c:v>2</c:v>
                </c:pt>
                <c:pt idx="444">
                  <c:v>2</c:v>
                </c:pt>
                <c:pt idx="445">
                  <c:v>2</c:v>
                </c:pt>
                <c:pt idx="446">
                  <c:v>2</c:v>
                </c:pt>
                <c:pt idx="447">
                  <c:v>2</c:v>
                </c:pt>
                <c:pt idx="448">
                  <c:v>2</c:v>
                </c:pt>
                <c:pt idx="449">
                  <c:v>2</c:v>
                </c:pt>
                <c:pt idx="450">
                  <c:v>2</c:v>
                </c:pt>
                <c:pt idx="451">
                  <c:v>2</c:v>
                </c:pt>
                <c:pt idx="452">
                  <c:v>2</c:v>
                </c:pt>
                <c:pt idx="453">
                  <c:v>2</c:v>
                </c:pt>
                <c:pt idx="454">
                  <c:v>2</c:v>
                </c:pt>
                <c:pt idx="455">
                  <c:v>2</c:v>
                </c:pt>
                <c:pt idx="456">
                  <c:v>2</c:v>
                </c:pt>
                <c:pt idx="457">
                  <c:v>2</c:v>
                </c:pt>
                <c:pt idx="458">
                  <c:v>2</c:v>
                </c:pt>
                <c:pt idx="459">
                  <c:v>2</c:v>
                </c:pt>
                <c:pt idx="460">
                  <c:v>2</c:v>
                </c:pt>
                <c:pt idx="461">
                  <c:v>2</c:v>
                </c:pt>
                <c:pt idx="462">
                  <c:v>2</c:v>
                </c:pt>
                <c:pt idx="463">
                  <c:v>2</c:v>
                </c:pt>
                <c:pt idx="464">
                  <c:v>2</c:v>
                </c:pt>
                <c:pt idx="465">
                  <c:v>2</c:v>
                </c:pt>
                <c:pt idx="466">
                  <c:v>2</c:v>
                </c:pt>
                <c:pt idx="467">
                  <c:v>2</c:v>
                </c:pt>
                <c:pt idx="468">
                  <c:v>2</c:v>
                </c:pt>
                <c:pt idx="469">
                  <c:v>2</c:v>
                </c:pt>
                <c:pt idx="470">
                  <c:v>2</c:v>
                </c:pt>
                <c:pt idx="471">
                  <c:v>2</c:v>
                </c:pt>
                <c:pt idx="472">
                  <c:v>2</c:v>
                </c:pt>
                <c:pt idx="473">
                  <c:v>2</c:v>
                </c:pt>
                <c:pt idx="474">
                  <c:v>2</c:v>
                </c:pt>
                <c:pt idx="475">
                  <c:v>2</c:v>
                </c:pt>
                <c:pt idx="476">
                  <c:v>2</c:v>
                </c:pt>
                <c:pt idx="477">
                  <c:v>2</c:v>
                </c:pt>
                <c:pt idx="478">
                  <c:v>2</c:v>
                </c:pt>
                <c:pt idx="479">
                  <c:v>2</c:v>
                </c:pt>
                <c:pt idx="480">
                  <c:v>2</c:v>
                </c:pt>
                <c:pt idx="481">
                  <c:v>2</c:v>
                </c:pt>
                <c:pt idx="482">
                  <c:v>2</c:v>
                </c:pt>
                <c:pt idx="483">
                  <c:v>2</c:v>
                </c:pt>
                <c:pt idx="484">
                  <c:v>2</c:v>
                </c:pt>
                <c:pt idx="485">
                  <c:v>2</c:v>
                </c:pt>
                <c:pt idx="486">
                  <c:v>2</c:v>
                </c:pt>
                <c:pt idx="487">
                  <c:v>2</c:v>
                </c:pt>
                <c:pt idx="488">
                  <c:v>2</c:v>
                </c:pt>
                <c:pt idx="489">
                  <c:v>2</c:v>
                </c:pt>
                <c:pt idx="490">
                  <c:v>2</c:v>
                </c:pt>
                <c:pt idx="491">
                  <c:v>2</c:v>
                </c:pt>
                <c:pt idx="492">
                  <c:v>2</c:v>
                </c:pt>
                <c:pt idx="493">
                  <c:v>2</c:v>
                </c:pt>
                <c:pt idx="494">
                  <c:v>2</c:v>
                </c:pt>
                <c:pt idx="495">
                  <c:v>2</c:v>
                </c:pt>
                <c:pt idx="496">
                  <c:v>2</c:v>
                </c:pt>
                <c:pt idx="497">
                  <c:v>2</c:v>
                </c:pt>
                <c:pt idx="498">
                  <c:v>2</c:v>
                </c:pt>
                <c:pt idx="499">
                  <c:v>2</c:v>
                </c:pt>
                <c:pt idx="500">
                  <c:v>2</c:v>
                </c:pt>
                <c:pt idx="501">
                  <c:v>2</c:v>
                </c:pt>
                <c:pt idx="502">
                  <c:v>2</c:v>
                </c:pt>
                <c:pt idx="503">
                  <c:v>2</c:v>
                </c:pt>
                <c:pt idx="504">
                  <c:v>2</c:v>
                </c:pt>
                <c:pt idx="505">
                  <c:v>2</c:v>
                </c:pt>
                <c:pt idx="506">
                  <c:v>2</c:v>
                </c:pt>
                <c:pt idx="507">
                  <c:v>2</c:v>
                </c:pt>
                <c:pt idx="508">
                  <c:v>2</c:v>
                </c:pt>
                <c:pt idx="509">
                  <c:v>2</c:v>
                </c:pt>
                <c:pt idx="510">
                  <c:v>2</c:v>
                </c:pt>
                <c:pt idx="511">
                  <c:v>2</c:v>
                </c:pt>
                <c:pt idx="512">
                  <c:v>2</c:v>
                </c:pt>
                <c:pt idx="513">
                  <c:v>2</c:v>
                </c:pt>
                <c:pt idx="514">
                  <c:v>2</c:v>
                </c:pt>
                <c:pt idx="515">
                  <c:v>2</c:v>
                </c:pt>
                <c:pt idx="516">
                  <c:v>2</c:v>
                </c:pt>
                <c:pt idx="517">
                  <c:v>2</c:v>
                </c:pt>
                <c:pt idx="518">
                  <c:v>2</c:v>
                </c:pt>
                <c:pt idx="519">
                  <c:v>2</c:v>
                </c:pt>
                <c:pt idx="520">
                  <c:v>2</c:v>
                </c:pt>
                <c:pt idx="521">
                  <c:v>2</c:v>
                </c:pt>
                <c:pt idx="522">
                  <c:v>2</c:v>
                </c:pt>
                <c:pt idx="523">
                  <c:v>2</c:v>
                </c:pt>
                <c:pt idx="524">
                  <c:v>2</c:v>
                </c:pt>
                <c:pt idx="525">
                  <c:v>2</c:v>
                </c:pt>
                <c:pt idx="526">
                  <c:v>2</c:v>
                </c:pt>
                <c:pt idx="527">
                  <c:v>2</c:v>
                </c:pt>
                <c:pt idx="528">
                  <c:v>2</c:v>
                </c:pt>
                <c:pt idx="529">
                  <c:v>2</c:v>
                </c:pt>
                <c:pt idx="530">
                  <c:v>2</c:v>
                </c:pt>
                <c:pt idx="531">
                  <c:v>2</c:v>
                </c:pt>
                <c:pt idx="532">
                  <c:v>2</c:v>
                </c:pt>
                <c:pt idx="533">
                  <c:v>2</c:v>
                </c:pt>
                <c:pt idx="534">
                  <c:v>2</c:v>
                </c:pt>
                <c:pt idx="535">
                  <c:v>2</c:v>
                </c:pt>
                <c:pt idx="536">
                  <c:v>2</c:v>
                </c:pt>
                <c:pt idx="537">
                  <c:v>2</c:v>
                </c:pt>
                <c:pt idx="538">
                  <c:v>2</c:v>
                </c:pt>
                <c:pt idx="539">
                  <c:v>2</c:v>
                </c:pt>
                <c:pt idx="540">
                  <c:v>2</c:v>
                </c:pt>
                <c:pt idx="541">
                  <c:v>2</c:v>
                </c:pt>
                <c:pt idx="542">
                  <c:v>3</c:v>
                </c:pt>
                <c:pt idx="543">
                  <c:v>3</c:v>
                </c:pt>
                <c:pt idx="544">
                  <c:v>3</c:v>
                </c:pt>
                <c:pt idx="545">
                  <c:v>3</c:v>
                </c:pt>
                <c:pt idx="546">
                  <c:v>3</c:v>
                </c:pt>
                <c:pt idx="547">
                  <c:v>3</c:v>
                </c:pt>
                <c:pt idx="548">
                  <c:v>3</c:v>
                </c:pt>
                <c:pt idx="549">
                  <c:v>3</c:v>
                </c:pt>
                <c:pt idx="550">
                  <c:v>3</c:v>
                </c:pt>
                <c:pt idx="551">
                  <c:v>3</c:v>
                </c:pt>
                <c:pt idx="552">
                  <c:v>3</c:v>
                </c:pt>
                <c:pt idx="553">
                  <c:v>3</c:v>
                </c:pt>
                <c:pt idx="554">
                  <c:v>3</c:v>
                </c:pt>
                <c:pt idx="555">
                  <c:v>3</c:v>
                </c:pt>
                <c:pt idx="556">
                  <c:v>3</c:v>
                </c:pt>
                <c:pt idx="557">
                  <c:v>3</c:v>
                </c:pt>
                <c:pt idx="558">
                  <c:v>3</c:v>
                </c:pt>
                <c:pt idx="559">
                  <c:v>3</c:v>
                </c:pt>
                <c:pt idx="560">
                  <c:v>3</c:v>
                </c:pt>
                <c:pt idx="561">
                  <c:v>3</c:v>
                </c:pt>
                <c:pt idx="562">
                  <c:v>3</c:v>
                </c:pt>
                <c:pt idx="563">
                  <c:v>3</c:v>
                </c:pt>
                <c:pt idx="564">
                  <c:v>3</c:v>
                </c:pt>
                <c:pt idx="565">
                  <c:v>3</c:v>
                </c:pt>
                <c:pt idx="566">
                  <c:v>3</c:v>
                </c:pt>
                <c:pt idx="567">
                  <c:v>3</c:v>
                </c:pt>
                <c:pt idx="568">
                  <c:v>3</c:v>
                </c:pt>
                <c:pt idx="569">
                  <c:v>3</c:v>
                </c:pt>
                <c:pt idx="570">
                  <c:v>3</c:v>
                </c:pt>
                <c:pt idx="571">
                  <c:v>3</c:v>
                </c:pt>
                <c:pt idx="572">
                  <c:v>3</c:v>
                </c:pt>
                <c:pt idx="573">
                  <c:v>3</c:v>
                </c:pt>
                <c:pt idx="574">
                  <c:v>3</c:v>
                </c:pt>
                <c:pt idx="575">
                  <c:v>3</c:v>
                </c:pt>
                <c:pt idx="576">
                  <c:v>3</c:v>
                </c:pt>
                <c:pt idx="577">
                  <c:v>3</c:v>
                </c:pt>
                <c:pt idx="578">
                  <c:v>3</c:v>
                </c:pt>
                <c:pt idx="579">
                  <c:v>3</c:v>
                </c:pt>
                <c:pt idx="580">
                  <c:v>3</c:v>
                </c:pt>
                <c:pt idx="581">
                  <c:v>3</c:v>
                </c:pt>
                <c:pt idx="582">
                  <c:v>3</c:v>
                </c:pt>
                <c:pt idx="583">
                  <c:v>3</c:v>
                </c:pt>
                <c:pt idx="584">
                  <c:v>3</c:v>
                </c:pt>
                <c:pt idx="585">
                  <c:v>3</c:v>
                </c:pt>
                <c:pt idx="586">
                  <c:v>3</c:v>
                </c:pt>
                <c:pt idx="587">
                  <c:v>3</c:v>
                </c:pt>
                <c:pt idx="588">
                  <c:v>3</c:v>
                </c:pt>
                <c:pt idx="589">
                  <c:v>3</c:v>
                </c:pt>
                <c:pt idx="590">
                  <c:v>3</c:v>
                </c:pt>
                <c:pt idx="591">
                  <c:v>3</c:v>
                </c:pt>
                <c:pt idx="592">
                  <c:v>3</c:v>
                </c:pt>
                <c:pt idx="593">
                  <c:v>3</c:v>
                </c:pt>
                <c:pt idx="594">
                  <c:v>3</c:v>
                </c:pt>
                <c:pt idx="595">
                  <c:v>3</c:v>
                </c:pt>
                <c:pt idx="596">
                  <c:v>3</c:v>
                </c:pt>
                <c:pt idx="597">
                  <c:v>3</c:v>
                </c:pt>
                <c:pt idx="598">
                  <c:v>3</c:v>
                </c:pt>
                <c:pt idx="599">
                  <c:v>3</c:v>
                </c:pt>
                <c:pt idx="600">
                  <c:v>3</c:v>
                </c:pt>
                <c:pt idx="601">
                  <c:v>3</c:v>
                </c:pt>
                <c:pt idx="602">
                  <c:v>3</c:v>
                </c:pt>
                <c:pt idx="603">
                  <c:v>3</c:v>
                </c:pt>
                <c:pt idx="604">
                  <c:v>3</c:v>
                </c:pt>
                <c:pt idx="605">
                  <c:v>3</c:v>
                </c:pt>
                <c:pt idx="606">
                  <c:v>3</c:v>
                </c:pt>
                <c:pt idx="607">
                  <c:v>3</c:v>
                </c:pt>
                <c:pt idx="608">
                  <c:v>3</c:v>
                </c:pt>
                <c:pt idx="609">
                  <c:v>3</c:v>
                </c:pt>
                <c:pt idx="610">
                  <c:v>3</c:v>
                </c:pt>
                <c:pt idx="611">
                  <c:v>3</c:v>
                </c:pt>
                <c:pt idx="612">
                  <c:v>3</c:v>
                </c:pt>
                <c:pt idx="613">
                  <c:v>3</c:v>
                </c:pt>
                <c:pt idx="614">
                  <c:v>3</c:v>
                </c:pt>
                <c:pt idx="615">
                  <c:v>3</c:v>
                </c:pt>
                <c:pt idx="616">
                  <c:v>3</c:v>
                </c:pt>
                <c:pt idx="617">
                  <c:v>3</c:v>
                </c:pt>
                <c:pt idx="618">
                  <c:v>3</c:v>
                </c:pt>
                <c:pt idx="619">
                  <c:v>3</c:v>
                </c:pt>
                <c:pt idx="620">
                  <c:v>3</c:v>
                </c:pt>
                <c:pt idx="621">
                  <c:v>3</c:v>
                </c:pt>
                <c:pt idx="622">
                  <c:v>3</c:v>
                </c:pt>
                <c:pt idx="623">
                  <c:v>3</c:v>
                </c:pt>
                <c:pt idx="624">
                  <c:v>3</c:v>
                </c:pt>
                <c:pt idx="625">
                  <c:v>3</c:v>
                </c:pt>
                <c:pt idx="626">
                  <c:v>3</c:v>
                </c:pt>
                <c:pt idx="627">
                  <c:v>3</c:v>
                </c:pt>
                <c:pt idx="628">
                  <c:v>3</c:v>
                </c:pt>
                <c:pt idx="629">
                  <c:v>3</c:v>
                </c:pt>
                <c:pt idx="630">
                  <c:v>3</c:v>
                </c:pt>
                <c:pt idx="631">
                  <c:v>3</c:v>
                </c:pt>
                <c:pt idx="632">
                  <c:v>3</c:v>
                </c:pt>
                <c:pt idx="633">
                  <c:v>3</c:v>
                </c:pt>
                <c:pt idx="634">
                  <c:v>3</c:v>
                </c:pt>
                <c:pt idx="635">
                  <c:v>3</c:v>
                </c:pt>
                <c:pt idx="636">
                  <c:v>3</c:v>
                </c:pt>
                <c:pt idx="637">
                  <c:v>3</c:v>
                </c:pt>
                <c:pt idx="638">
                  <c:v>3</c:v>
                </c:pt>
                <c:pt idx="639">
                  <c:v>3</c:v>
                </c:pt>
                <c:pt idx="640">
                  <c:v>3</c:v>
                </c:pt>
                <c:pt idx="641">
                  <c:v>3</c:v>
                </c:pt>
                <c:pt idx="642">
                  <c:v>3</c:v>
                </c:pt>
                <c:pt idx="643">
                  <c:v>3</c:v>
                </c:pt>
                <c:pt idx="644">
                  <c:v>3</c:v>
                </c:pt>
                <c:pt idx="645">
                  <c:v>3</c:v>
                </c:pt>
                <c:pt idx="646">
                  <c:v>3</c:v>
                </c:pt>
                <c:pt idx="647">
                  <c:v>3</c:v>
                </c:pt>
                <c:pt idx="648">
                  <c:v>3</c:v>
                </c:pt>
                <c:pt idx="649">
                  <c:v>3</c:v>
                </c:pt>
                <c:pt idx="650">
                  <c:v>3</c:v>
                </c:pt>
                <c:pt idx="651">
                  <c:v>3</c:v>
                </c:pt>
                <c:pt idx="652">
                  <c:v>3</c:v>
                </c:pt>
                <c:pt idx="653">
                  <c:v>3</c:v>
                </c:pt>
                <c:pt idx="654">
                  <c:v>3</c:v>
                </c:pt>
                <c:pt idx="655">
                  <c:v>3</c:v>
                </c:pt>
                <c:pt idx="656">
                  <c:v>3</c:v>
                </c:pt>
                <c:pt idx="657">
                  <c:v>3</c:v>
                </c:pt>
                <c:pt idx="658">
                  <c:v>3</c:v>
                </c:pt>
                <c:pt idx="659">
                  <c:v>3</c:v>
                </c:pt>
                <c:pt idx="660">
                  <c:v>3</c:v>
                </c:pt>
                <c:pt idx="661">
                  <c:v>3</c:v>
                </c:pt>
                <c:pt idx="662">
                  <c:v>3</c:v>
                </c:pt>
                <c:pt idx="663">
                  <c:v>3</c:v>
                </c:pt>
                <c:pt idx="664">
                  <c:v>3</c:v>
                </c:pt>
                <c:pt idx="665">
                  <c:v>3</c:v>
                </c:pt>
                <c:pt idx="666">
                  <c:v>3</c:v>
                </c:pt>
                <c:pt idx="667">
                  <c:v>3</c:v>
                </c:pt>
                <c:pt idx="668">
                  <c:v>3</c:v>
                </c:pt>
                <c:pt idx="669">
                  <c:v>3</c:v>
                </c:pt>
                <c:pt idx="670">
                  <c:v>3</c:v>
                </c:pt>
                <c:pt idx="671">
                  <c:v>3</c:v>
                </c:pt>
                <c:pt idx="672">
                  <c:v>3</c:v>
                </c:pt>
                <c:pt idx="673">
                  <c:v>3</c:v>
                </c:pt>
                <c:pt idx="674">
                  <c:v>3</c:v>
                </c:pt>
                <c:pt idx="675">
                  <c:v>3</c:v>
                </c:pt>
                <c:pt idx="676">
                  <c:v>3</c:v>
                </c:pt>
                <c:pt idx="677">
                  <c:v>3</c:v>
                </c:pt>
                <c:pt idx="678">
                  <c:v>3</c:v>
                </c:pt>
                <c:pt idx="679">
                  <c:v>3</c:v>
                </c:pt>
                <c:pt idx="680">
                  <c:v>3</c:v>
                </c:pt>
                <c:pt idx="681">
                  <c:v>3</c:v>
                </c:pt>
                <c:pt idx="682">
                  <c:v>3</c:v>
                </c:pt>
                <c:pt idx="683">
                  <c:v>3</c:v>
                </c:pt>
                <c:pt idx="684">
                  <c:v>3</c:v>
                </c:pt>
                <c:pt idx="685">
                  <c:v>3</c:v>
                </c:pt>
                <c:pt idx="686">
                  <c:v>3</c:v>
                </c:pt>
                <c:pt idx="687">
                  <c:v>3</c:v>
                </c:pt>
                <c:pt idx="688">
                  <c:v>3</c:v>
                </c:pt>
                <c:pt idx="689">
                  <c:v>3</c:v>
                </c:pt>
                <c:pt idx="690">
                  <c:v>3</c:v>
                </c:pt>
                <c:pt idx="691">
                  <c:v>3</c:v>
                </c:pt>
                <c:pt idx="692">
                  <c:v>3</c:v>
                </c:pt>
                <c:pt idx="693">
                  <c:v>3</c:v>
                </c:pt>
                <c:pt idx="694">
                  <c:v>3</c:v>
                </c:pt>
                <c:pt idx="695">
                  <c:v>3</c:v>
                </c:pt>
                <c:pt idx="696">
                  <c:v>3</c:v>
                </c:pt>
                <c:pt idx="697">
                  <c:v>3</c:v>
                </c:pt>
                <c:pt idx="698">
                  <c:v>3</c:v>
                </c:pt>
                <c:pt idx="699">
                  <c:v>3</c:v>
                </c:pt>
                <c:pt idx="700">
                  <c:v>3</c:v>
                </c:pt>
                <c:pt idx="701">
                  <c:v>3</c:v>
                </c:pt>
                <c:pt idx="702">
                  <c:v>3</c:v>
                </c:pt>
                <c:pt idx="703">
                  <c:v>3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2</c:v>
                </c:pt>
                <c:pt idx="884">
                  <c:v>2</c:v>
                </c:pt>
                <c:pt idx="885">
                  <c:v>2</c:v>
                </c:pt>
                <c:pt idx="886">
                  <c:v>2</c:v>
                </c:pt>
                <c:pt idx="887">
                  <c:v>2</c:v>
                </c:pt>
                <c:pt idx="888">
                  <c:v>2</c:v>
                </c:pt>
                <c:pt idx="889">
                  <c:v>2</c:v>
                </c:pt>
                <c:pt idx="890">
                  <c:v>2</c:v>
                </c:pt>
                <c:pt idx="891">
                  <c:v>2</c:v>
                </c:pt>
                <c:pt idx="892">
                  <c:v>2</c:v>
                </c:pt>
                <c:pt idx="893">
                  <c:v>2</c:v>
                </c:pt>
                <c:pt idx="894">
                  <c:v>2</c:v>
                </c:pt>
                <c:pt idx="895">
                  <c:v>2</c:v>
                </c:pt>
                <c:pt idx="896">
                  <c:v>2</c:v>
                </c:pt>
                <c:pt idx="897">
                  <c:v>2</c:v>
                </c:pt>
                <c:pt idx="898">
                  <c:v>2</c:v>
                </c:pt>
                <c:pt idx="899">
                  <c:v>2</c:v>
                </c:pt>
                <c:pt idx="900">
                  <c:v>2</c:v>
                </c:pt>
                <c:pt idx="901">
                  <c:v>2</c:v>
                </c:pt>
                <c:pt idx="902">
                  <c:v>2</c:v>
                </c:pt>
                <c:pt idx="903">
                  <c:v>2</c:v>
                </c:pt>
                <c:pt idx="904">
                  <c:v>2</c:v>
                </c:pt>
                <c:pt idx="905">
                  <c:v>2</c:v>
                </c:pt>
                <c:pt idx="906">
                  <c:v>2</c:v>
                </c:pt>
                <c:pt idx="907">
                  <c:v>2</c:v>
                </c:pt>
                <c:pt idx="908">
                  <c:v>2</c:v>
                </c:pt>
                <c:pt idx="909">
                  <c:v>2</c:v>
                </c:pt>
                <c:pt idx="910">
                  <c:v>2</c:v>
                </c:pt>
                <c:pt idx="911">
                  <c:v>2</c:v>
                </c:pt>
                <c:pt idx="912">
                  <c:v>2</c:v>
                </c:pt>
                <c:pt idx="913">
                  <c:v>2</c:v>
                </c:pt>
                <c:pt idx="914">
                  <c:v>2</c:v>
                </c:pt>
                <c:pt idx="915">
                  <c:v>2</c:v>
                </c:pt>
                <c:pt idx="916">
                  <c:v>2</c:v>
                </c:pt>
                <c:pt idx="917">
                  <c:v>2</c:v>
                </c:pt>
                <c:pt idx="918">
                  <c:v>2</c:v>
                </c:pt>
                <c:pt idx="919">
                  <c:v>2</c:v>
                </c:pt>
                <c:pt idx="920">
                  <c:v>2</c:v>
                </c:pt>
                <c:pt idx="921">
                  <c:v>2</c:v>
                </c:pt>
                <c:pt idx="922">
                  <c:v>2</c:v>
                </c:pt>
                <c:pt idx="923">
                  <c:v>2</c:v>
                </c:pt>
                <c:pt idx="924">
                  <c:v>2</c:v>
                </c:pt>
                <c:pt idx="925">
                  <c:v>2</c:v>
                </c:pt>
                <c:pt idx="926">
                  <c:v>2</c:v>
                </c:pt>
                <c:pt idx="927">
                  <c:v>2</c:v>
                </c:pt>
                <c:pt idx="928">
                  <c:v>2</c:v>
                </c:pt>
                <c:pt idx="929">
                  <c:v>2</c:v>
                </c:pt>
                <c:pt idx="930">
                  <c:v>2</c:v>
                </c:pt>
                <c:pt idx="931">
                  <c:v>2</c:v>
                </c:pt>
                <c:pt idx="932">
                  <c:v>2</c:v>
                </c:pt>
                <c:pt idx="933">
                  <c:v>2</c:v>
                </c:pt>
                <c:pt idx="934">
                  <c:v>2</c:v>
                </c:pt>
                <c:pt idx="935">
                  <c:v>2</c:v>
                </c:pt>
                <c:pt idx="936">
                  <c:v>2</c:v>
                </c:pt>
                <c:pt idx="937">
                  <c:v>2</c:v>
                </c:pt>
                <c:pt idx="938">
                  <c:v>2</c:v>
                </c:pt>
                <c:pt idx="939">
                  <c:v>2</c:v>
                </c:pt>
                <c:pt idx="940">
                  <c:v>2</c:v>
                </c:pt>
                <c:pt idx="941">
                  <c:v>2</c:v>
                </c:pt>
                <c:pt idx="942">
                  <c:v>2</c:v>
                </c:pt>
                <c:pt idx="943">
                  <c:v>2</c:v>
                </c:pt>
                <c:pt idx="944">
                  <c:v>2</c:v>
                </c:pt>
                <c:pt idx="945">
                  <c:v>2</c:v>
                </c:pt>
                <c:pt idx="946">
                  <c:v>2</c:v>
                </c:pt>
                <c:pt idx="947">
                  <c:v>2</c:v>
                </c:pt>
                <c:pt idx="948">
                  <c:v>2</c:v>
                </c:pt>
                <c:pt idx="949">
                  <c:v>2</c:v>
                </c:pt>
                <c:pt idx="950">
                  <c:v>2</c:v>
                </c:pt>
                <c:pt idx="951">
                  <c:v>2</c:v>
                </c:pt>
                <c:pt idx="952">
                  <c:v>2</c:v>
                </c:pt>
                <c:pt idx="953">
                  <c:v>2</c:v>
                </c:pt>
                <c:pt idx="954">
                  <c:v>2</c:v>
                </c:pt>
                <c:pt idx="955">
                  <c:v>2</c:v>
                </c:pt>
                <c:pt idx="956">
                  <c:v>2</c:v>
                </c:pt>
                <c:pt idx="957">
                  <c:v>2</c:v>
                </c:pt>
                <c:pt idx="958">
                  <c:v>2</c:v>
                </c:pt>
                <c:pt idx="959">
                  <c:v>2</c:v>
                </c:pt>
                <c:pt idx="960">
                  <c:v>2</c:v>
                </c:pt>
                <c:pt idx="961">
                  <c:v>2</c:v>
                </c:pt>
                <c:pt idx="962">
                  <c:v>2</c:v>
                </c:pt>
                <c:pt idx="963">
                  <c:v>2</c:v>
                </c:pt>
                <c:pt idx="96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FFF-473A-B533-9A685D7F93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4165999"/>
        <c:axId val="1514169359"/>
      </c:lineChart>
      <c:catAx>
        <c:axId val="15141659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4169359"/>
        <c:crosses val="autoZero"/>
        <c:auto val="1"/>
        <c:lblAlgn val="ctr"/>
        <c:lblOffset val="100"/>
        <c:noMultiLvlLbl val="0"/>
      </c:catAx>
      <c:valAx>
        <c:axId val="1514169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Accelerometer 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4165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Sensor Location 1 and Signals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'All-Folder_Loc1'!$C$1</c:f>
              <c:strCache>
                <c:ptCount val="1"/>
                <c:pt idx="0">
                  <c:v>ACC_X1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'All-Folder_Loc1'!$C$2:$C$263</c:f>
              <c:numCache>
                <c:formatCode>General</c:formatCode>
                <c:ptCount val="262"/>
                <c:pt idx="0">
                  <c:v>7.3353739999999998</c:v>
                </c:pt>
                <c:pt idx="1">
                  <c:v>7.5707339999999999</c:v>
                </c:pt>
                <c:pt idx="2">
                  <c:v>7.4530539999999998</c:v>
                </c:pt>
                <c:pt idx="3">
                  <c:v>7.5315079999999996</c:v>
                </c:pt>
                <c:pt idx="4">
                  <c:v>7.3746010000000002</c:v>
                </c:pt>
                <c:pt idx="5">
                  <c:v>7.2961479999999996</c:v>
                </c:pt>
                <c:pt idx="6">
                  <c:v>7.4922810000000002</c:v>
                </c:pt>
                <c:pt idx="7">
                  <c:v>7.5707339999999999</c:v>
                </c:pt>
                <c:pt idx="8">
                  <c:v>7.4138279999999996</c:v>
                </c:pt>
                <c:pt idx="9">
                  <c:v>7.5707339999999999</c:v>
                </c:pt>
                <c:pt idx="10">
                  <c:v>7.6491879999999997</c:v>
                </c:pt>
                <c:pt idx="11">
                  <c:v>7.5707339999999999</c:v>
                </c:pt>
                <c:pt idx="12">
                  <c:v>8.0806799999999992</c:v>
                </c:pt>
                <c:pt idx="13">
                  <c:v>7.8845470000000004</c:v>
                </c:pt>
                <c:pt idx="14">
                  <c:v>7.3746010000000002</c:v>
                </c:pt>
                <c:pt idx="15">
                  <c:v>7.4922810000000002</c:v>
                </c:pt>
                <c:pt idx="16">
                  <c:v>7.3353739999999998</c:v>
                </c:pt>
                <c:pt idx="17">
                  <c:v>7.5707339999999999</c:v>
                </c:pt>
                <c:pt idx="18">
                  <c:v>7.5315079999999996</c:v>
                </c:pt>
                <c:pt idx="19">
                  <c:v>7.3353739999999998</c:v>
                </c:pt>
                <c:pt idx="20">
                  <c:v>7.4530539999999998</c:v>
                </c:pt>
                <c:pt idx="21">
                  <c:v>7.8453200000000001</c:v>
                </c:pt>
                <c:pt idx="22">
                  <c:v>7.5707339999999999</c:v>
                </c:pt>
                <c:pt idx="23">
                  <c:v>8.0022269999999995</c:v>
                </c:pt>
                <c:pt idx="24">
                  <c:v>7.4138279999999996</c:v>
                </c:pt>
                <c:pt idx="25">
                  <c:v>7.7276410000000002</c:v>
                </c:pt>
                <c:pt idx="26">
                  <c:v>7.3746010000000002</c:v>
                </c:pt>
                <c:pt idx="27">
                  <c:v>7.5315079999999996</c:v>
                </c:pt>
                <c:pt idx="28">
                  <c:v>8.0022269999999995</c:v>
                </c:pt>
                <c:pt idx="29">
                  <c:v>7.217695</c:v>
                </c:pt>
                <c:pt idx="30">
                  <c:v>7.4530539999999998</c:v>
                </c:pt>
                <c:pt idx="31">
                  <c:v>7.9237739999999999</c:v>
                </c:pt>
                <c:pt idx="32">
                  <c:v>7.4138279999999996</c:v>
                </c:pt>
                <c:pt idx="33">
                  <c:v>7.4530539999999998</c:v>
                </c:pt>
                <c:pt idx="34">
                  <c:v>7.2569210000000002</c:v>
                </c:pt>
                <c:pt idx="35">
                  <c:v>7.5707339999999999</c:v>
                </c:pt>
                <c:pt idx="36">
                  <c:v>7.8060939999999999</c:v>
                </c:pt>
                <c:pt idx="37">
                  <c:v>7.3353739999999998</c:v>
                </c:pt>
                <c:pt idx="38">
                  <c:v>7.8060939999999999</c:v>
                </c:pt>
                <c:pt idx="39">
                  <c:v>7.3746010000000002</c:v>
                </c:pt>
                <c:pt idx="40">
                  <c:v>7.6884139999999999</c:v>
                </c:pt>
                <c:pt idx="41">
                  <c:v>8.0806799999999992</c:v>
                </c:pt>
                <c:pt idx="42">
                  <c:v>7.8845470000000004</c:v>
                </c:pt>
                <c:pt idx="43">
                  <c:v>7.5315079999999996</c:v>
                </c:pt>
                <c:pt idx="44">
                  <c:v>7.6099610000000002</c:v>
                </c:pt>
                <c:pt idx="45">
                  <c:v>7.6884139999999999</c:v>
                </c:pt>
                <c:pt idx="46">
                  <c:v>7.4138279999999996</c:v>
                </c:pt>
                <c:pt idx="47">
                  <c:v>7.7668679999999997</c:v>
                </c:pt>
                <c:pt idx="48">
                  <c:v>7.6491879999999997</c:v>
                </c:pt>
                <c:pt idx="49">
                  <c:v>7.2569210000000002</c:v>
                </c:pt>
                <c:pt idx="50">
                  <c:v>7.100015</c:v>
                </c:pt>
                <c:pt idx="51">
                  <c:v>7.6491879999999997</c:v>
                </c:pt>
                <c:pt idx="52">
                  <c:v>7.4138279999999996</c:v>
                </c:pt>
                <c:pt idx="53">
                  <c:v>7.5707339999999999</c:v>
                </c:pt>
                <c:pt idx="54">
                  <c:v>7.7276410000000002</c:v>
                </c:pt>
                <c:pt idx="55">
                  <c:v>7.6884139999999999</c:v>
                </c:pt>
                <c:pt idx="56">
                  <c:v>7.5707339999999999</c:v>
                </c:pt>
                <c:pt idx="57">
                  <c:v>7.4138279999999996</c:v>
                </c:pt>
                <c:pt idx="58">
                  <c:v>7.4530539999999998</c:v>
                </c:pt>
                <c:pt idx="59">
                  <c:v>7.9237739999999999</c:v>
                </c:pt>
                <c:pt idx="60">
                  <c:v>7.1392420000000003</c:v>
                </c:pt>
                <c:pt idx="61">
                  <c:v>7.3353739999999998</c:v>
                </c:pt>
                <c:pt idx="62">
                  <c:v>7.4922810000000002</c:v>
                </c:pt>
                <c:pt idx="63">
                  <c:v>7.5315079999999996</c:v>
                </c:pt>
                <c:pt idx="64">
                  <c:v>7.7276410000000002</c:v>
                </c:pt>
                <c:pt idx="65">
                  <c:v>7.4922810000000002</c:v>
                </c:pt>
                <c:pt idx="66">
                  <c:v>7.7668679999999997</c:v>
                </c:pt>
                <c:pt idx="67">
                  <c:v>7.3353739999999998</c:v>
                </c:pt>
                <c:pt idx="68">
                  <c:v>7.6099610000000002</c:v>
                </c:pt>
                <c:pt idx="69">
                  <c:v>7.7276410000000002</c:v>
                </c:pt>
                <c:pt idx="70">
                  <c:v>7.4138279999999996</c:v>
                </c:pt>
                <c:pt idx="71">
                  <c:v>7.7668679999999997</c:v>
                </c:pt>
                <c:pt idx="72">
                  <c:v>7.6884139999999999</c:v>
                </c:pt>
                <c:pt idx="73">
                  <c:v>7.6099610000000002</c:v>
                </c:pt>
                <c:pt idx="74">
                  <c:v>7.4138279999999996</c:v>
                </c:pt>
                <c:pt idx="75">
                  <c:v>7.5315079999999996</c:v>
                </c:pt>
                <c:pt idx="76">
                  <c:v>7.5315079999999996</c:v>
                </c:pt>
                <c:pt idx="77">
                  <c:v>7.5707339999999999</c:v>
                </c:pt>
                <c:pt idx="78">
                  <c:v>7.5707339999999999</c:v>
                </c:pt>
                <c:pt idx="79">
                  <c:v>7.6099610000000002</c:v>
                </c:pt>
                <c:pt idx="80">
                  <c:v>0</c:v>
                </c:pt>
                <c:pt idx="81">
                  <c:v>7.5315079999999996</c:v>
                </c:pt>
                <c:pt idx="82">
                  <c:v>0.50994600000000001</c:v>
                </c:pt>
                <c:pt idx="83">
                  <c:v>0.50994600000000001</c:v>
                </c:pt>
                <c:pt idx="84">
                  <c:v>0.54917199999999999</c:v>
                </c:pt>
                <c:pt idx="85">
                  <c:v>0.54917199999999999</c:v>
                </c:pt>
                <c:pt idx="86">
                  <c:v>0.54917199999999999</c:v>
                </c:pt>
                <c:pt idx="87">
                  <c:v>0.58839900000000001</c:v>
                </c:pt>
                <c:pt idx="88">
                  <c:v>0.62762600000000002</c:v>
                </c:pt>
                <c:pt idx="89">
                  <c:v>0.54917199999999999</c:v>
                </c:pt>
                <c:pt idx="90">
                  <c:v>0.666852</c:v>
                </c:pt>
                <c:pt idx="91">
                  <c:v>0.58839900000000001</c:v>
                </c:pt>
                <c:pt idx="92">
                  <c:v>0.50994600000000001</c:v>
                </c:pt>
                <c:pt idx="93">
                  <c:v>0.50994600000000001</c:v>
                </c:pt>
                <c:pt idx="94">
                  <c:v>0.50994600000000001</c:v>
                </c:pt>
                <c:pt idx="95">
                  <c:v>0.392266</c:v>
                </c:pt>
                <c:pt idx="96">
                  <c:v>0.54917199999999999</c:v>
                </c:pt>
                <c:pt idx="97">
                  <c:v>1.922104</c:v>
                </c:pt>
                <c:pt idx="98">
                  <c:v>0.50994600000000001</c:v>
                </c:pt>
                <c:pt idx="99">
                  <c:v>0.54917199999999999</c:v>
                </c:pt>
                <c:pt idx="100">
                  <c:v>0.50994600000000001</c:v>
                </c:pt>
                <c:pt idx="101">
                  <c:v>0.70607900000000001</c:v>
                </c:pt>
                <c:pt idx="102">
                  <c:v>0.70607900000000001</c:v>
                </c:pt>
                <c:pt idx="103">
                  <c:v>0.54917199999999999</c:v>
                </c:pt>
                <c:pt idx="104">
                  <c:v>0.274586</c:v>
                </c:pt>
                <c:pt idx="105">
                  <c:v>1.019892</c:v>
                </c:pt>
                <c:pt idx="106">
                  <c:v>-0.78453200000000001</c:v>
                </c:pt>
                <c:pt idx="107">
                  <c:v>0.392266</c:v>
                </c:pt>
                <c:pt idx="108">
                  <c:v>1.019892</c:v>
                </c:pt>
                <c:pt idx="109">
                  <c:v>0.58839900000000001</c:v>
                </c:pt>
                <c:pt idx="110">
                  <c:v>0.98066500000000001</c:v>
                </c:pt>
                <c:pt idx="111">
                  <c:v>1.333704</c:v>
                </c:pt>
                <c:pt idx="112">
                  <c:v>0.392266</c:v>
                </c:pt>
                <c:pt idx="113">
                  <c:v>0.43149300000000002</c:v>
                </c:pt>
                <c:pt idx="114">
                  <c:v>0.50994600000000001</c:v>
                </c:pt>
                <c:pt idx="115">
                  <c:v>0</c:v>
                </c:pt>
                <c:pt idx="116">
                  <c:v>1.176798</c:v>
                </c:pt>
                <c:pt idx="117">
                  <c:v>-0.11768000000000001</c:v>
                </c:pt>
                <c:pt idx="118">
                  <c:v>0.62762600000000002</c:v>
                </c:pt>
                <c:pt idx="119">
                  <c:v>0.58839900000000001</c:v>
                </c:pt>
                <c:pt idx="120">
                  <c:v>0.392266</c:v>
                </c:pt>
                <c:pt idx="121">
                  <c:v>-3.9226999999999998E-2</c:v>
                </c:pt>
                <c:pt idx="122">
                  <c:v>0.74530600000000002</c:v>
                </c:pt>
                <c:pt idx="123">
                  <c:v>0.470719</c:v>
                </c:pt>
                <c:pt idx="124">
                  <c:v>0.58839900000000001</c:v>
                </c:pt>
                <c:pt idx="125">
                  <c:v>0.35303899999999999</c:v>
                </c:pt>
                <c:pt idx="126">
                  <c:v>0.98066500000000001</c:v>
                </c:pt>
                <c:pt idx="127">
                  <c:v>0.58839900000000001</c:v>
                </c:pt>
                <c:pt idx="128">
                  <c:v>0.43149300000000002</c:v>
                </c:pt>
                <c:pt idx="129">
                  <c:v>0.54917199999999999</c:v>
                </c:pt>
                <c:pt idx="130">
                  <c:v>0.82375900000000002</c:v>
                </c:pt>
                <c:pt idx="131">
                  <c:v>0.862985</c:v>
                </c:pt>
                <c:pt idx="132">
                  <c:v>0.392266</c:v>
                </c:pt>
                <c:pt idx="133">
                  <c:v>0.43149300000000002</c:v>
                </c:pt>
                <c:pt idx="134">
                  <c:v>7.8452999999999995E-2</c:v>
                </c:pt>
                <c:pt idx="135">
                  <c:v>0.90221200000000001</c:v>
                </c:pt>
                <c:pt idx="136">
                  <c:v>0.50994600000000001</c:v>
                </c:pt>
                <c:pt idx="137">
                  <c:v>0.82375900000000002</c:v>
                </c:pt>
                <c:pt idx="138">
                  <c:v>0.90221200000000001</c:v>
                </c:pt>
                <c:pt idx="139">
                  <c:v>0.43149300000000002</c:v>
                </c:pt>
                <c:pt idx="140">
                  <c:v>0.82375900000000002</c:v>
                </c:pt>
                <c:pt idx="141">
                  <c:v>0.50994600000000001</c:v>
                </c:pt>
                <c:pt idx="142">
                  <c:v>0.666852</c:v>
                </c:pt>
                <c:pt idx="143">
                  <c:v>0.470719</c:v>
                </c:pt>
                <c:pt idx="144">
                  <c:v>0.50994600000000001</c:v>
                </c:pt>
                <c:pt idx="145">
                  <c:v>0.54917199999999999</c:v>
                </c:pt>
                <c:pt idx="146">
                  <c:v>1.059118</c:v>
                </c:pt>
                <c:pt idx="147">
                  <c:v>0.50994600000000001</c:v>
                </c:pt>
                <c:pt idx="148">
                  <c:v>0.23536000000000001</c:v>
                </c:pt>
                <c:pt idx="149">
                  <c:v>0.31381300000000001</c:v>
                </c:pt>
                <c:pt idx="150">
                  <c:v>0.90221200000000001</c:v>
                </c:pt>
                <c:pt idx="151">
                  <c:v>0.82375900000000002</c:v>
                </c:pt>
                <c:pt idx="152">
                  <c:v>0.70607900000000001</c:v>
                </c:pt>
                <c:pt idx="153">
                  <c:v>0.35303899999999999</c:v>
                </c:pt>
                <c:pt idx="154">
                  <c:v>0.74530600000000002</c:v>
                </c:pt>
                <c:pt idx="155">
                  <c:v>0.58839900000000001</c:v>
                </c:pt>
                <c:pt idx="156">
                  <c:v>0.666852</c:v>
                </c:pt>
                <c:pt idx="157">
                  <c:v>0.98066500000000001</c:v>
                </c:pt>
                <c:pt idx="158">
                  <c:v>1.529838</c:v>
                </c:pt>
                <c:pt idx="159">
                  <c:v>0.43149300000000002</c:v>
                </c:pt>
                <c:pt idx="160">
                  <c:v>0.70607900000000001</c:v>
                </c:pt>
                <c:pt idx="161">
                  <c:v>0.470719</c:v>
                </c:pt>
                <c:pt idx="162">
                  <c:v>-0.196133</c:v>
                </c:pt>
                <c:pt idx="163">
                  <c:v>0.54917199999999999</c:v>
                </c:pt>
                <c:pt idx="164">
                  <c:v>0.31381300000000001</c:v>
                </c:pt>
                <c:pt idx="165">
                  <c:v>0.666852</c:v>
                </c:pt>
                <c:pt idx="166">
                  <c:v>0.58839900000000001</c:v>
                </c:pt>
                <c:pt idx="167">
                  <c:v>0.62762600000000002</c:v>
                </c:pt>
                <c:pt idx="168">
                  <c:v>0.54917199999999999</c:v>
                </c:pt>
                <c:pt idx="169">
                  <c:v>0.58839900000000001</c:v>
                </c:pt>
                <c:pt idx="170">
                  <c:v>0.58839900000000001</c:v>
                </c:pt>
                <c:pt idx="171">
                  <c:v>0.54917199999999999</c:v>
                </c:pt>
                <c:pt idx="172">
                  <c:v>0.62762600000000002</c:v>
                </c:pt>
                <c:pt idx="173">
                  <c:v>0</c:v>
                </c:pt>
                <c:pt idx="174">
                  <c:v>0.58839900000000001</c:v>
                </c:pt>
                <c:pt idx="175">
                  <c:v>0.54917199999999999</c:v>
                </c:pt>
                <c:pt idx="176">
                  <c:v>0.666852</c:v>
                </c:pt>
                <c:pt idx="177">
                  <c:v>0.54917199999999999</c:v>
                </c:pt>
                <c:pt idx="178">
                  <c:v>0.50994600000000001</c:v>
                </c:pt>
                <c:pt idx="179">
                  <c:v>0.54917199999999999</c:v>
                </c:pt>
                <c:pt idx="180">
                  <c:v>0.58839900000000001</c:v>
                </c:pt>
                <c:pt idx="181">
                  <c:v>0.54917199999999999</c:v>
                </c:pt>
                <c:pt idx="182">
                  <c:v>0.62762600000000002</c:v>
                </c:pt>
                <c:pt idx="183">
                  <c:v>0.50994600000000001</c:v>
                </c:pt>
                <c:pt idx="184">
                  <c:v>0.666852</c:v>
                </c:pt>
                <c:pt idx="185">
                  <c:v>0.666852</c:v>
                </c:pt>
                <c:pt idx="186">
                  <c:v>0.58839900000000001</c:v>
                </c:pt>
                <c:pt idx="187">
                  <c:v>0.196133</c:v>
                </c:pt>
                <c:pt idx="188">
                  <c:v>0.666852</c:v>
                </c:pt>
                <c:pt idx="189">
                  <c:v>0.666852</c:v>
                </c:pt>
                <c:pt idx="190">
                  <c:v>0.35303899999999999</c:v>
                </c:pt>
                <c:pt idx="191">
                  <c:v>0.470719</c:v>
                </c:pt>
                <c:pt idx="192">
                  <c:v>0.666852</c:v>
                </c:pt>
                <c:pt idx="193">
                  <c:v>0.62762600000000002</c:v>
                </c:pt>
                <c:pt idx="194">
                  <c:v>0.392266</c:v>
                </c:pt>
                <c:pt idx="195">
                  <c:v>0.98066500000000001</c:v>
                </c:pt>
                <c:pt idx="196">
                  <c:v>-1.059118</c:v>
                </c:pt>
                <c:pt idx="197">
                  <c:v>0.31381300000000001</c:v>
                </c:pt>
                <c:pt idx="198">
                  <c:v>-7.8452999999999995E-2</c:v>
                </c:pt>
                <c:pt idx="199">
                  <c:v>7.8452999999999995E-2</c:v>
                </c:pt>
                <c:pt idx="200">
                  <c:v>0.74530600000000002</c:v>
                </c:pt>
                <c:pt idx="201">
                  <c:v>0.78453200000000001</c:v>
                </c:pt>
                <c:pt idx="202">
                  <c:v>0.862985</c:v>
                </c:pt>
                <c:pt idx="203">
                  <c:v>0.62762600000000002</c:v>
                </c:pt>
                <c:pt idx="204">
                  <c:v>0.392266</c:v>
                </c:pt>
                <c:pt idx="205">
                  <c:v>0.58839900000000001</c:v>
                </c:pt>
                <c:pt idx="206">
                  <c:v>-0.15690599999999999</c:v>
                </c:pt>
                <c:pt idx="207">
                  <c:v>0.862985</c:v>
                </c:pt>
                <c:pt idx="208">
                  <c:v>0.43149300000000002</c:v>
                </c:pt>
                <c:pt idx="209">
                  <c:v>0.35303899999999999</c:v>
                </c:pt>
                <c:pt idx="210">
                  <c:v>1.333704</c:v>
                </c:pt>
                <c:pt idx="211">
                  <c:v>0.35303899999999999</c:v>
                </c:pt>
                <c:pt idx="212">
                  <c:v>0.43149300000000002</c:v>
                </c:pt>
                <c:pt idx="213">
                  <c:v>0.58839900000000001</c:v>
                </c:pt>
                <c:pt idx="214">
                  <c:v>0.82375900000000002</c:v>
                </c:pt>
                <c:pt idx="215">
                  <c:v>0.62762600000000002</c:v>
                </c:pt>
                <c:pt idx="216">
                  <c:v>0.58839900000000001</c:v>
                </c:pt>
                <c:pt idx="217">
                  <c:v>1.2552509999999999</c:v>
                </c:pt>
                <c:pt idx="218">
                  <c:v>0.50994600000000001</c:v>
                </c:pt>
                <c:pt idx="219">
                  <c:v>0.470719</c:v>
                </c:pt>
                <c:pt idx="220">
                  <c:v>0.82375900000000002</c:v>
                </c:pt>
                <c:pt idx="221">
                  <c:v>0.78453200000000001</c:v>
                </c:pt>
                <c:pt idx="222">
                  <c:v>0.392266</c:v>
                </c:pt>
                <c:pt idx="223">
                  <c:v>0.90221200000000001</c:v>
                </c:pt>
                <c:pt idx="224">
                  <c:v>0.58839900000000001</c:v>
                </c:pt>
                <c:pt idx="225">
                  <c:v>0.90221200000000001</c:v>
                </c:pt>
                <c:pt idx="226">
                  <c:v>0.50994600000000001</c:v>
                </c:pt>
                <c:pt idx="227">
                  <c:v>0.78453200000000001</c:v>
                </c:pt>
                <c:pt idx="228">
                  <c:v>0.23536000000000001</c:v>
                </c:pt>
                <c:pt idx="229">
                  <c:v>0.31381300000000001</c:v>
                </c:pt>
                <c:pt idx="230">
                  <c:v>0.54917199999999999</c:v>
                </c:pt>
                <c:pt idx="231">
                  <c:v>0.666852</c:v>
                </c:pt>
                <c:pt idx="232">
                  <c:v>0.666852</c:v>
                </c:pt>
                <c:pt idx="233">
                  <c:v>0.35303899999999999</c:v>
                </c:pt>
                <c:pt idx="234">
                  <c:v>0.90221200000000001</c:v>
                </c:pt>
                <c:pt idx="235">
                  <c:v>0.470719</c:v>
                </c:pt>
                <c:pt idx="236">
                  <c:v>0.58839900000000001</c:v>
                </c:pt>
                <c:pt idx="237">
                  <c:v>0.31381300000000001</c:v>
                </c:pt>
                <c:pt idx="238">
                  <c:v>0.35303899999999999</c:v>
                </c:pt>
                <c:pt idx="239">
                  <c:v>-1.059118</c:v>
                </c:pt>
                <c:pt idx="240">
                  <c:v>0.470719</c:v>
                </c:pt>
                <c:pt idx="241">
                  <c:v>0.78453200000000001</c:v>
                </c:pt>
                <c:pt idx="242">
                  <c:v>0.70607900000000001</c:v>
                </c:pt>
                <c:pt idx="243">
                  <c:v>0.70607900000000001</c:v>
                </c:pt>
                <c:pt idx="244">
                  <c:v>0.82375900000000002</c:v>
                </c:pt>
                <c:pt idx="245">
                  <c:v>0.70607900000000001</c:v>
                </c:pt>
                <c:pt idx="246">
                  <c:v>0.54917199999999999</c:v>
                </c:pt>
                <c:pt idx="247">
                  <c:v>0.78453200000000001</c:v>
                </c:pt>
                <c:pt idx="248">
                  <c:v>1.84365</c:v>
                </c:pt>
                <c:pt idx="249">
                  <c:v>0.43149300000000002</c:v>
                </c:pt>
                <c:pt idx="250">
                  <c:v>0.941438</c:v>
                </c:pt>
                <c:pt idx="251">
                  <c:v>0.82375900000000002</c:v>
                </c:pt>
                <c:pt idx="252">
                  <c:v>0.470719</c:v>
                </c:pt>
                <c:pt idx="253">
                  <c:v>0.43149300000000002</c:v>
                </c:pt>
                <c:pt idx="254">
                  <c:v>0.82375900000000002</c:v>
                </c:pt>
                <c:pt idx="255">
                  <c:v>0.470719</c:v>
                </c:pt>
                <c:pt idx="256">
                  <c:v>0.50994600000000001</c:v>
                </c:pt>
                <c:pt idx="257">
                  <c:v>0.470719</c:v>
                </c:pt>
                <c:pt idx="258">
                  <c:v>0.74530600000000002</c:v>
                </c:pt>
                <c:pt idx="259">
                  <c:v>0.74530600000000002</c:v>
                </c:pt>
                <c:pt idx="260">
                  <c:v>0.58839900000000001</c:v>
                </c:pt>
                <c:pt idx="261">
                  <c:v>0.70607900000000001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F1-484F-8508-B8773BB7E3D4}"/>
            </c:ext>
          </c:extLst>
        </c:ser>
        <c:ser>
          <c:idx val="1"/>
          <c:order val="1"/>
          <c:tx>
            <c:strRef>
              <c:f>'All-Folder_Loc1'!$D$1</c:f>
              <c:strCache>
                <c:ptCount val="1"/>
                <c:pt idx="0">
                  <c:v>ACC_Y1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'All-Folder_Loc1'!$D$2:$D$263</c:f>
              <c:numCache>
                <c:formatCode>General</c:formatCode>
                <c:ptCount val="262"/>
                <c:pt idx="0">
                  <c:v>-5.8055370000000002</c:v>
                </c:pt>
                <c:pt idx="1">
                  <c:v>-5.4917239999999996</c:v>
                </c:pt>
                <c:pt idx="2">
                  <c:v>-5.9624439999999996</c:v>
                </c:pt>
                <c:pt idx="3">
                  <c:v>-5.8447639999999996</c:v>
                </c:pt>
                <c:pt idx="4">
                  <c:v>-5.6878580000000003</c:v>
                </c:pt>
                <c:pt idx="5">
                  <c:v>-6.0016699999999998</c:v>
                </c:pt>
                <c:pt idx="6">
                  <c:v>-5.5701780000000003</c:v>
                </c:pt>
                <c:pt idx="7">
                  <c:v>-5.6878580000000003</c:v>
                </c:pt>
                <c:pt idx="8">
                  <c:v>-5.648631</c:v>
                </c:pt>
                <c:pt idx="9">
                  <c:v>-5.8055370000000002</c:v>
                </c:pt>
                <c:pt idx="10">
                  <c:v>-6.1193499999999998</c:v>
                </c:pt>
                <c:pt idx="11">
                  <c:v>-5.9232170000000002</c:v>
                </c:pt>
                <c:pt idx="12">
                  <c:v>-5.7270839999999996</c:v>
                </c:pt>
                <c:pt idx="13">
                  <c:v>-5.4917239999999996</c:v>
                </c:pt>
                <c:pt idx="14">
                  <c:v>-6.0016699999999998</c:v>
                </c:pt>
                <c:pt idx="15">
                  <c:v>-5.8447639999999996</c:v>
                </c:pt>
                <c:pt idx="16">
                  <c:v>-5.8055370000000002</c:v>
                </c:pt>
                <c:pt idx="17">
                  <c:v>-5.6878580000000003</c:v>
                </c:pt>
                <c:pt idx="18">
                  <c:v>-5.530951</c:v>
                </c:pt>
                <c:pt idx="19">
                  <c:v>-5.9232170000000002</c:v>
                </c:pt>
                <c:pt idx="20">
                  <c:v>-5.7270839999999996</c:v>
                </c:pt>
                <c:pt idx="21">
                  <c:v>-5.9624439999999996</c:v>
                </c:pt>
                <c:pt idx="22">
                  <c:v>-5.5701780000000003</c:v>
                </c:pt>
                <c:pt idx="23">
                  <c:v>-5.9624439999999996</c:v>
                </c:pt>
                <c:pt idx="24">
                  <c:v>-5.648631</c:v>
                </c:pt>
                <c:pt idx="25">
                  <c:v>-5.648631</c:v>
                </c:pt>
                <c:pt idx="26">
                  <c:v>-6.0408970000000002</c:v>
                </c:pt>
                <c:pt idx="27">
                  <c:v>-5.8055370000000002</c:v>
                </c:pt>
                <c:pt idx="28">
                  <c:v>-5.5701780000000003</c:v>
                </c:pt>
                <c:pt idx="29">
                  <c:v>-6.3547089999999997</c:v>
                </c:pt>
                <c:pt idx="30">
                  <c:v>-5.8055370000000002</c:v>
                </c:pt>
                <c:pt idx="31">
                  <c:v>-5.9232170000000002</c:v>
                </c:pt>
                <c:pt idx="32">
                  <c:v>-6.0408970000000002</c:v>
                </c:pt>
                <c:pt idx="33">
                  <c:v>-5.9624439999999996</c:v>
                </c:pt>
                <c:pt idx="34">
                  <c:v>-5.9232170000000002</c:v>
                </c:pt>
                <c:pt idx="35">
                  <c:v>-6.1585760000000001</c:v>
                </c:pt>
                <c:pt idx="36">
                  <c:v>-6.3939360000000001</c:v>
                </c:pt>
                <c:pt idx="37">
                  <c:v>-5.8447639999999996</c:v>
                </c:pt>
                <c:pt idx="38">
                  <c:v>-5.648631</c:v>
                </c:pt>
                <c:pt idx="39">
                  <c:v>-5.7663099999999998</c:v>
                </c:pt>
                <c:pt idx="40">
                  <c:v>-5.648631</c:v>
                </c:pt>
                <c:pt idx="41">
                  <c:v>-5.7270839999999996</c:v>
                </c:pt>
                <c:pt idx="42">
                  <c:v>-5.9232170000000002</c:v>
                </c:pt>
                <c:pt idx="43">
                  <c:v>-6.5900689999999997</c:v>
                </c:pt>
                <c:pt idx="44">
                  <c:v>-5.5701780000000003</c:v>
                </c:pt>
                <c:pt idx="45">
                  <c:v>-6.1193499999999998</c:v>
                </c:pt>
                <c:pt idx="46">
                  <c:v>-6.0801230000000004</c:v>
                </c:pt>
                <c:pt idx="47">
                  <c:v>-5.648631</c:v>
                </c:pt>
                <c:pt idx="48">
                  <c:v>-5.8839899999999998</c:v>
                </c:pt>
                <c:pt idx="49">
                  <c:v>-6.1193499999999998</c:v>
                </c:pt>
                <c:pt idx="50">
                  <c:v>-6.3939360000000001</c:v>
                </c:pt>
                <c:pt idx="51">
                  <c:v>-5.5701780000000003</c:v>
                </c:pt>
                <c:pt idx="52">
                  <c:v>-5.6094039999999996</c:v>
                </c:pt>
                <c:pt idx="53">
                  <c:v>-5.9624439999999996</c:v>
                </c:pt>
                <c:pt idx="54">
                  <c:v>-5.4132709999999999</c:v>
                </c:pt>
                <c:pt idx="55">
                  <c:v>-5.9624439999999996</c:v>
                </c:pt>
                <c:pt idx="56">
                  <c:v>-5.8055370000000002</c:v>
                </c:pt>
                <c:pt idx="57">
                  <c:v>-5.8839899999999998</c:v>
                </c:pt>
                <c:pt idx="58">
                  <c:v>-5.8055370000000002</c:v>
                </c:pt>
                <c:pt idx="59">
                  <c:v>-5.8447639999999996</c:v>
                </c:pt>
                <c:pt idx="60">
                  <c:v>-5.5701780000000003</c:v>
                </c:pt>
                <c:pt idx="61">
                  <c:v>-5.7270839999999996</c:v>
                </c:pt>
                <c:pt idx="62">
                  <c:v>-6.1978030000000004</c:v>
                </c:pt>
                <c:pt idx="63">
                  <c:v>-5.9232170000000002</c:v>
                </c:pt>
                <c:pt idx="64">
                  <c:v>-6.1585760000000001</c:v>
                </c:pt>
                <c:pt idx="65">
                  <c:v>-5.7270839999999996</c:v>
                </c:pt>
                <c:pt idx="66">
                  <c:v>-5.9624439999999996</c:v>
                </c:pt>
                <c:pt idx="67">
                  <c:v>-5.8055370000000002</c:v>
                </c:pt>
                <c:pt idx="68">
                  <c:v>-5.6094039999999996</c:v>
                </c:pt>
                <c:pt idx="69">
                  <c:v>-5.6878580000000003</c:v>
                </c:pt>
                <c:pt idx="70">
                  <c:v>-5.1386849999999997</c:v>
                </c:pt>
                <c:pt idx="71">
                  <c:v>-5.8055370000000002</c:v>
                </c:pt>
                <c:pt idx="72">
                  <c:v>-6.3547089999999997</c:v>
                </c:pt>
                <c:pt idx="73">
                  <c:v>-6.1585760000000001</c:v>
                </c:pt>
                <c:pt idx="74">
                  <c:v>-4.6287390000000004</c:v>
                </c:pt>
                <c:pt idx="75">
                  <c:v>-5.7663099999999998</c:v>
                </c:pt>
                <c:pt idx="76">
                  <c:v>-5.7663099999999998</c:v>
                </c:pt>
                <c:pt idx="77">
                  <c:v>-5.8055370000000002</c:v>
                </c:pt>
                <c:pt idx="78">
                  <c:v>-5.8447639999999996</c:v>
                </c:pt>
                <c:pt idx="79">
                  <c:v>-5.8055370000000002</c:v>
                </c:pt>
                <c:pt idx="80">
                  <c:v>0</c:v>
                </c:pt>
                <c:pt idx="81">
                  <c:v>-5.7270839999999996</c:v>
                </c:pt>
                <c:pt idx="82">
                  <c:v>-9.7674240000000001</c:v>
                </c:pt>
                <c:pt idx="83">
                  <c:v>-9.8458780000000008</c:v>
                </c:pt>
                <c:pt idx="84">
                  <c:v>-9.7281969999999998</c:v>
                </c:pt>
                <c:pt idx="85">
                  <c:v>-9.8066499999999994</c:v>
                </c:pt>
                <c:pt idx="86">
                  <c:v>-9.8458780000000008</c:v>
                </c:pt>
                <c:pt idx="87">
                  <c:v>-9.8458780000000008</c:v>
                </c:pt>
                <c:pt idx="88">
                  <c:v>-9.9243310000000005</c:v>
                </c:pt>
                <c:pt idx="89">
                  <c:v>-9.7674240000000001</c:v>
                </c:pt>
                <c:pt idx="90">
                  <c:v>-9.7674240000000001</c:v>
                </c:pt>
                <c:pt idx="91">
                  <c:v>-9.8066499999999994</c:v>
                </c:pt>
                <c:pt idx="92">
                  <c:v>-9.8458780000000008</c:v>
                </c:pt>
                <c:pt idx="93">
                  <c:v>-9.7281969999999998</c:v>
                </c:pt>
                <c:pt idx="94">
                  <c:v>-9.7281969999999998</c:v>
                </c:pt>
                <c:pt idx="95">
                  <c:v>-9.7281969999999998</c:v>
                </c:pt>
                <c:pt idx="96">
                  <c:v>-9.8066499999999994</c:v>
                </c:pt>
                <c:pt idx="97">
                  <c:v>-7.9630000000000001</c:v>
                </c:pt>
                <c:pt idx="98">
                  <c:v>-10.00278</c:v>
                </c:pt>
                <c:pt idx="99">
                  <c:v>-9.6497440000000001</c:v>
                </c:pt>
                <c:pt idx="100">
                  <c:v>-9.9635569999999998</c:v>
                </c:pt>
                <c:pt idx="101">
                  <c:v>-9.7674240000000001</c:v>
                </c:pt>
                <c:pt idx="102">
                  <c:v>-9.8851030000000009</c:v>
                </c:pt>
                <c:pt idx="103">
                  <c:v>-9.8066499999999994</c:v>
                </c:pt>
                <c:pt idx="104">
                  <c:v>-9.3751580000000008</c:v>
                </c:pt>
                <c:pt idx="105">
                  <c:v>-9.9243310000000005</c:v>
                </c:pt>
                <c:pt idx="106">
                  <c:v>-11.41494</c:v>
                </c:pt>
                <c:pt idx="107">
                  <c:v>-9.7674240000000001</c:v>
                </c:pt>
                <c:pt idx="108">
                  <c:v>-9.6889710000000004</c:v>
                </c:pt>
                <c:pt idx="109">
                  <c:v>-10.12046</c:v>
                </c:pt>
                <c:pt idx="110">
                  <c:v>-9.4928380000000008</c:v>
                </c:pt>
                <c:pt idx="111">
                  <c:v>-10.23814</c:v>
                </c:pt>
                <c:pt idx="112">
                  <c:v>-9.1005719999999997</c:v>
                </c:pt>
                <c:pt idx="113">
                  <c:v>-9.8851030000000009</c:v>
                </c:pt>
                <c:pt idx="114">
                  <c:v>-9.3751580000000008</c:v>
                </c:pt>
                <c:pt idx="115">
                  <c:v>-9.6889710000000004</c:v>
                </c:pt>
                <c:pt idx="116">
                  <c:v>-9.7674240000000001</c:v>
                </c:pt>
                <c:pt idx="117">
                  <c:v>-9.1790249999999993</c:v>
                </c:pt>
                <c:pt idx="118">
                  <c:v>-9.7674240000000001</c:v>
                </c:pt>
                <c:pt idx="119">
                  <c:v>-9.5320640000000001</c:v>
                </c:pt>
                <c:pt idx="120">
                  <c:v>-9.5320640000000001</c:v>
                </c:pt>
                <c:pt idx="121">
                  <c:v>-10.198919999999999</c:v>
                </c:pt>
                <c:pt idx="122">
                  <c:v>-10.042009999999999</c:v>
                </c:pt>
                <c:pt idx="123">
                  <c:v>-9.8458780000000008</c:v>
                </c:pt>
                <c:pt idx="124">
                  <c:v>-9.7674240000000001</c:v>
                </c:pt>
                <c:pt idx="125">
                  <c:v>-9.5320640000000001</c:v>
                </c:pt>
                <c:pt idx="126">
                  <c:v>-9.4928380000000008</c:v>
                </c:pt>
                <c:pt idx="127">
                  <c:v>-9.9635569999999998</c:v>
                </c:pt>
                <c:pt idx="128">
                  <c:v>-9.9635569999999998</c:v>
                </c:pt>
                <c:pt idx="129">
                  <c:v>-9.5712910000000004</c:v>
                </c:pt>
                <c:pt idx="130">
                  <c:v>-9.8458780000000008</c:v>
                </c:pt>
                <c:pt idx="131">
                  <c:v>-10.00278</c:v>
                </c:pt>
                <c:pt idx="132">
                  <c:v>-9.7674240000000001</c:v>
                </c:pt>
                <c:pt idx="133">
                  <c:v>-9.8066499999999994</c:v>
                </c:pt>
                <c:pt idx="134">
                  <c:v>-9.4536110000000004</c:v>
                </c:pt>
                <c:pt idx="135">
                  <c:v>-9.9243310000000005</c:v>
                </c:pt>
                <c:pt idx="136">
                  <c:v>-9.8851030000000009</c:v>
                </c:pt>
                <c:pt idx="137">
                  <c:v>-9.7674240000000001</c:v>
                </c:pt>
                <c:pt idx="138">
                  <c:v>-9.8851030000000009</c:v>
                </c:pt>
                <c:pt idx="139">
                  <c:v>-9.8066499999999994</c:v>
                </c:pt>
                <c:pt idx="140">
                  <c:v>-9.8851030000000009</c:v>
                </c:pt>
                <c:pt idx="141">
                  <c:v>-9.6105180000000008</c:v>
                </c:pt>
                <c:pt idx="142">
                  <c:v>-9.8458780000000008</c:v>
                </c:pt>
                <c:pt idx="143">
                  <c:v>-9.6497440000000001</c:v>
                </c:pt>
                <c:pt idx="144">
                  <c:v>-10.395049999999999</c:v>
                </c:pt>
                <c:pt idx="145">
                  <c:v>-9.8066499999999994</c:v>
                </c:pt>
                <c:pt idx="146">
                  <c:v>-9.9635569999999998</c:v>
                </c:pt>
                <c:pt idx="147">
                  <c:v>-10.277369999999999</c:v>
                </c:pt>
                <c:pt idx="148">
                  <c:v>-9.7281969999999998</c:v>
                </c:pt>
                <c:pt idx="149">
                  <c:v>-9.5320640000000001</c:v>
                </c:pt>
                <c:pt idx="150">
                  <c:v>-9.9635569999999998</c:v>
                </c:pt>
                <c:pt idx="151">
                  <c:v>-9.4143849999999993</c:v>
                </c:pt>
                <c:pt idx="152">
                  <c:v>-9.8458780000000008</c:v>
                </c:pt>
                <c:pt idx="153">
                  <c:v>-9.3359310000000004</c:v>
                </c:pt>
                <c:pt idx="154">
                  <c:v>-9.7674240000000001</c:v>
                </c:pt>
                <c:pt idx="155">
                  <c:v>-9.8458780000000008</c:v>
                </c:pt>
                <c:pt idx="156">
                  <c:v>-9.9635569999999998</c:v>
                </c:pt>
                <c:pt idx="157">
                  <c:v>-10.042009999999999</c:v>
                </c:pt>
                <c:pt idx="158">
                  <c:v>-8.2375860000000003</c:v>
                </c:pt>
                <c:pt idx="159">
                  <c:v>-9.6105180000000008</c:v>
                </c:pt>
                <c:pt idx="160">
                  <c:v>-9.9243310000000005</c:v>
                </c:pt>
                <c:pt idx="161">
                  <c:v>-10.434279999999999</c:v>
                </c:pt>
                <c:pt idx="162">
                  <c:v>-10.395049999999999</c:v>
                </c:pt>
                <c:pt idx="163">
                  <c:v>-9.8458780000000008</c:v>
                </c:pt>
                <c:pt idx="164">
                  <c:v>-9.8066499999999994</c:v>
                </c:pt>
                <c:pt idx="165">
                  <c:v>-10.042009999999999</c:v>
                </c:pt>
                <c:pt idx="166">
                  <c:v>-9.8458780000000008</c:v>
                </c:pt>
                <c:pt idx="167">
                  <c:v>-9.7674240000000001</c:v>
                </c:pt>
                <c:pt idx="168">
                  <c:v>-9.8458780000000008</c:v>
                </c:pt>
                <c:pt idx="169">
                  <c:v>-9.8851030000000009</c:v>
                </c:pt>
                <c:pt idx="170">
                  <c:v>-9.8458780000000008</c:v>
                </c:pt>
                <c:pt idx="171">
                  <c:v>-9.8066499999999994</c:v>
                </c:pt>
                <c:pt idx="172">
                  <c:v>-9.8066499999999994</c:v>
                </c:pt>
                <c:pt idx="173">
                  <c:v>0</c:v>
                </c:pt>
                <c:pt idx="174">
                  <c:v>-9.8851030000000009</c:v>
                </c:pt>
                <c:pt idx="175">
                  <c:v>-9.7674240000000001</c:v>
                </c:pt>
                <c:pt idx="176">
                  <c:v>-9.8458780000000008</c:v>
                </c:pt>
                <c:pt idx="177">
                  <c:v>-9.7674240000000001</c:v>
                </c:pt>
                <c:pt idx="178">
                  <c:v>-9.8458780000000008</c:v>
                </c:pt>
                <c:pt idx="179">
                  <c:v>-9.8458780000000008</c:v>
                </c:pt>
                <c:pt idx="180">
                  <c:v>-9.8066499999999994</c:v>
                </c:pt>
                <c:pt idx="181">
                  <c:v>-9.8851030000000009</c:v>
                </c:pt>
                <c:pt idx="182">
                  <c:v>-9.9243310000000005</c:v>
                </c:pt>
                <c:pt idx="183">
                  <c:v>-9.8458780000000008</c:v>
                </c:pt>
                <c:pt idx="184">
                  <c:v>-9.8851030000000009</c:v>
                </c:pt>
                <c:pt idx="185">
                  <c:v>-9.7674240000000001</c:v>
                </c:pt>
                <c:pt idx="186">
                  <c:v>-9.8066499999999994</c:v>
                </c:pt>
                <c:pt idx="187">
                  <c:v>-8.8652119999999996</c:v>
                </c:pt>
                <c:pt idx="188">
                  <c:v>-10.198919999999999</c:v>
                </c:pt>
                <c:pt idx="189">
                  <c:v>-9.7674240000000001</c:v>
                </c:pt>
                <c:pt idx="190">
                  <c:v>-9.9243310000000005</c:v>
                </c:pt>
                <c:pt idx="191">
                  <c:v>-9.8066499999999994</c:v>
                </c:pt>
                <c:pt idx="192">
                  <c:v>-9.8066499999999994</c:v>
                </c:pt>
                <c:pt idx="193">
                  <c:v>-9.8066499999999994</c:v>
                </c:pt>
                <c:pt idx="194">
                  <c:v>-9.6105180000000008</c:v>
                </c:pt>
                <c:pt idx="195">
                  <c:v>-9.7674240000000001</c:v>
                </c:pt>
                <c:pt idx="196">
                  <c:v>-11.80721</c:v>
                </c:pt>
                <c:pt idx="197">
                  <c:v>-9.9243310000000005</c:v>
                </c:pt>
                <c:pt idx="198">
                  <c:v>-10.081239999999999</c:v>
                </c:pt>
                <c:pt idx="199">
                  <c:v>-9.3751580000000008</c:v>
                </c:pt>
                <c:pt idx="200">
                  <c:v>-9.8066499999999994</c:v>
                </c:pt>
                <c:pt idx="201">
                  <c:v>-9.7281969999999998</c:v>
                </c:pt>
                <c:pt idx="202">
                  <c:v>-9.4536110000000004</c:v>
                </c:pt>
                <c:pt idx="203">
                  <c:v>-10.198919999999999</c:v>
                </c:pt>
                <c:pt idx="204">
                  <c:v>-9.7281969999999998</c:v>
                </c:pt>
                <c:pt idx="205">
                  <c:v>-9.8458780000000008</c:v>
                </c:pt>
                <c:pt idx="206">
                  <c:v>-10.12046</c:v>
                </c:pt>
                <c:pt idx="207">
                  <c:v>-9.3751580000000008</c:v>
                </c:pt>
                <c:pt idx="208">
                  <c:v>-9.6105180000000008</c:v>
                </c:pt>
                <c:pt idx="209">
                  <c:v>-9.4928380000000008</c:v>
                </c:pt>
                <c:pt idx="210">
                  <c:v>-10.198919999999999</c:v>
                </c:pt>
                <c:pt idx="211">
                  <c:v>-9.2182519999999997</c:v>
                </c:pt>
                <c:pt idx="212">
                  <c:v>-9.4143849999999993</c:v>
                </c:pt>
                <c:pt idx="213">
                  <c:v>-9.5712910000000004</c:v>
                </c:pt>
                <c:pt idx="214">
                  <c:v>-10.042009999999999</c:v>
                </c:pt>
                <c:pt idx="215">
                  <c:v>-9.6889710000000004</c:v>
                </c:pt>
                <c:pt idx="216">
                  <c:v>-9.9635569999999998</c:v>
                </c:pt>
                <c:pt idx="217">
                  <c:v>-9.7281969999999998</c:v>
                </c:pt>
                <c:pt idx="218">
                  <c:v>-10.23814</c:v>
                </c:pt>
                <c:pt idx="219">
                  <c:v>-10.159689999999999</c:v>
                </c:pt>
                <c:pt idx="220">
                  <c:v>-10.081239999999999</c:v>
                </c:pt>
                <c:pt idx="221">
                  <c:v>-9.6889710000000004</c:v>
                </c:pt>
                <c:pt idx="222">
                  <c:v>-9.6497440000000001</c:v>
                </c:pt>
                <c:pt idx="223">
                  <c:v>-9.6105180000000008</c:v>
                </c:pt>
                <c:pt idx="224">
                  <c:v>-9.6497440000000001</c:v>
                </c:pt>
                <c:pt idx="225">
                  <c:v>-9.6889710000000004</c:v>
                </c:pt>
                <c:pt idx="226">
                  <c:v>-10.042009999999999</c:v>
                </c:pt>
                <c:pt idx="227">
                  <c:v>-9.9635569999999998</c:v>
                </c:pt>
                <c:pt idx="228">
                  <c:v>-9.8458780000000008</c:v>
                </c:pt>
                <c:pt idx="229">
                  <c:v>-9.9635569999999998</c:v>
                </c:pt>
                <c:pt idx="230">
                  <c:v>-9.7674240000000001</c:v>
                </c:pt>
                <c:pt idx="231">
                  <c:v>-10.081239999999999</c:v>
                </c:pt>
                <c:pt idx="232">
                  <c:v>-9.7674240000000001</c:v>
                </c:pt>
                <c:pt idx="233">
                  <c:v>-9.9635569999999998</c:v>
                </c:pt>
                <c:pt idx="234">
                  <c:v>-10.00278</c:v>
                </c:pt>
                <c:pt idx="235">
                  <c:v>-9.6889710000000004</c:v>
                </c:pt>
                <c:pt idx="236">
                  <c:v>-9.8851030000000009</c:v>
                </c:pt>
                <c:pt idx="237">
                  <c:v>-9.6889710000000004</c:v>
                </c:pt>
                <c:pt idx="238">
                  <c:v>-9.6497440000000001</c:v>
                </c:pt>
                <c:pt idx="239">
                  <c:v>-11.17958</c:v>
                </c:pt>
                <c:pt idx="240">
                  <c:v>-10.042009999999999</c:v>
                </c:pt>
                <c:pt idx="241">
                  <c:v>-10.12046</c:v>
                </c:pt>
                <c:pt idx="242">
                  <c:v>-9.8458780000000008</c:v>
                </c:pt>
                <c:pt idx="243">
                  <c:v>-9.9243310000000005</c:v>
                </c:pt>
                <c:pt idx="244">
                  <c:v>-9.9635569999999998</c:v>
                </c:pt>
                <c:pt idx="245">
                  <c:v>-9.7281969999999998</c:v>
                </c:pt>
                <c:pt idx="246">
                  <c:v>-9.6889710000000004</c:v>
                </c:pt>
                <c:pt idx="247">
                  <c:v>-9.6889710000000004</c:v>
                </c:pt>
                <c:pt idx="248">
                  <c:v>-7.8845470000000004</c:v>
                </c:pt>
                <c:pt idx="249">
                  <c:v>-9.8458780000000008</c:v>
                </c:pt>
                <c:pt idx="250">
                  <c:v>-9.9243310000000005</c:v>
                </c:pt>
                <c:pt idx="251">
                  <c:v>-9.9243310000000005</c:v>
                </c:pt>
                <c:pt idx="252">
                  <c:v>-9.7674240000000001</c:v>
                </c:pt>
                <c:pt idx="253">
                  <c:v>-10.042009999999999</c:v>
                </c:pt>
                <c:pt idx="254">
                  <c:v>-9.4928380000000008</c:v>
                </c:pt>
                <c:pt idx="255">
                  <c:v>-9.8066499999999994</c:v>
                </c:pt>
                <c:pt idx="256">
                  <c:v>-9.6889710000000004</c:v>
                </c:pt>
                <c:pt idx="257">
                  <c:v>-9.5712910000000004</c:v>
                </c:pt>
                <c:pt idx="258">
                  <c:v>-9.7281969999999998</c:v>
                </c:pt>
                <c:pt idx="259">
                  <c:v>-9.8851030000000009</c:v>
                </c:pt>
                <c:pt idx="260">
                  <c:v>-9.8458780000000008</c:v>
                </c:pt>
                <c:pt idx="261">
                  <c:v>-10.042009999999999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F1-484F-8508-B8773BB7E3D4}"/>
            </c:ext>
          </c:extLst>
        </c:ser>
        <c:ser>
          <c:idx val="2"/>
          <c:order val="2"/>
          <c:tx>
            <c:strRef>
              <c:f>'All-Folder_Loc1'!$E$1</c:f>
              <c:strCache>
                <c:ptCount val="1"/>
                <c:pt idx="0">
                  <c:v>ACC_Z1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'All-Folder_Loc1'!$E$2:$E$263</c:f>
              <c:numCache>
                <c:formatCode>General</c:formatCode>
                <c:ptCount val="262"/>
                <c:pt idx="0">
                  <c:v>-0.54917199999999999</c:v>
                </c:pt>
                <c:pt idx="1">
                  <c:v>-0.98066500000000001</c:v>
                </c:pt>
                <c:pt idx="2">
                  <c:v>-1.019892</c:v>
                </c:pt>
                <c:pt idx="3">
                  <c:v>-0.82375900000000002</c:v>
                </c:pt>
                <c:pt idx="4">
                  <c:v>-1.059118</c:v>
                </c:pt>
                <c:pt idx="5">
                  <c:v>-0.70607900000000001</c:v>
                </c:pt>
                <c:pt idx="6">
                  <c:v>-0.43149300000000002</c:v>
                </c:pt>
                <c:pt idx="7">
                  <c:v>-0.74530600000000002</c:v>
                </c:pt>
                <c:pt idx="8">
                  <c:v>-0.35303899999999999</c:v>
                </c:pt>
                <c:pt idx="9">
                  <c:v>-0.470719</c:v>
                </c:pt>
                <c:pt idx="10">
                  <c:v>-0.90221200000000001</c:v>
                </c:pt>
                <c:pt idx="11">
                  <c:v>-1.0983449999999999</c:v>
                </c:pt>
                <c:pt idx="12">
                  <c:v>-7.8452999999999995E-2</c:v>
                </c:pt>
                <c:pt idx="13">
                  <c:v>-0.54917199999999999</c:v>
                </c:pt>
                <c:pt idx="14">
                  <c:v>-1.451384</c:v>
                </c:pt>
                <c:pt idx="15">
                  <c:v>-0.82375900000000002</c:v>
                </c:pt>
                <c:pt idx="16">
                  <c:v>-0.70607900000000001</c:v>
                </c:pt>
                <c:pt idx="17">
                  <c:v>-0.78453200000000001</c:v>
                </c:pt>
                <c:pt idx="18">
                  <c:v>-0.82375900000000002</c:v>
                </c:pt>
                <c:pt idx="19">
                  <c:v>-0.90221200000000001</c:v>
                </c:pt>
                <c:pt idx="20">
                  <c:v>-0.62762600000000002</c:v>
                </c:pt>
                <c:pt idx="21">
                  <c:v>-1.8828769999999999</c:v>
                </c:pt>
                <c:pt idx="22">
                  <c:v>0.15690599999999999</c:v>
                </c:pt>
                <c:pt idx="23">
                  <c:v>-1.059118</c:v>
                </c:pt>
                <c:pt idx="24">
                  <c:v>-1.176798</c:v>
                </c:pt>
                <c:pt idx="25">
                  <c:v>0.11768000000000001</c:v>
                </c:pt>
                <c:pt idx="26">
                  <c:v>-1.412158</c:v>
                </c:pt>
                <c:pt idx="27">
                  <c:v>-0.941438</c:v>
                </c:pt>
                <c:pt idx="28">
                  <c:v>7.8452999999999995E-2</c:v>
                </c:pt>
                <c:pt idx="29">
                  <c:v>-3.9618869999999999</c:v>
                </c:pt>
                <c:pt idx="30">
                  <c:v>-0.941438</c:v>
                </c:pt>
                <c:pt idx="31">
                  <c:v>-0.98066500000000001</c:v>
                </c:pt>
                <c:pt idx="32">
                  <c:v>-1.294478</c:v>
                </c:pt>
                <c:pt idx="33">
                  <c:v>-0.62762600000000002</c:v>
                </c:pt>
                <c:pt idx="34">
                  <c:v>-1.059118</c:v>
                </c:pt>
                <c:pt idx="35">
                  <c:v>-3.2950349999999999</c:v>
                </c:pt>
                <c:pt idx="36">
                  <c:v>-2.8635419999999998</c:v>
                </c:pt>
                <c:pt idx="37">
                  <c:v>-0.62762600000000002</c:v>
                </c:pt>
                <c:pt idx="38">
                  <c:v>-0.82375900000000002</c:v>
                </c:pt>
                <c:pt idx="39">
                  <c:v>0.15690599999999999</c:v>
                </c:pt>
                <c:pt idx="40">
                  <c:v>0.941438</c:v>
                </c:pt>
                <c:pt idx="41">
                  <c:v>-0.82375900000000002</c:v>
                </c:pt>
                <c:pt idx="42">
                  <c:v>-1.804424</c:v>
                </c:pt>
                <c:pt idx="43">
                  <c:v>-4.0403399999999996</c:v>
                </c:pt>
                <c:pt idx="44">
                  <c:v>-0.35303899999999999</c:v>
                </c:pt>
                <c:pt idx="45">
                  <c:v>-1.294478</c:v>
                </c:pt>
                <c:pt idx="46">
                  <c:v>-1.333704</c:v>
                </c:pt>
                <c:pt idx="47">
                  <c:v>-0.70607900000000001</c:v>
                </c:pt>
                <c:pt idx="48">
                  <c:v>-0.392266</c:v>
                </c:pt>
                <c:pt idx="49">
                  <c:v>-2.6281819999999998</c:v>
                </c:pt>
                <c:pt idx="50">
                  <c:v>-4.2364730000000002</c:v>
                </c:pt>
                <c:pt idx="51">
                  <c:v>-0.392266</c:v>
                </c:pt>
                <c:pt idx="52">
                  <c:v>-0.15690599999999999</c:v>
                </c:pt>
                <c:pt idx="53">
                  <c:v>0.50994600000000001</c:v>
                </c:pt>
                <c:pt idx="54">
                  <c:v>0.58839900000000001</c:v>
                </c:pt>
                <c:pt idx="55">
                  <c:v>-1.019892</c:v>
                </c:pt>
                <c:pt idx="56">
                  <c:v>-1.412158</c:v>
                </c:pt>
                <c:pt idx="57">
                  <c:v>-1.412158</c:v>
                </c:pt>
                <c:pt idx="58">
                  <c:v>-1.019892</c:v>
                </c:pt>
                <c:pt idx="59">
                  <c:v>-0.70607900000000001</c:v>
                </c:pt>
                <c:pt idx="60">
                  <c:v>-0.862985</c:v>
                </c:pt>
                <c:pt idx="61">
                  <c:v>-0.98066500000000001</c:v>
                </c:pt>
                <c:pt idx="62">
                  <c:v>1.294478</c:v>
                </c:pt>
                <c:pt idx="63">
                  <c:v>-0.70607900000000001</c:v>
                </c:pt>
                <c:pt idx="64">
                  <c:v>-0.90221200000000001</c:v>
                </c:pt>
                <c:pt idx="65">
                  <c:v>0.11768000000000001</c:v>
                </c:pt>
                <c:pt idx="66">
                  <c:v>2.706636</c:v>
                </c:pt>
                <c:pt idx="67">
                  <c:v>-0.31381300000000001</c:v>
                </c:pt>
                <c:pt idx="68">
                  <c:v>-0.196133</c:v>
                </c:pt>
                <c:pt idx="69">
                  <c:v>-0.941438</c:v>
                </c:pt>
                <c:pt idx="70">
                  <c:v>-4.0795659999999998</c:v>
                </c:pt>
                <c:pt idx="71">
                  <c:v>-1.1375710000000001</c:v>
                </c:pt>
                <c:pt idx="72">
                  <c:v>-1.3729309999999999</c:v>
                </c:pt>
                <c:pt idx="73">
                  <c:v>-0.941438</c:v>
                </c:pt>
                <c:pt idx="74">
                  <c:v>-2.706636</c:v>
                </c:pt>
                <c:pt idx="75">
                  <c:v>-0.862985</c:v>
                </c:pt>
                <c:pt idx="76">
                  <c:v>-0.78453200000000001</c:v>
                </c:pt>
                <c:pt idx="77">
                  <c:v>-0.70607900000000001</c:v>
                </c:pt>
                <c:pt idx="78">
                  <c:v>-0.70607900000000001</c:v>
                </c:pt>
                <c:pt idx="79">
                  <c:v>-0.78453200000000001</c:v>
                </c:pt>
                <c:pt idx="80">
                  <c:v>0</c:v>
                </c:pt>
                <c:pt idx="81">
                  <c:v>-0.74530600000000002</c:v>
                </c:pt>
                <c:pt idx="82">
                  <c:v>0.274586</c:v>
                </c:pt>
                <c:pt idx="83">
                  <c:v>0.31381300000000001</c:v>
                </c:pt>
                <c:pt idx="84">
                  <c:v>0.31381300000000001</c:v>
                </c:pt>
                <c:pt idx="85">
                  <c:v>0.274586</c:v>
                </c:pt>
                <c:pt idx="86">
                  <c:v>0.35303899999999999</c:v>
                </c:pt>
                <c:pt idx="87">
                  <c:v>0.23536000000000001</c:v>
                </c:pt>
                <c:pt idx="88">
                  <c:v>0.31381300000000001</c:v>
                </c:pt>
                <c:pt idx="89">
                  <c:v>0.31381300000000001</c:v>
                </c:pt>
                <c:pt idx="90">
                  <c:v>0.274586</c:v>
                </c:pt>
                <c:pt idx="91">
                  <c:v>0.274586</c:v>
                </c:pt>
                <c:pt idx="92">
                  <c:v>0.31381300000000001</c:v>
                </c:pt>
                <c:pt idx="93">
                  <c:v>0.35303899999999999</c:v>
                </c:pt>
                <c:pt idx="94">
                  <c:v>0.35303899999999999</c:v>
                </c:pt>
                <c:pt idx="95">
                  <c:v>0.23536000000000001</c:v>
                </c:pt>
                <c:pt idx="96">
                  <c:v>0.35303899999999999</c:v>
                </c:pt>
                <c:pt idx="97">
                  <c:v>0.15690599999999999</c:v>
                </c:pt>
                <c:pt idx="98">
                  <c:v>0.23536000000000001</c:v>
                </c:pt>
                <c:pt idx="99">
                  <c:v>0</c:v>
                </c:pt>
                <c:pt idx="100">
                  <c:v>0.274586</c:v>
                </c:pt>
                <c:pt idx="101">
                  <c:v>0.43149300000000002</c:v>
                </c:pt>
                <c:pt idx="102">
                  <c:v>0.274586</c:v>
                </c:pt>
                <c:pt idx="103">
                  <c:v>0.392266</c:v>
                </c:pt>
                <c:pt idx="104">
                  <c:v>0.50994600000000001</c:v>
                </c:pt>
                <c:pt idx="105">
                  <c:v>0.43149300000000002</c:v>
                </c:pt>
                <c:pt idx="106">
                  <c:v>1.7259709999999999</c:v>
                </c:pt>
                <c:pt idx="107">
                  <c:v>0.31381300000000001</c:v>
                </c:pt>
                <c:pt idx="108">
                  <c:v>3.9226999999999998E-2</c:v>
                </c:pt>
                <c:pt idx="109">
                  <c:v>0.35303899999999999</c:v>
                </c:pt>
                <c:pt idx="110">
                  <c:v>-0.78453200000000001</c:v>
                </c:pt>
                <c:pt idx="111">
                  <c:v>-0.470719</c:v>
                </c:pt>
                <c:pt idx="112">
                  <c:v>0.31381300000000001</c:v>
                </c:pt>
                <c:pt idx="113">
                  <c:v>0.31381300000000001</c:v>
                </c:pt>
                <c:pt idx="114">
                  <c:v>1.333704</c:v>
                </c:pt>
                <c:pt idx="115">
                  <c:v>0.666852</c:v>
                </c:pt>
                <c:pt idx="116">
                  <c:v>0.50994600000000001</c:v>
                </c:pt>
                <c:pt idx="117">
                  <c:v>-0.196133</c:v>
                </c:pt>
                <c:pt idx="118">
                  <c:v>0.58839900000000001</c:v>
                </c:pt>
                <c:pt idx="119">
                  <c:v>0.43149300000000002</c:v>
                </c:pt>
                <c:pt idx="120">
                  <c:v>0.392266</c:v>
                </c:pt>
                <c:pt idx="121">
                  <c:v>0.50994600000000001</c:v>
                </c:pt>
                <c:pt idx="122">
                  <c:v>0.50994600000000001</c:v>
                </c:pt>
                <c:pt idx="123">
                  <c:v>0.74530600000000002</c:v>
                </c:pt>
                <c:pt idx="124">
                  <c:v>0.43149300000000002</c:v>
                </c:pt>
                <c:pt idx="125">
                  <c:v>0.15690599999999999</c:v>
                </c:pt>
                <c:pt idx="126">
                  <c:v>0.470719</c:v>
                </c:pt>
                <c:pt idx="127">
                  <c:v>0.31381300000000001</c:v>
                </c:pt>
                <c:pt idx="128">
                  <c:v>0.274586</c:v>
                </c:pt>
                <c:pt idx="129">
                  <c:v>0.274586</c:v>
                </c:pt>
                <c:pt idx="130">
                  <c:v>0.196133</c:v>
                </c:pt>
                <c:pt idx="131">
                  <c:v>0.58839900000000001</c:v>
                </c:pt>
                <c:pt idx="132">
                  <c:v>0.392266</c:v>
                </c:pt>
                <c:pt idx="133">
                  <c:v>-1.176798</c:v>
                </c:pt>
                <c:pt idx="134">
                  <c:v>0.70607900000000001</c:v>
                </c:pt>
                <c:pt idx="135">
                  <c:v>0.54917199999999999</c:v>
                </c:pt>
                <c:pt idx="136">
                  <c:v>0.35303899999999999</c:v>
                </c:pt>
                <c:pt idx="137">
                  <c:v>0.35303899999999999</c:v>
                </c:pt>
                <c:pt idx="138">
                  <c:v>0.54917199999999999</c:v>
                </c:pt>
                <c:pt idx="139">
                  <c:v>0.11768000000000001</c:v>
                </c:pt>
                <c:pt idx="140">
                  <c:v>0.274586</c:v>
                </c:pt>
                <c:pt idx="141">
                  <c:v>0.15690599999999999</c:v>
                </c:pt>
                <c:pt idx="142">
                  <c:v>2.5497290000000001</c:v>
                </c:pt>
                <c:pt idx="143">
                  <c:v>0.43149300000000002</c:v>
                </c:pt>
                <c:pt idx="144">
                  <c:v>0.58839900000000001</c:v>
                </c:pt>
                <c:pt idx="145">
                  <c:v>0.74530600000000002</c:v>
                </c:pt>
                <c:pt idx="146">
                  <c:v>0.90221200000000001</c:v>
                </c:pt>
                <c:pt idx="147">
                  <c:v>3.9226999999999998E-2</c:v>
                </c:pt>
                <c:pt idx="148">
                  <c:v>0.50994600000000001</c:v>
                </c:pt>
                <c:pt idx="149">
                  <c:v>0.392266</c:v>
                </c:pt>
                <c:pt idx="150">
                  <c:v>-1.804424</c:v>
                </c:pt>
                <c:pt idx="151">
                  <c:v>0.23536000000000001</c:v>
                </c:pt>
                <c:pt idx="152">
                  <c:v>0.43149300000000002</c:v>
                </c:pt>
                <c:pt idx="153">
                  <c:v>0.666852</c:v>
                </c:pt>
                <c:pt idx="154">
                  <c:v>-1.4906109999999999</c:v>
                </c:pt>
                <c:pt idx="155">
                  <c:v>0.31381300000000001</c:v>
                </c:pt>
                <c:pt idx="156">
                  <c:v>0.470719</c:v>
                </c:pt>
                <c:pt idx="157">
                  <c:v>0.15690599999999999</c:v>
                </c:pt>
                <c:pt idx="158">
                  <c:v>0.15690599999999999</c:v>
                </c:pt>
                <c:pt idx="159">
                  <c:v>0.35303899999999999</c:v>
                </c:pt>
                <c:pt idx="160">
                  <c:v>0.31381300000000001</c:v>
                </c:pt>
                <c:pt idx="161">
                  <c:v>0.11768000000000001</c:v>
                </c:pt>
                <c:pt idx="162">
                  <c:v>0.392266</c:v>
                </c:pt>
                <c:pt idx="163">
                  <c:v>0.43149300000000002</c:v>
                </c:pt>
                <c:pt idx="164">
                  <c:v>0.15690599999999999</c:v>
                </c:pt>
                <c:pt idx="165">
                  <c:v>0.196133</c:v>
                </c:pt>
                <c:pt idx="166">
                  <c:v>0.43149300000000002</c:v>
                </c:pt>
                <c:pt idx="167">
                  <c:v>0.274586</c:v>
                </c:pt>
                <c:pt idx="168">
                  <c:v>0.35303899999999999</c:v>
                </c:pt>
                <c:pt idx="169">
                  <c:v>0.35303899999999999</c:v>
                </c:pt>
                <c:pt idx="170">
                  <c:v>0.31381300000000001</c:v>
                </c:pt>
                <c:pt idx="171">
                  <c:v>0.274586</c:v>
                </c:pt>
                <c:pt idx="172">
                  <c:v>0.35303899999999999</c:v>
                </c:pt>
                <c:pt idx="173">
                  <c:v>0</c:v>
                </c:pt>
                <c:pt idx="174">
                  <c:v>0.196133</c:v>
                </c:pt>
                <c:pt idx="175">
                  <c:v>0.31381300000000001</c:v>
                </c:pt>
                <c:pt idx="176">
                  <c:v>0.23536000000000001</c:v>
                </c:pt>
                <c:pt idx="177">
                  <c:v>0.35303899999999999</c:v>
                </c:pt>
                <c:pt idx="178">
                  <c:v>0.274586</c:v>
                </c:pt>
                <c:pt idx="179">
                  <c:v>0.35303899999999999</c:v>
                </c:pt>
                <c:pt idx="180">
                  <c:v>0.35303899999999999</c:v>
                </c:pt>
                <c:pt idx="181">
                  <c:v>0.35303899999999999</c:v>
                </c:pt>
                <c:pt idx="182">
                  <c:v>0.35303899999999999</c:v>
                </c:pt>
                <c:pt idx="183">
                  <c:v>0.43149300000000002</c:v>
                </c:pt>
                <c:pt idx="184">
                  <c:v>0.31381300000000001</c:v>
                </c:pt>
                <c:pt idx="185">
                  <c:v>0.43149300000000002</c:v>
                </c:pt>
                <c:pt idx="186">
                  <c:v>0.31381300000000001</c:v>
                </c:pt>
                <c:pt idx="187">
                  <c:v>0.58839900000000001</c:v>
                </c:pt>
                <c:pt idx="188">
                  <c:v>0.196133</c:v>
                </c:pt>
                <c:pt idx="189">
                  <c:v>7.8452999999999995E-2</c:v>
                </c:pt>
                <c:pt idx="190">
                  <c:v>0.50994600000000001</c:v>
                </c:pt>
                <c:pt idx="191">
                  <c:v>0.31381300000000001</c:v>
                </c:pt>
                <c:pt idx="192">
                  <c:v>0.35303899999999999</c:v>
                </c:pt>
                <c:pt idx="193">
                  <c:v>0.43149300000000002</c:v>
                </c:pt>
                <c:pt idx="194">
                  <c:v>0.35303899999999999</c:v>
                </c:pt>
                <c:pt idx="195">
                  <c:v>0.666852</c:v>
                </c:pt>
                <c:pt idx="196">
                  <c:v>-4.1187930000000001</c:v>
                </c:pt>
                <c:pt idx="197">
                  <c:v>0.74530600000000002</c:v>
                </c:pt>
                <c:pt idx="198">
                  <c:v>7.8452999999999995E-2</c:v>
                </c:pt>
                <c:pt idx="199">
                  <c:v>0.35303899999999999</c:v>
                </c:pt>
                <c:pt idx="200">
                  <c:v>-0.196133</c:v>
                </c:pt>
                <c:pt idx="201">
                  <c:v>0.35303899999999999</c:v>
                </c:pt>
                <c:pt idx="202">
                  <c:v>0.35303899999999999</c:v>
                </c:pt>
                <c:pt idx="203">
                  <c:v>0.862985</c:v>
                </c:pt>
                <c:pt idx="204">
                  <c:v>0.15690599999999999</c:v>
                </c:pt>
                <c:pt idx="205">
                  <c:v>0.31381300000000001</c:v>
                </c:pt>
                <c:pt idx="206">
                  <c:v>0.392266</c:v>
                </c:pt>
                <c:pt idx="207">
                  <c:v>0.62762600000000002</c:v>
                </c:pt>
                <c:pt idx="208">
                  <c:v>0.58839900000000001</c:v>
                </c:pt>
                <c:pt idx="209">
                  <c:v>0.50994600000000001</c:v>
                </c:pt>
                <c:pt idx="210">
                  <c:v>0.70607900000000001</c:v>
                </c:pt>
                <c:pt idx="211">
                  <c:v>0.31381300000000001</c:v>
                </c:pt>
                <c:pt idx="212">
                  <c:v>-1.686744</c:v>
                </c:pt>
                <c:pt idx="213">
                  <c:v>0.392266</c:v>
                </c:pt>
                <c:pt idx="214">
                  <c:v>0.15690599999999999</c:v>
                </c:pt>
                <c:pt idx="215">
                  <c:v>-3.9226999999999998E-2</c:v>
                </c:pt>
                <c:pt idx="216">
                  <c:v>0.50994600000000001</c:v>
                </c:pt>
                <c:pt idx="217">
                  <c:v>1.4906109999999999</c:v>
                </c:pt>
                <c:pt idx="218">
                  <c:v>0.196133</c:v>
                </c:pt>
                <c:pt idx="219">
                  <c:v>0</c:v>
                </c:pt>
                <c:pt idx="220">
                  <c:v>0.470719</c:v>
                </c:pt>
                <c:pt idx="221">
                  <c:v>0.15690599999999999</c:v>
                </c:pt>
                <c:pt idx="222">
                  <c:v>0.15690599999999999</c:v>
                </c:pt>
                <c:pt idx="223">
                  <c:v>0.31381300000000001</c:v>
                </c:pt>
                <c:pt idx="224">
                  <c:v>-3.9226999999999998E-2</c:v>
                </c:pt>
                <c:pt idx="225">
                  <c:v>0.11768000000000001</c:v>
                </c:pt>
                <c:pt idx="226">
                  <c:v>1.2160249999999999</c:v>
                </c:pt>
                <c:pt idx="227">
                  <c:v>0.15690599999999999</c:v>
                </c:pt>
                <c:pt idx="228">
                  <c:v>0.35303899999999999</c:v>
                </c:pt>
                <c:pt idx="229">
                  <c:v>0.50994600000000001</c:v>
                </c:pt>
                <c:pt idx="230">
                  <c:v>0.50994600000000001</c:v>
                </c:pt>
                <c:pt idx="231">
                  <c:v>0.11768000000000001</c:v>
                </c:pt>
                <c:pt idx="232">
                  <c:v>-3.9226999999999998E-2</c:v>
                </c:pt>
                <c:pt idx="233">
                  <c:v>2.3928229999999999</c:v>
                </c:pt>
                <c:pt idx="234">
                  <c:v>-0.15690599999999999</c:v>
                </c:pt>
                <c:pt idx="235">
                  <c:v>0.274586</c:v>
                </c:pt>
                <c:pt idx="236">
                  <c:v>0.23536000000000001</c:v>
                </c:pt>
                <c:pt idx="237">
                  <c:v>0.35303899999999999</c:v>
                </c:pt>
                <c:pt idx="238">
                  <c:v>0.54917199999999999</c:v>
                </c:pt>
                <c:pt idx="239">
                  <c:v>-1.451384</c:v>
                </c:pt>
                <c:pt idx="240">
                  <c:v>-2.0790099999999998</c:v>
                </c:pt>
                <c:pt idx="241">
                  <c:v>0.35303899999999999</c:v>
                </c:pt>
                <c:pt idx="242">
                  <c:v>0.274586</c:v>
                </c:pt>
                <c:pt idx="243">
                  <c:v>0.196133</c:v>
                </c:pt>
                <c:pt idx="244">
                  <c:v>0.274586</c:v>
                </c:pt>
                <c:pt idx="245">
                  <c:v>0.392266</c:v>
                </c:pt>
                <c:pt idx="246">
                  <c:v>0.31381300000000001</c:v>
                </c:pt>
                <c:pt idx="247">
                  <c:v>0.58839900000000001</c:v>
                </c:pt>
                <c:pt idx="248">
                  <c:v>0.470719</c:v>
                </c:pt>
                <c:pt idx="249">
                  <c:v>0.15690599999999999</c:v>
                </c:pt>
                <c:pt idx="250">
                  <c:v>0.23536000000000001</c:v>
                </c:pt>
                <c:pt idx="251">
                  <c:v>7.8452999999999995E-2</c:v>
                </c:pt>
                <c:pt idx="252">
                  <c:v>0.23536000000000001</c:v>
                </c:pt>
                <c:pt idx="253">
                  <c:v>0.23536000000000001</c:v>
                </c:pt>
                <c:pt idx="254">
                  <c:v>0.43149300000000002</c:v>
                </c:pt>
                <c:pt idx="255">
                  <c:v>0.470719</c:v>
                </c:pt>
                <c:pt idx="256">
                  <c:v>0.35303899999999999</c:v>
                </c:pt>
                <c:pt idx="257">
                  <c:v>0.62762600000000002</c:v>
                </c:pt>
                <c:pt idx="258">
                  <c:v>0.23536000000000001</c:v>
                </c:pt>
                <c:pt idx="259">
                  <c:v>0.666852</c:v>
                </c:pt>
                <c:pt idx="260">
                  <c:v>0.43149300000000002</c:v>
                </c:pt>
                <c:pt idx="261">
                  <c:v>0.35303899999999999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F1-484F-8508-B8773BB7E3D4}"/>
            </c:ext>
          </c:extLst>
        </c:ser>
        <c:ser>
          <c:idx val="3"/>
          <c:order val="3"/>
          <c:tx>
            <c:strRef>
              <c:f>'All-Folder_Loc1'!$F$1</c:f>
              <c:strCache>
                <c:ptCount val="1"/>
                <c:pt idx="0">
                  <c:v>Sensor Location 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164"/>
              <c:layout>
                <c:manualLayout>
                  <c:x val="1.6567544050751476E-2"/>
                  <c:y val="-7.1818891491022691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6D9-4F9E-8393-3DD3A07441D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'All-Folder_Loc1'!$F$2:$F$263</c:f>
              <c:numCache>
                <c:formatCode>General</c:formatCode>
                <c:ptCount val="26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8F1-484F-8508-B8773BB7E3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4165999"/>
        <c:axId val="1514169359"/>
      </c:lineChart>
      <c:catAx>
        <c:axId val="15141659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4169359"/>
        <c:crosses val="autoZero"/>
        <c:auto val="1"/>
        <c:lblAlgn val="ctr"/>
        <c:lblOffset val="100"/>
        <c:noMultiLvlLbl val="0"/>
      </c:catAx>
      <c:valAx>
        <c:axId val="1514169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Accelerometer 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4165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Sensor Location 2 and Signals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'All-Folder_Loc2'!$B$1</c:f>
              <c:strCache>
                <c:ptCount val="1"/>
                <c:pt idx="0">
                  <c:v>ACC_X2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'All-Folder_Loc2'!$B$2:$B$396</c:f>
              <c:numCache>
                <c:formatCode>General</c:formatCode>
                <c:ptCount val="395"/>
                <c:pt idx="0">
                  <c:v>1.176798</c:v>
                </c:pt>
                <c:pt idx="1">
                  <c:v>1.0983449999999999</c:v>
                </c:pt>
                <c:pt idx="2">
                  <c:v>1.0983449999999999</c:v>
                </c:pt>
                <c:pt idx="3">
                  <c:v>1.0983449999999999</c:v>
                </c:pt>
                <c:pt idx="4">
                  <c:v>1.1375710000000001</c:v>
                </c:pt>
                <c:pt idx="5">
                  <c:v>1.176798</c:v>
                </c:pt>
                <c:pt idx="6">
                  <c:v>1.2552509999999999</c:v>
                </c:pt>
                <c:pt idx="7">
                  <c:v>1.1375710000000001</c:v>
                </c:pt>
                <c:pt idx="8">
                  <c:v>0.78453200000000001</c:v>
                </c:pt>
                <c:pt idx="9">
                  <c:v>0.666852</c:v>
                </c:pt>
                <c:pt idx="10">
                  <c:v>1.176798</c:v>
                </c:pt>
                <c:pt idx="11">
                  <c:v>0.941438</c:v>
                </c:pt>
                <c:pt idx="12">
                  <c:v>1.0983449999999999</c:v>
                </c:pt>
                <c:pt idx="13">
                  <c:v>1.019892</c:v>
                </c:pt>
                <c:pt idx="14">
                  <c:v>1.451384</c:v>
                </c:pt>
                <c:pt idx="15">
                  <c:v>1.7259709999999999</c:v>
                </c:pt>
                <c:pt idx="16">
                  <c:v>2.353596</c:v>
                </c:pt>
                <c:pt idx="17">
                  <c:v>4.9425520000000001</c:v>
                </c:pt>
                <c:pt idx="18">
                  <c:v>1.019892</c:v>
                </c:pt>
                <c:pt idx="19">
                  <c:v>1.0983449999999999</c:v>
                </c:pt>
                <c:pt idx="20">
                  <c:v>0.862985</c:v>
                </c:pt>
                <c:pt idx="21">
                  <c:v>0.70607900000000001</c:v>
                </c:pt>
                <c:pt idx="22">
                  <c:v>1.2552509999999999</c:v>
                </c:pt>
                <c:pt idx="23">
                  <c:v>0.82375900000000002</c:v>
                </c:pt>
                <c:pt idx="24">
                  <c:v>1.2160249999999999</c:v>
                </c:pt>
                <c:pt idx="25">
                  <c:v>0.98066500000000001</c:v>
                </c:pt>
                <c:pt idx="26">
                  <c:v>1.059118</c:v>
                </c:pt>
                <c:pt idx="27">
                  <c:v>1.0983449999999999</c:v>
                </c:pt>
                <c:pt idx="28">
                  <c:v>1.412158</c:v>
                </c:pt>
                <c:pt idx="29">
                  <c:v>1.294478</c:v>
                </c:pt>
                <c:pt idx="30">
                  <c:v>0.98066500000000001</c:v>
                </c:pt>
                <c:pt idx="31">
                  <c:v>0.74530600000000002</c:v>
                </c:pt>
                <c:pt idx="32">
                  <c:v>1.059118</c:v>
                </c:pt>
                <c:pt idx="33">
                  <c:v>0.98066500000000001</c:v>
                </c:pt>
                <c:pt idx="34">
                  <c:v>1.2160249999999999</c:v>
                </c:pt>
                <c:pt idx="35">
                  <c:v>1.1375710000000001</c:v>
                </c:pt>
                <c:pt idx="36">
                  <c:v>0.941438</c:v>
                </c:pt>
                <c:pt idx="37">
                  <c:v>1.0983449999999999</c:v>
                </c:pt>
                <c:pt idx="38">
                  <c:v>1.451384</c:v>
                </c:pt>
                <c:pt idx="39">
                  <c:v>1.333704</c:v>
                </c:pt>
                <c:pt idx="40">
                  <c:v>1.1375710000000001</c:v>
                </c:pt>
                <c:pt idx="41">
                  <c:v>-2.7458619999999998</c:v>
                </c:pt>
                <c:pt idx="42">
                  <c:v>0.98066500000000001</c:v>
                </c:pt>
                <c:pt idx="43">
                  <c:v>1.0983449999999999</c:v>
                </c:pt>
                <c:pt idx="44">
                  <c:v>1.804424</c:v>
                </c:pt>
                <c:pt idx="45">
                  <c:v>0.74530600000000002</c:v>
                </c:pt>
                <c:pt idx="46">
                  <c:v>2.0790099999999998</c:v>
                </c:pt>
                <c:pt idx="47">
                  <c:v>1.2552509999999999</c:v>
                </c:pt>
                <c:pt idx="48">
                  <c:v>0.90221200000000001</c:v>
                </c:pt>
                <c:pt idx="49">
                  <c:v>1.059118</c:v>
                </c:pt>
                <c:pt idx="50">
                  <c:v>0.98066500000000001</c:v>
                </c:pt>
                <c:pt idx="51">
                  <c:v>0.74530600000000002</c:v>
                </c:pt>
                <c:pt idx="52">
                  <c:v>0.98066500000000001</c:v>
                </c:pt>
                <c:pt idx="53">
                  <c:v>1.333704</c:v>
                </c:pt>
                <c:pt idx="54">
                  <c:v>1.059118</c:v>
                </c:pt>
                <c:pt idx="55">
                  <c:v>0.90221200000000001</c:v>
                </c:pt>
                <c:pt idx="56">
                  <c:v>0.58839900000000001</c:v>
                </c:pt>
                <c:pt idx="57">
                  <c:v>0.862985</c:v>
                </c:pt>
                <c:pt idx="58">
                  <c:v>1.2552509999999999</c:v>
                </c:pt>
                <c:pt idx="59">
                  <c:v>0.54917199999999999</c:v>
                </c:pt>
                <c:pt idx="60">
                  <c:v>0.862985</c:v>
                </c:pt>
                <c:pt idx="61">
                  <c:v>-2.6674090000000001</c:v>
                </c:pt>
                <c:pt idx="62">
                  <c:v>0.941438</c:v>
                </c:pt>
                <c:pt idx="63">
                  <c:v>1.3729309999999999</c:v>
                </c:pt>
                <c:pt idx="64">
                  <c:v>2.5105029999999999</c:v>
                </c:pt>
                <c:pt idx="65">
                  <c:v>0.70607900000000001</c:v>
                </c:pt>
                <c:pt idx="66">
                  <c:v>1.019892</c:v>
                </c:pt>
                <c:pt idx="67">
                  <c:v>1.294478</c:v>
                </c:pt>
                <c:pt idx="68">
                  <c:v>1.412158</c:v>
                </c:pt>
                <c:pt idx="69">
                  <c:v>1.059118</c:v>
                </c:pt>
                <c:pt idx="70">
                  <c:v>0.74530600000000002</c:v>
                </c:pt>
                <c:pt idx="71">
                  <c:v>1.1375710000000001</c:v>
                </c:pt>
                <c:pt idx="72">
                  <c:v>1.176798</c:v>
                </c:pt>
                <c:pt idx="73">
                  <c:v>0.98066500000000001</c:v>
                </c:pt>
                <c:pt idx="74">
                  <c:v>0.98066500000000001</c:v>
                </c:pt>
                <c:pt idx="75">
                  <c:v>0.941438</c:v>
                </c:pt>
                <c:pt idx="76">
                  <c:v>1.059118</c:v>
                </c:pt>
                <c:pt idx="77">
                  <c:v>1.0983449999999999</c:v>
                </c:pt>
                <c:pt idx="78">
                  <c:v>1.4906109999999999</c:v>
                </c:pt>
                <c:pt idx="79">
                  <c:v>0</c:v>
                </c:pt>
                <c:pt idx="80">
                  <c:v>7.4138279999999996</c:v>
                </c:pt>
                <c:pt idx="81">
                  <c:v>7.3353739999999998</c:v>
                </c:pt>
                <c:pt idx="82">
                  <c:v>7.4922810000000002</c:v>
                </c:pt>
                <c:pt idx="83">
                  <c:v>7.3746010000000002</c:v>
                </c:pt>
                <c:pt idx="84">
                  <c:v>7.4138279999999996</c:v>
                </c:pt>
                <c:pt idx="85">
                  <c:v>7.5707339999999999</c:v>
                </c:pt>
                <c:pt idx="86">
                  <c:v>7.3746010000000002</c:v>
                </c:pt>
                <c:pt idx="87">
                  <c:v>7.5707339999999999</c:v>
                </c:pt>
                <c:pt idx="88">
                  <c:v>7.4530539999999998</c:v>
                </c:pt>
                <c:pt idx="89">
                  <c:v>7.4530539999999998</c:v>
                </c:pt>
                <c:pt idx="90">
                  <c:v>7.9237739999999999</c:v>
                </c:pt>
                <c:pt idx="91">
                  <c:v>7.5315079999999996</c:v>
                </c:pt>
                <c:pt idx="92">
                  <c:v>7.4922810000000002</c:v>
                </c:pt>
                <c:pt idx="93">
                  <c:v>10.983449999999999</c:v>
                </c:pt>
                <c:pt idx="94">
                  <c:v>7.1392420000000003</c:v>
                </c:pt>
                <c:pt idx="95">
                  <c:v>7.5315079999999996</c:v>
                </c:pt>
                <c:pt idx="96">
                  <c:v>6.0016699999999998</c:v>
                </c:pt>
                <c:pt idx="97">
                  <c:v>7.1392420000000003</c:v>
                </c:pt>
                <c:pt idx="98">
                  <c:v>7.3746010000000002</c:v>
                </c:pt>
                <c:pt idx="99">
                  <c:v>7.2569210000000002</c:v>
                </c:pt>
                <c:pt idx="100">
                  <c:v>7.2569210000000002</c:v>
                </c:pt>
                <c:pt idx="101">
                  <c:v>7.6491879999999997</c:v>
                </c:pt>
                <c:pt idx="102">
                  <c:v>7.217695</c:v>
                </c:pt>
                <c:pt idx="103">
                  <c:v>9.257479</c:v>
                </c:pt>
                <c:pt idx="104">
                  <c:v>7.4138279999999996</c:v>
                </c:pt>
                <c:pt idx="105">
                  <c:v>7.4530539999999998</c:v>
                </c:pt>
                <c:pt idx="106">
                  <c:v>7.4138279999999996</c:v>
                </c:pt>
                <c:pt idx="107">
                  <c:v>8.0806799999999992</c:v>
                </c:pt>
                <c:pt idx="108">
                  <c:v>7.4922810000000002</c:v>
                </c:pt>
                <c:pt idx="109">
                  <c:v>7.4530539999999998</c:v>
                </c:pt>
                <c:pt idx="110">
                  <c:v>7.0607889999999998</c:v>
                </c:pt>
                <c:pt idx="111">
                  <c:v>8.4337199999999992</c:v>
                </c:pt>
                <c:pt idx="112">
                  <c:v>4.5502859999999998</c:v>
                </c:pt>
                <c:pt idx="113">
                  <c:v>7.2961479999999996</c:v>
                </c:pt>
                <c:pt idx="114">
                  <c:v>7.2961479999999996</c:v>
                </c:pt>
                <c:pt idx="115">
                  <c:v>7.2569210000000002</c:v>
                </c:pt>
                <c:pt idx="116">
                  <c:v>7.3746010000000002</c:v>
                </c:pt>
                <c:pt idx="117">
                  <c:v>7.5707339999999999</c:v>
                </c:pt>
                <c:pt idx="118">
                  <c:v>6.9038820000000003</c:v>
                </c:pt>
                <c:pt idx="119">
                  <c:v>7.8060939999999999</c:v>
                </c:pt>
                <c:pt idx="120">
                  <c:v>7.5315079999999996</c:v>
                </c:pt>
                <c:pt idx="121">
                  <c:v>7.6884139999999999</c:v>
                </c:pt>
                <c:pt idx="122">
                  <c:v>8.4729460000000003</c:v>
                </c:pt>
                <c:pt idx="123">
                  <c:v>7.7276410000000002</c:v>
                </c:pt>
                <c:pt idx="124">
                  <c:v>7.5315079999999996</c:v>
                </c:pt>
                <c:pt idx="125">
                  <c:v>7.1392420000000003</c:v>
                </c:pt>
                <c:pt idx="126">
                  <c:v>5.8447639999999996</c:v>
                </c:pt>
                <c:pt idx="127">
                  <c:v>7.2961479999999996</c:v>
                </c:pt>
                <c:pt idx="128">
                  <c:v>7.2569210000000002</c:v>
                </c:pt>
                <c:pt idx="129">
                  <c:v>7.100015</c:v>
                </c:pt>
                <c:pt idx="130">
                  <c:v>7.0607889999999998</c:v>
                </c:pt>
                <c:pt idx="131">
                  <c:v>-5.7663099999999998</c:v>
                </c:pt>
                <c:pt idx="132">
                  <c:v>8.3944930000000006</c:v>
                </c:pt>
                <c:pt idx="133">
                  <c:v>8.4729460000000003</c:v>
                </c:pt>
                <c:pt idx="134">
                  <c:v>7.6099610000000002</c:v>
                </c:pt>
                <c:pt idx="135">
                  <c:v>7.5315079999999996</c:v>
                </c:pt>
                <c:pt idx="136">
                  <c:v>7.4922810000000002</c:v>
                </c:pt>
                <c:pt idx="137">
                  <c:v>7.4530539999999998</c:v>
                </c:pt>
                <c:pt idx="138">
                  <c:v>6.5508430000000004</c:v>
                </c:pt>
                <c:pt idx="139">
                  <c:v>7.9630000000000001</c:v>
                </c:pt>
                <c:pt idx="140">
                  <c:v>9.0613449999999993</c:v>
                </c:pt>
                <c:pt idx="141">
                  <c:v>7.4530539999999998</c:v>
                </c:pt>
                <c:pt idx="142">
                  <c:v>7.4530539999999998</c:v>
                </c:pt>
                <c:pt idx="143">
                  <c:v>7.5707339999999999</c:v>
                </c:pt>
                <c:pt idx="144">
                  <c:v>12.00334</c:v>
                </c:pt>
                <c:pt idx="145">
                  <c:v>-9.4143849999999993</c:v>
                </c:pt>
                <c:pt idx="146">
                  <c:v>3.80498</c:v>
                </c:pt>
                <c:pt idx="147">
                  <c:v>3.3342610000000001</c:v>
                </c:pt>
                <c:pt idx="148">
                  <c:v>9.8458780000000008</c:v>
                </c:pt>
                <c:pt idx="149">
                  <c:v>7.5315079999999996</c:v>
                </c:pt>
                <c:pt idx="150">
                  <c:v>7.5707339999999999</c:v>
                </c:pt>
                <c:pt idx="151">
                  <c:v>7.7276410000000002</c:v>
                </c:pt>
                <c:pt idx="152">
                  <c:v>8.0022269999999995</c:v>
                </c:pt>
                <c:pt idx="153">
                  <c:v>7.5315079999999996</c:v>
                </c:pt>
                <c:pt idx="154">
                  <c:v>7.6491879999999997</c:v>
                </c:pt>
                <c:pt idx="155">
                  <c:v>7.5707339999999999</c:v>
                </c:pt>
                <c:pt idx="156">
                  <c:v>7.4922810000000002</c:v>
                </c:pt>
                <c:pt idx="157">
                  <c:v>7.3746010000000002</c:v>
                </c:pt>
                <c:pt idx="158">
                  <c:v>7.2961479999999996</c:v>
                </c:pt>
                <c:pt idx="159">
                  <c:v>7.100015</c:v>
                </c:pt>
                <c:pt idx="160">
                  <c:v>6.9431089999999998</c:v>
                </c:pt>
                <c:pt idx="161">
                  <c:v>7.2569210000000002</c:v>
                </c:pt>
                <c:pt idx="162">
                  <c:v>7.3353739999999998</c:v>
                </c:pt>
                <c:pt idx="163">
                  <c:v>7.4138279999999996</c:v>
                </c:pt>
                <c:pt idx="164">
                  <c:v>7.6491879999999997</c:v>
                </c:pt>
                <c:pt idx="165">
                  <c:v>7.4530539999999998</c:v>
                </c:pt>
                <c:pt idx="166">
                  <c:v>7.5315079999999996</c:v>
                </c:pt>
                <c:pt idx="167">
                  <c:v>7.4530539999999998</c:v>
                </c:pt>
                <c:pt idx="168">
                  <c:v>7.3746010000000002</c:v>
                </c:pt>
                <c:pt idx="169">
                  <c:v>7.4530539999999998</c:v>
                </c:pt>
                <c:pt idx="170">
                  <c:v>0</c:v>
                </c:pt>
                <c:pt idx="171">
                  <c:v>6.2762570000000002</c:v>
                </c:pt>
                <c:pt idx="172">
                  <c:v>6.3939360000000001</c:v>
                </c:pt>
                <c:pt idx="173">
                  <c:v>6.3154830000000004</c:v>
                </c:pt>
                <c:pt idx="174">
                  <c:v>6.3547089999999997</c:v>
                </c:pt>
                <c:pt idx="175">
                  <c:v>6.2762570000000002</c:v>
                </c:pt>
                <c:pt idx="176">
                  <c:v>6.1978030000000004</c:v>
                </c:pt>
                <c:pt idx="177">
                  <c:v>6.2370299999999999</c:v>
                </c:pt>
                <c:pt idx="178">
                  <c:v>6.2762570000000002</c:v>
                </c:pt>
                <c:pt idx="179">
                  <c:v>6.1978030000000004</c:v>
                </c:pt>
                <c:pt idx="180">
                  <c:v>6.3547089999999997</c:v>
                </c:pt>
                <c:pt idx="181">
                  <c:v>6.2762570000000002</c:v>
                </c:pt>
                <c:pt idx="182">
                  <c:v>6.2370299999999999</c:v>
                </c:pt>
                <c:pt idx="183">
                  <c:v>6.2762570000000002</c:v>
                </c:pt>
                <c:pt idx="184">
                  <c:v>6.3547089999999997</c:v>
                </c:pt>
                <c:pt idx="185">
                  <c:v>6.3547089999999997</c:v>
                </c:pt>
                <c:pt idx="186">
                  <c:v>6.2762570000000002</c:v>
                </c:pt>
                <c:pt idx="187">
                  <c:v>6.2370299999999999</c:v>
                </c:pt>
                <c:pt idx="188">
                  <c:v>6.2762570000000002</c:v>
                </c:pt>
                <c:pt idx="189">
                  <c:v>6.3154830000000004</c:v>
                </c:pt>
                <c:pt idx="190">
                  <c:v>6.3154830000000004</c:v>
                </c:pt>
                <c:pt idx="191">
                  <c:v>6.2762570000000002</c:v>
                </c:pt>
                <c:pt idx="192">
                  <c:v>6.1978030000000004</c:v>
                </c:pt>
                <c:pt idx="193">
                  <c:v>6.3154830000000004</c:v>
                </c:pt>
                <c:pt idx="194">
                  <c:v>6.2370299999999999</c:v>
                </c:pt>
                <c:pt idx="195">
                  <c:v>6.4331630000000004</c:v>
                </c:pt>
                <c:pt idx="196">
                  <c:v>6.4723889999999997</c:v>
                </c:pt>
                <c:pt idx="197">
                  <c:v>6.3154830000000004</c:v>
                </c:pt>
                <c:pt idx="198">
                  <c:v>6.1193499999999998</c:v>
                </c:pt>
                <c:pt idx="199">
                  <c:v>6.0801230000000004</c:v>
                </c:pt>
                <c:pt idx="200">
                  <c:v>6.1585760000000001</c:v>
                </c:pt>
                <c:pt idx="201">
                  <c:v>6.1193499999999998</c:v>
                </c:pt>
                <c:pt idx="202">
                  <c:v>6.1585760000000001</c:v>
                </c:pt>
                <c:pt idx="203">
                  <c:v>6.2370299999999999</c:v>
                </c:pt>
                <c:pt idx="204">
                  <c:v>6.2370299999999999</c:v>
                </c:pt>
                <c:pt idx="205">
                  <c:v>6.2762570000000002</c:v>
                </c:pt>
                <c:pt idx="206">
                  <c:v>6.2762570000000002</c:v>
                </c:pt>
                <c:pt idx="207">
                  <c:v>6.3154830000000004</c:v>
                </c:pt>
                <c:pt idx="208">
                  <c:v>6.3154830000000004</c:v>
                </c:pt>
                <c:pt idx="209">
                  <c:v>6.2370299999999999</c:v>
                </c:pt>
                <c:pt idx="210">
                  <c:v>6.3939360000000001</c:v>
                </c:pt>
                <c:pt idx="211">
                  <c:v>6.3154830000000004</c:v>
                </c:pt>
                <c:pt idx="212">
                  <c:v>6.0408970000000002</c:v>
                </c:pt>
                <c:pt idx="213">
                  <c:v>6.5116160000000001</c:v>
                </c:pt>
                <c:pt idx="214">
                  <c:v>6.0016699999999998</c:v>
                </c:pt>
                <c:pt idx="215">
                  <c:v>6.2762570000000002</c:v>
                </c:pt>
                <c:pt idx="216">
                  <c:v>5.8839899999999998</c:v>
                </c:pt>
                <c:pt idx="217">
                  <c:v>6.3154830000000004</c:v>
                </c:pt>
                <c:pt idx="218">
                  <c:v>6.2762570000000002</c:v>
                </c:pt>
                <c:pt idx="219">
                  <c:v>6.5900689999999997</c:v>
                </c:pt>
                <c:pt idx="220">
                  <c:v>6.4331630000000004</c:v>
                </c:pt>
                <c:pt idx="221">
                  <c:v>6.6685220000000003</c:v>
                </c:pt>
                <c:pt idx="222">
                  <c:v>6.1193499999999998</c:v>
                </c:pt>
                <c:pt idx="223">
                  <c:v>11.101129999999999</c:v>
                </c:pt>
                <c:pt idx="224">
                  <c:v>6.5116160000000001</c:v>
                </c:pt>
                <c:pt idx="225">
                  <c:v>6.1978030000000004</c:v>
                </c:pt>
                <c:pt idx="226">
                  <c:v>6.3939360000000001</c:v>
                </c:pt>
                <c:pt idx="227">
                  <c:v>5.9624439999999996</c:v>
                </c:pt>
                <c:pt idx="228">
                  <c:v>6.4331630000000004</c:v>
                </c:pt>
                <c:pt idx="229">
                  <c:v>6.7469749999999999</c:v>
                </c:pt>
                <c:pt idx="230">
                  <c:v>6.4331630000000004</c:v>
                </c:pt>
                <c:pt idx="231">
                  <c:v>5.8447639999999996</c:v>
                </c:pt>
                <c:pt idx="232">
                  <c:v>6.1585760000000001</c:v>
                </c:pt>
                <c:pt idx="233">
                  <c:v>6.5116160000000001</c:v>
                </c:pt>
                <c:pt idx="234">
                  <c:v>6.1193499999999998</c:v>
                </c:pt>
                <c:pt idx="235">
                  <c:v>7.0607889999999998</c:v>
                </c:pt>
                <c:pt idx="236">
                  <c:v>6.3939360000000001</c:v>
                </c:pt>
                <c:pt idx="237">
                  <c:v>6.3547089999999997</c:v>
                </c:pt>
                <c:pt idx="238">
                  <c:v>6.1978030000000004</c:v>
                </c:pt>
                <c:pt idx="239">
                  <c:v>6.1585760000000001</c:v>
                </c:pt>
                <c:pt idx="240">
                  <c:v>6.3939360000000001</c:v>
                </c:pt>
                <c:pt idx="241">
                  <c:v>6.0016699999999998</c:v>
                </c:pt>
                <c:pt idx="242">
                  <c:v>6.0801230000000004</c:v>
                </c:pt>
                <c:pt idx="243">
                  <c:v>6.0801230000000004</c:v>
                </c:pt>
                <c:pt idx="244">
                  <c:v>6.0801230000000004</c:v>
                </c:pt>
                <c:pt idx="245">
                  <c:v>6.6292960000000001</c:v>
                </c:pt>
                <c:pt idx="246">
                  <c:v>6.1978030000000004</c:v>
                </c:pt>
                <c:pt idx="247">
                  <c:v>6.3939360000000001</c:v>
                </c:pt>
                <c:pt idx="248">
                  <c:v>6.4723889999999997</c:v>
                </c:pt>
                <c:pt idx="249">
                  <c:v>6.3154830000000004</c:v>
                </c:pt>
                <c:pt idx="250">
                  <c:v>6.0016699999999998</c:v>
                </c:pt>
                <c:pt idx="251">
                  <c:v>6.7469749999999999</c:v>
                </c:pt>
                <c:pt idx="252">
                  <c:v>6.1585760000000001</c:v>
                </c:pt>
                <c:pt idx="253">
                  <c:v>6.5508430000000004</c:v>
                </c:pt>
                <c:pt idx="254">
                  <c:v>6.3547089999999997</c:v>
                </c:pt>
                <c:pt idx="255">
                  <c:v>6.4331630000000004</c:v>
                </c:pt>
                <c:pt idx="256">
                  <c:v>6.5900689999999997</c:v>
                </c:pt>
                <c:pt idx="257">
                  <c:v>6.5116160000000001</c:v>
                </c:pt>
                <c:pt idx="258">
                  <c:v>6.0408970000000002</c:v>
                </c:pt>
                <c:pt idx="259">
                  <c:v>6.4723889999999997</c:v>
                </c:pt>
                <c:pt idx="260">
                  <c:v>6.2370299999999999</c:v>
                </c:pt>
                <c:pt idx="261">
                  <c:v>6.4723889999999997</c:v>
                </c:pt>
                <c:pt idx="262">
                  <c:v>6.1585760000000001</c:v>
                </c:pt>
                <c:pt idx="263">
                  <c:v>6.8646560000000001</c:v>
                </c:pt>
                <c:pt idx="264">
                  <c:v>6.5508430000000004</c:v>
                </c:pt>
                <c:pt idx="265">
                  <c:v>6.3547089999999997</c:v>
                </c:pt>
                <c:pt idx="266">
                  <c:v>6.0801230000000004</c:v>
                </c:pt>
                <c:pt idx="267">
                  <c:v>6.3547089999999997</c:v>
                </c:pt>
                <c:pt idx="268">
                  <c:v>6.4331630000000004</c:v>
                </c:pt>
                <c:pt idx="269">
                  <c:v>6.5900689999999997</c:v>
                </c:pt>
                <c:pt idx="270">
                  <c:v>5.9232170000000002</c:v>
                </c:pt>
                <c:pt idx="271">
                  <c:v>6.4331630000000004</c:v>
                </c:pt>
                <c:pt idx="272">
                  <c:v>6.1978030000000004</c:v>
                </c:pt>
                <c:pt idx="273">
                  <c:v>6.2762570000000002</c:v>
                </c:pt>
                <c:pt idx="274">
                  <c:v>5.9232170000000002</c:v>
                </c:pt>
                <c:pt idx="275">
                  <c:v>6.2762570000000002</c:v>
                </c:pt>
                <c:pt idx="276">
                  <c:v>6.2762570000000002</c:v>
                </c:pt>
                <c:pt idx="277">
                  <c:v>6.3939360000000001</c:v>
                </c:pt>
                <c:pt idx="278">
                  <c:v>6.3154830000000004</c:v>
                </c:pt>
                <c:pt idx="279">
                  <c:v>6.2762570000000002</c:v>
                </c:pt>
                <c:pt idx="280">
                  <c:v>6.2762570000000002</c:v>
                </c:pt>
                <c:pt idx="281">
                  <c:v>6.2762570000000002</c:v>
                </c:pt>
                <c:pt idx="282">
                  <c:v>6.2762570000000002</c:v>
                </c:pt>
                <c:pt idx="283">
                  <c:v>6.2370299999999999</c:v>
                </c:pt>
                <c:pt idx="284">
                  <c:v>6.2762570000000002</c:v>
                </c:pt>
                <c:pt idx="285">
                  <c:v>6.3154830000000004</c:v>
                </c:pt>
                <c:pt idx="286">
                  <c:v>6.2370299999999999</c:v>
                </c:pt>
                <c:pt idx="287">
                  <c:v>6.2762570000000002</c:v>
                </c:pt>
                <c:pt idx="288">
                  <c:v>6.3547089999999997</c:v>
                </c:pt>
                <c:pt idx="289">
                  <c:v>6.3547089999999997</c:v>
                </c:pt>
                <c:pt idx="290">
                  <c:v>6.2370299999999999</c:v>
                </c:pt>
                <c:pt idx="291">
                  <c:v>6.2762570000000002</c:v>
                </c:pt>
                <c:pt idx="292">
                  <c:v>6.2762570000000002</c:v>
                </c:pt>
                <c:pt idx="293">
                  <c:v>6.3154830000000004</c:v>
                </c:pt>
                <c:pt idx="294">
                  <c:v>6.2370299999999999</c:v>
                </c:pt>
                <c:pt idx="295">
                  <c:v>6.3939360000000001</c:v>
                </c:pt>
                <c:pt idx="296">
                  <c:v>6.3154830000000004</c:v>
                </c:pt>
                <c:pt idx="297">
                  <c:v>6.3154830000000004</c:v>
                </c:pt>
                <c:pt idx="298">
                  <c:v>6.2762570000000002</c:v>
                </c:pt>
                <c:pt idx="299">
                  <c:v>6.3154830000000004</c:v>
                </c:pt>
                <c:pt idx="300">
                  <c:v>6.2370299999999999</c:v>
                </c:pt>
                <c:pt idx="301">
                  <c:v>6.3154830000000004</c:v>
                </c:pt>
                <c:pt idx="302">
                  <c:v>6.2370299999999999</c:v>
                </c:pt>
                <c:pt idx="303">
                  <c:v>6.4723889999999997</c:v>
                </c:pt>
                <c:pt idx="304">
                  <c:v>6.3547089999999997</c:v>
                </c:pt>
                <c:pt idx="305">
                  <c:v>6.1978030000000004</c:v>
                </c:pt>
                <c:pt idx="306">
                  <c:v>6.2762570000000002</c:v>
                </c:pt>
                <c:pt idx="307">
                  <c:v>6.3154830000000004</c:v>
                </c:pt>
                <c:pt idx="308">
                  <c:v>6.2762570000000002</c:v>
                </c:pt>
                <c:pt idx="309">
                  <c:v>6.2762570000000002</c:v>
                </c:pt>
                <c:pt idx="310">
                  <c:v>6.3154830000000004</c:v>
                </c:pt>
                <c:pt idx="311">
                  <c:v>6.2762570000000002</c:v>
                </c:pt>
                <c:pt idx="312">
                  <c:v>0</c:v>
                </c:pt>
                <c:pt idx="313">
                  <c:v>0.98066500000000001</c:v>
                </c:pt>
                <c:pt idx="314">
                  <c:v>0.90221200000000001</c:v>
                </c:pt>
                <c:pt idx="315">
                  <c:v>1.019892</c:v>
                </c:pt>
                <c:pt idx="316">
                  <c:v>1.059118</c:v>
                </c:pt>
                <c:pt idx="317">
                  <c:v>1.059118</c:v>
                </c:pt>
                <c:pt idx="318">
                  <c:v>0.82375900000000002</c:v>
                </c:pt>
                <c:pt idx="319">
                  <c:v>1.294478</c:v>
                </c:pt>
                <c:pt idx="320">
                  <c:v>1.1375710000000001</c:v>
                </c:pt>
                <c:pt idx="321">
                  <c:v>0.78453200000000001</c:v>
                </c:pt>
                <c:pt idx="322">
                  <c:v>1.0983449999999999</c:v>
                </c:pt>
                <c:pt idx="323">
                  <c:v>0.862985</c:v>
                </c:pt>
                <c:pt idx="324">
                  <c:v>1.176798</c:v>
                </c:pt>
                <c:pt idx="325">
                  <c:v>1.019892</c:v>
                </c:pt>
                <c:pt idx="326">
                  <c:v>0.941438</c:v>
                </c:pt>
                <c:pt idx="327">
                  <c:v>0.862985</c:v>
                </c:pt>
                <c:pt idx="328">
                  <c:v>1.1375710000000001</c:v>
                </c:pt>
                <c:pt idx="329">
                  <c:v>1.019892</c:v>
                </c:pt>
                <c:pt idx="330">
                  <c:v>1.2160249999999999</c:v>
                </c:pt>
                <c:pt idx="331">
                  <c:v>1.1375710000000001</c:v>
                </c:pt>
                <c:pt idx="332">
                  <c:v>0.941438</c:v>
                </c:pt>
                <c:pt idx="333">
                  <c:v>1.1375710000000001</c:v>
                </c:pt>
                <c:pt idx="334">
                  <c:v>1.333704</c:v>
                </c:pt>
                <c:pt idx="335">
                  <c:v>0.98066500000000001</c:v>
                </c:pt>
                <c:pt idx="336">
                  <c:v>1.176798</c:v>
                </c:pt>
                <c:pt idx="337">
                  <c:v>1.294478</c:v>
                </c:pt>
                <c:pt idx="338">
                  <c:v>1.1375710000000001</c:v>
                </c:pt>
                <c:pt idx="339">
                  <c:v>1.294478</c:v>
                </c:pt>
                <c:pt idx="340">
                  <c:v>1.1375710000000001</c:v>
                </c:pt>
                <c:pt idx="341">
                  <c:v>1.059118</c:v>
                </c:pt>
                <c:pt idx="342">
                  <c:v>0.98066500000000001</c:v>
                </c:pt>
                <c:pt idx="343">
                  <c:v>1.412158</c:v>
                </c:pt>
                <c:pt idx="344">
                  <c:v>0.78453200000000001</c:v>
                </c:pt>
                <c:pt idx="345">
                  <c:v>2.5497290000000001</c:v>
                </c:pt>
                <c:pt idx="346">
                  <c:v>1.4906109999999999</c:v>
                </c:pt>
                <c:pt idx="347">
                  <c:v>1.2160249999999999</c:v>
                </c:pt>
                <c:pt idx="348">
                  <c:v>1.0983449999999999</c:v>
                </c:pt>
                <c:pt idx="349">
                  <c:v>0.941438</c:v>
                </c:pt>
                <c:pt idx="350">
                  <c:v>0.941438</c:v>
                </c:pt>
                <c:pt idx="351">
                  <c:v>0.82375900000000002</c:v>
                </c:pt>
                <c:pt idx="352">
                  <c:v>1.4906109999999999</c:v>
                </c:pt>
                <c:pt idx="353">
                  <c:v>1.569064</c:v>
                </c:pt>
                <c:pt idx="354">
                  <c:v>-3.9226999999999998E-2</c:v>
                </c:pt>
                <c:pt idx="355">
                  <c:v>0.54917199999999999</c:v>
                </c:pt>
                <c:pt idx="356">
                  <c:v>1.4906109999999999</c:v>
                </c:pt>
                <c:pt idx="357">
                  <c:v>0.78453200000000001</c:v>
                </c:pt>
                <c:pt idx="358">
                  <c:v>1.3729309999999999</c:v>
                </c:pt>
                <c:pt idx="359">
                  <c:v>0.862985</c:v>
                </c:pt>
                <c:pt idx="360">
                  <c:v>0.58839900000000001</c:v>
                </c:pt>
                <c:pt idx="361">
                  <c:v>0.862985</c:v>
                </c:pt>
                <c:pt idx="362">
                  <c:v>0.941438</c:v>
                </c:pt>
                <c:pt idx="363">
                  <c:v>0.98066500000000001</c:v>
                </c:pt>
                <c:pt idx="364">
                  <c:v>0.74530600000000002</c:v>
                </c:pt>
                <c:pt idx="365">
                  <c:v>0.82375900000000002</c:v>
                </c:pt>
                <c:pt idx="366">
                  <c:v>0.666852</c:v>
                </c:pt>
                <c:pt idx="367">
                  <c:v>0.470719</c:v>
                </c:pt>
                <c:pt idx="368">
                  <c:v>0.941438</c:v>
                </c:pt>
                <c:pt idx="369">
                  <c:v>1.176798</c:v>
                </c:pt>
                <c:pt idx="370">
                  <c:v>0.98066500000000001</c:v>
                </c:pt>
                <c:pt idx="371">
                  <c:v>1.019892</c:v>
                </c:pt>
                <c:pt idx="372">
                  <c:v>1.059118</c:v>
                </c:pt>
                <c:pt idx="373">
                  <c:v>1.2552509999999999</c:v>
                </c:pt>
                <c:pt idx="374">
                  <c:v>1.3729309999999999</c:v>
                </c:pt>
                <c:pt idx="375">
                  <c:v>0.862985</c:v>
                </c:pt>
                <c:pt idx="376">
                  <c:v>0.862985</c:v>
                </c:pt>
                <c:pt idx="377">
                  <c:v>0.862985</c:v>
                </c:pt>
                <c:pt idx="378">
                  <c:v>1.176798</c:v>
                </c:pt>
                <c:pt idx="379">
                  <c:v>0.941438</c:v>
                </c:pt>
                <c:pt idx="380">
                  <c:v>1.059118</c:v>
                </c:pt>
                <c:pt idx="381">
                  <c:v>0.862985</c:v>
                </c:pt>
                <c:pt idx="382">
                  <c:v>1.2160249999999999</c:v>
                </c:pt>
                <c:pt idx="383">
                  <c:v>1.412158</c:v>
                </c:pt>
                <c:pt idx="384">
                  <c:v>1.294478</c:v>
                </c:pt>
                <c:pt idx="385">
                  <c:v>0.82375900000000002</c:v>
                </c:pt>
                <c:pt idx="386">
                  <c:v>1.019892</c:v>
                </c:pt>
                <c:pt idx="387">
                  <c:v>0.196133</c:v>
                </c:pt>
                <c:pt idx="388">
                  <c:v>1.019892</c:v>
                </c:pt>
                <c:pt idx="389">
                  <c:v>0.74530600000000002</c:v>
                </c:pt>
                <c:pt idx="390">
                  <c:v>0.862985</c:v>
                </c:pt>
                <c:pt idx="391">
                  <c:v>0.862985</c:v>
                </c:pt>
                <c:pt idx="392">
                  <c:v>0.90221200000000001</c:v>
                </c:pt>
                <c:pt idx="393">
                  <c:v>1.019892</c:v>
                </c:pt>
                <c:pt idx="394">
                  <c:v>1.0983449999999999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76-46A2-B49F-1EB358EB9A1C}"/>
            </c:ext>
          </c:extLst>
        </c:ser>
        <c:ser>
          <c:idx val="1"/>
          <c:order val="1"/>
          <c:tx>
            <c:strRef>
              <c:f>'All-Folder_Loc2'!$C$1</c:f>
              <c:strCache>
                <c:ptCount val="1"/>
                <c:pt idx="0">
                  <c:v>ACC_Y2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'All-Folder_Loc2'!$C$2:$C$396</c:f>
              <c:numCache>
                <c:formatCode>General</c:formatCode>
                <c:ptCount val="395"/>
                <c:pt idx="0">
                  <c:v>-9.8458780000000008</c:v>
                </c:pt>
                <c:pt idx="1">
                  <c:v>-9.7281969999999998</c:v>
                </c:pt>
                <c:pt idx="2">
                  <c:v>-9.8066499999999994</c:v>
                </c:pt>
                <c:pt idx="3">
                  <c:v>-9.8066499999999994</c:v>
                </c:pt>
                <c:pt idx="4">
                  <c:v>-9.8066499999999994</c:v>
                </c:pt>
                <c:pt idx="5">
                  <c:v>-9.6889710000000004</c:v>
                </c:pt>
                <c:pt idx="6">
                  <c:v>-9.8066499999999994</c:v>
                </c:pt>
                <c:pt idx="7">
                  <c:v>-9.8066499999999994</c:v>
                </c:pt>
                <c:pt idx="8">
                  <c:v>-9.5320640000000001</c:v>
                </c:pt>
                <c:pt idx="9">
                  <c:v>-9.7674240000000001</c:v>
                </c:pt>
                <c:pt idx="10">
                  <c:v>-9.8066499999999994</c:v>
                </c:pt>
                <c:pt idx="11">
                  <c:v>-9.8458780000000008</c:v>
                </c:pt>
                <c:pt idx="12">
                  <c:v>-9.5712910000000004</c:v>
                </c:pt>
                <c:pt idx="13">
                  <c:v>-9.8851030000000009</c:v>
                </c:pt>
                <c:pt idx="14">
                  <c:v>-9.4536110000000004</c:v>
                </c:pt>
                <c:pt idx="15">
                  <c:v>-9.6889710000000004</c:v>
                </c:pt>
                <c:pt idx="16">
                  <c:v>-8.1199069999999995</c:v>
                </c:pt>
                <c:pt idx="17">
                  <c:v>-7.7668679999999997</c:v>
                </c:pt>
                <c:pt idx="18">
                  <c:v>-10.042009999999999</c:v>
                </c:pt>
                <c:pt idx="19">
                  <c:v>-9.4143849999999993</c:v>
                </c:pt>
                <c:pt idx="20">
                  <c:v>-9.9243310000000005</c:v>
                </c:pt>
                <c:pt idx="21">
                  <c:v>-10.00278</c:v>
                </c:pt>
                <c:pt idx="22">
                  <c:v>-9.4928380000000008</c:v>
                </c:pt>
                <c:pt idx="23">
                  <c:v>-9.6889710000000004</c:v>
                </c:pt>
                <c:pt idx="24">
                  <c:v>-9.6105180000000008</c:v>
                </c:pt>
                <c:pt idx="25">
                  <c:v>-9.6497440000000001</c:v>
                </c:pt>
                <c:pt idx="26">
                  <c:v>-9.7281969999999998</c:v>
                </c:pt>
                <c:pt idx="27">
                  <c:v>-9.7281969999999998</c:v>
                </c:pt>
                <c:pt idx="28">
                  <c:v>-9.9243310000000005</c:v>
                </c:pt>
                <c:pt idx="29">
                  <c:v>-9.7674240000000001</c:v>
                </c:pt>
                <c:pt idx="30">
                  <c:v>-9.9243310000000005</c:v>
                </c:pt>
                <c:pt idx="31">
                  <c:v>-9.4143849999999993</c:v>
                </c:pt>
                <c:pt idx="32">
                  <c:v>-9.5320640000000001</c:v>
                </c:pt>
                <c:pt idx="33">
                  <c:v>-9.7674240000000001</c:v>
                </c:pt>
                <c:pt idx="34">
                  <c:v>-9.8066499999999994</c:v>
                </c:pt>
                <c:pt idx="35">
                  <c:v>-9.8458780000000008</c:v>
                </c:pt>
                <c:pt idx="36">
                  <c:v>-9.7281969999999998</c:v>
                </c:pt>
                <c:pt idx="37">
                  <c:v>-9.4143849999999993</c:v>
                </c:pt>
                <c:pt idx="38">
                  <c:v>-10.159689999999999</c:v>
                </c:pt>
                <c:pt idx="39">
                  <c:v>-9.3751580000000008</c:v>
                </c:pt>
                <c:pt idx="40">
                  <c:v>-9.6105180000000008</c:v>
                </c:pt>
                <c:pt idx="41">
                  <c:v>-11.96411</c:v>
                </c:pt>
                <c:pt idx="42">
                  <c:v>-9.8851030000000009</c:v>
                </c:pt>
                <c:pt idx="43">
                  <c:v>-9.5320640000000001</c:v>
                </c:pt>
                <c:pt idx="44">
                  <c:v>-7.3353739999999998</c:v>
                </c:pt>
                <c:pt idx="45">
                  <c:v>-10.159689999999999</c:v>
                </c:pt>
                <c:pt idx="46">
                  <c:v>-19.927109999999999</c:v>
                </c:pt>
                <c:pt idx="47">
                  <c:v>-9.9243310000000005</c:v>
                </c:pt>
                <c:pt idx="48">
                  <c:v>-9.8066499999999994</c:v>
                </c:pt>
                <c:pt idx="49">
                  <c:v>-9.8066499999999994</c:v>
                </c:pt>
                <c:pt idx="50">
                  <c:v>-9.9243310000000005</c:v>
                </c:pt>
                <c:pt idx="51">
                  <c:v>-9.7281969999999998</c:v>
                </c:pt>
                <c:pt idx="52">
                  <c:v>-9.4536110000000004</c:v>
                </c:pt>
                <c:pt idx="53">
                  <c:v>-10.042009999999999</c:v>
                </c:pt>
                <c:pt idx="54">
                  <c:v>-9.7281969999999998</c:v>
                </c:pt>
                <c:pt idx="55">
                  <c:v>-9.8066499999999994</c:v>
                </c:pt>
                <c:pt idx="56">
                  <c:v>-9.6105180000000008</c:v>
                </c:pt>
                <c:pt idx="57">
                  <c:v>-9.6497440000000001</c:v>
                </c:pt>
                <c:pt idx="58">
                  <c:v>-9.5320640000000001</c:v>
                </c:pt>
                <c:pt idx="59">
                  <c:v>-9.8066499999999994</c:v>
                </c:pt>
                <c:pt idx="60">
                  <c:v>-9.6889710000000004</c:v>
                </c:pt>
                <c:pt idx="61">
                  <c:v>-6.5116160000000001</c:v>
                </c:pt>
                <c:pt idx="62">
                  <c:v>-10.00278</c:v>
                </c:pt>
                <c:pt idx="63">
                  <c:v>-9.8851030000000009</c:v>
                </c:pt>
                <c:pt idx="64">
                  <c:v>-8.0414530000000006</c:v>
                </c:pt>
                <c:pt idx="65">
                  <c:v>-10.00278</c:v>
                </c:pt>
                <c:pt idx="66">
                  <c:v>-9.8066499999999994</c:v>
                </c:pt>
                <c:pt idx="67">
                  <c:v>-9.5712910000000004</c:v>
                </c:pt>
                <c:pt idx="68">
                  <c:v>-9.5712910000000004</c:v>
                </c:pt>
                <c:pt idx="69">
                  <c:v>-9.8851030000000009</c:v>
                </c:pt>
                <c:pt idx="70">
                  <c:v>-9.9635569999999998</c:v>
                </c:pt>
                <c:pt idx="71">
                  <c:v>-9.4928380000000008</c:v>
                </c:pt>
                <c:pt idx="72">
                  <c:v>-9.4536110000000004</c:v>
                </c:pt>
                <c:pt idx="73">
                  <c:v>-9.6889710000000004</c:v>
                </c:pt>
                <c:pt idx="74">
                  <c:v>-9.6105180000000008</c:v>
                </c:pt>
                <c:pt idx="75">
                  <c:v>-9.6889710000000004</c:v>
                </c:pt>
                <c:pt idx="76">
                  <c:v>-9.8458780000000008</c:v>
                </c:pt>
                <c:pt idx="77">
                  <c:v>-9.5712910000000004</c:v>
                </c:pt>
                <c:pt idx="78">
                  <c:v>-9.6497440000000001</c:v>
                </c:pt>
                <c:pt idx="79">
                  <c:v>0</c:v>
                </c:pt>
                <c:pt idx="80">
                  <c:v>-6.0408970000000002</c:v>
                </c:pt>
                <c:pt idx="81">
                  <c:v>-6.0016699999999998</c:v>
                </c:pt>
                <c:pt idx="82">
                  <c:v>-6.0016699999999998</c:v>
                </c:pt>
                <c:pt idx="83">
                  <c:v>-6.1193499999999998</c:v>
                </c:pt>
                <c:pt idx="84">
                  <c:v>-5.8447639999999996</c:v>
                </c:pt>
                <c:pt idx="85">
                  <c:v>-6.0408970000000002</c:v>
                </c:pt>
                <c:pt idx="86">
                  <c:v>-5.9624439999999996</c:v>
                </c:pt>
                <c:pt idx="87">
                  <c:v>-6.0801230000000004</c:v>
                </c:pt>
                <c:pt idx="88">
                  <c:v>-6.0408970000000002</c:v>
                </c:pt>
                <c:pt idx="89">
                  <c:v>-6.1193499999999998</c:v>
                </c:pt>
                <c:pt idx="90">
                  <c:v>-7.3746010000000002</c:v>
                </c:pt>
                <c:pt idx="91">
                  <c:v>-6.4723889999999997</c:v>
                </c:pt>
                <c:pt idx="92">
                  <c:v>-6.1193499999999998</c:v>
                </c:pt>
                <c:pt idx="93">
                  <c:v>-4.9817790000000004</c:v>
                </c:pt>
                <c:pt idx="94">
                  <c:v>-6.4331630000000004</c:v>
                </c:pt>
                <c:pt idx="95">
                  <c:v>-6.1978030000000004</c:v>
                </c:pt>
                <c:pt idx="96">
                  <c:v>-12.35638</c:v>
                </c:pt>
                <c:pt idx="97">
                  <c:v>-7.6884139999999999</c:v>
                </c:pt>
                <c:pt idx="98">
                  <c:v>-6.1193499999999998</c:v>
                </c:pt>
                <c:pt idx="99">
                  <c:v>-6.5116160000000001</c:v>
                </c:pt>
                <c:pt idx="100">
                  <c:v>-5.648631</c:v>
                </c:pt>
                <c:pt idx="101">
                  <c:v>-5.9232170000000002</c:v>
                </c:pt>
                <c:pt idx="102">
                  <c:v>-6.4723889999999997</c:v>
                </c:pt>
                <c:pt idx="103">
                  <c:v>-10.23814</c:v>
                </c:pt>
                <c:pt idx="104">
                  <c:v>-5.5701780000000003</c:v>
                </c:pt>
                <c:pt idx="105">
                  <c:v>-6.0408970000000002</c:v>
                </c:pt>
                <c:pt idx="106">
                  <c:v>-6.0016699999999998</c:v>
                </c:pt>
                <c:pt idx="107">
                  <c:v>-6.1978030000000004</c:v>
                </c:pt>
                <c:pt idx="108">
                  <c:v>-6.6292960000000001</c:v>
                </c:pt>
                <c:pt idx="109">
                  <c:v>-6.3154830000000004</c:v>
                </c:pt>
                <c:pt idx="110">
                  <c:v>-6.5116160000000001</c:v>
                </c:pt>
                <c:pt idx="111">
                  <c:v>-5.4132709999999999</c:v>
                </c:pt>
                <c:pt idx="112">
                  <c:v>10.00278</c:v>
                </c:pt>
                <c:pt idx="113">
                  <c:v>-6.0016699999999998</c:v>
                </c:pt>
                <c:pt idx="114">
                  <c:v>-5.8055370000000002</c:v>
                </c:pt>
                <c:pt idx="115">
                  <c:v>-6.5900689999999997</c:v>
                </c:pt>
                <c:pt idx="116">
                  <c:v>-6.3547089999999997</c:v>
                </c:pt>
                <c:pt idx="117">
                  <c:v>-5.3740449999999997</c:v>
                </c:pt>
                <c:pt idx="118">
                  <c:v>-4.2364730000000002</c:v>
                </c:pt>
                <c:pt idx="119">
                  <c:v>-7.4922810000000002</c:v>
                </c:pt>
                <c:pt idx="120">
                  <c:v>-6.1585760000000001</c:v>
                </c:pt>
                <c:pt idx="121">
                  <c:v>-6.1193499999999998</c:v>
                </c:pt>
                <c:pt idx="122">
                  <c:v>-6.7077489999999997</c:v>
                </c:pt>
                <c:pt idx="123">
                  <c:v>-6.6685220000000003</c:v>
                </c:pt>
                <c:pt idx="124">
                  <c:v>-7.2961479999999996</c:v>
                </c:pt>
                <c:pt idx="125">
                  <c:v>-7.0607889999999998</c:v>
                </c:pt>
                <c:pt idx="126">
                  <c:v>-7.0215620000000003</c:v>
                </c:pt>
                <c:pt idx="127">
                  <c:v>-7.4138279999999996</c:v>
                </c:pt>
                <c:pt idx="128">
                  <c:v>-6.0408970000000002</c:v>
                </c:pt>
                <c:pt idx="129">
                  <c:v>-5.6094039999999996</c:v>
                </c:pt>
                <c:pt idx="130">
                  <c:v>-5.1386849999999997</c:v>
                </c:pt>
                <c:pt idx="131">
                  <c:v>-3.1773549999999999</c:v>
                </c:pt>
                <c:pt idx="132">
                  <c:v>-5.6878580000000003</c:v>
                </c:pt>
                <c:pt idx="133">
                  <c:v>-7.4922810000000002</c:v>
                </c:pt>
                <c:pt idx="134">
                  <c:v>-6.2762570000000002</c:v>
                </c:pt>
                <c:pt idx="135">
                  <c:v>-6.7469749999999999</c:v>
                </c:pt>
                <c:pt idx="136">
                  <c:v>-6.5116160000000001</c:v>
                </c:pt>
                <c:pt idx="137">
                  <c:v>-6.7469749999999999</c:v>
                </c:pt>
                <c:pt idx="138">
                  <c:v>-6.3547089999999997</c:v>
                </c:pt>
                <c:pt idx="139">
                  <c:v>-3.491168</c:v>
                </c:pt>
                <c:pt idx="140">
                  <c:v>-5.4917239999999996</c:v>
                </c:pt>
                <c:pt idx="141">
                  <c:v>-5.7270839999999996</c:v>
                </c:pt>
                <c:pt idx="142">
                  <c:v>-6.3154830000000004</c:v>
                </c:pt>
                <c:pt idx="143">
                  <c:v>-6.8646560000000001</c:v>
                </c:pt>
                <c:pt idx="144">
                  <c:v>-8.1199069999999995</c:v>
                </c:pt>
                <c:pt idx="145">
                  <c:v>1.333704</c:v>
                </c:pt>
                <c:pt idx="146">
                  <c:v>-0.54917199999999999</c:v>
                </c:pt>
                <c:pt idx="147">
                  <c:v>-6.5900689999999997</c:v>
                </c:pt>
                <c:pt idx="148">
                  <c:v>-4.7856459999999998</c:v>
                </c:pt>
                <c:pt idx="149">
                  <c:v>-5.8055370000000002</c:v>
                </c:pt>
                <c:pt idx="150">
                  <c:v>-6.6685220000000003</c:v>
                </c:pt>
                <c:pt idx="151">
                  <c:v>-5.9232170000000002</c:v>
                </c:pt>
                <c:pt idx="152">
                  <c:v>-6.3939360000000001</c:v>
                </c:pt>
                <c:pt idx="153">
                  <c:v>-6.1585760000000001</c:v>
                </c:pt>
                <c:pt idx="154">
                  <c:v>-6.3547089999999997</c:v>
                </c:pt>
                <c:pt idx="155">
                  <c:v>-6.7862020000000003</c:v>
                </c:pt>
                <c:pt idx="156">
                  <c:v>-6.982335</c:v>
                </c:pt>
                <c:pt idx="157">
                  <c:v>-6.4331630000000004</c:v>
                </c:pt>
                <c:pt idx="158">
                  <c:v>-6.2762570000000002</c:v>
                </c:pt>
                <c:pt idx="159">
                  <c:v>-5.8055370000000002</c:v>
                </c:pt>
                <c:pt idx="160">
                  <c:v>-5.2171380000000003</c:v>
                </c:pt>
                <c:pt idx="161">
                  <c:v>-5.648631</c:v>
                </c:pt>
                <c:pt idx="162">
                  <c:v>-5.4132709999999999</c:v>
                </c:pt>
                <c:pt idx="163">
                  <c:v>-5.530951</c:v>
                </c:pt>
                <c:pt idx="164">
                  <c:v>-5.8447639999999996</c:v>
                </c:pt>
                <c:pt idx="165">
                  <c:v>-6.0016699999999998</c:v>
                </c:pt>
                <c:pt idx="166">
                  <c:v>-6.1193499999999998</c:v>
                </c:pt>
                <c:pt idx="167">
                  <c:v>-6.0408970000000002</c:v>
                </c:pt>
                <c:pt idx="168">
                  <c:v>-6.0801230000000004</c:v>
                </c:pt>
                <c:pt idx="169">
                  <c:v>-6.0801230000000004</c:v>
                </c:pt>
                <c:pt idx="170">
                  <c:v>0</c:v>
                </c:pt>
                <c:pt idx="171">
                  <c:v>-7.217695</c:v>
                </c:pt>
                <c:pt idx="172">
                  <c:v>-7.100015</c:v>
                </c:pt>
                <c:pt idx="173">
                  <c:v>-7.217695</c:v>
                </c:pt>
                <c:pt idx="174">
                  <c:v>-7.1784679999999996</c:v>
                </c:pt>
                <c:pt idx="175">
                  <c:v>-7.217695</c:v>
                </c:pt>
                <c:pt idx="176">
                  <c:v>-7.2569210000000002</c:v>
                </c:pt>
                <c:pt idx="177">
                  <c:v>-7.2569210000000002</c:v>
                </c:pt>
                <c:pt idx="178">
                  <c:v>-7.217695</c:v>
                </c:pt>
                <c:pt idx="179">
                  <c:v>-7.1784679999999996</c:v>
                </c:pt>
                <c:pt idx="180">
                  <c:v>-7.217695</c:v>
                </c:pt>
                <c:pt idx="181">
                  <c:v>-7.217695</c:v>
                </c:pt>
                <c:pt idx="182">
                  <c:v>-7.1784679999999996</c:v>
                </c:pt>
                <c:pt idx="183">
                  <c:v>-7.1784679999999996</c:v>
                </c:pt>
                <c:pt idx="184">
                  <c:v>-7.1784679999999996</c:v>
                </c:pt>
                <c:pt idx="185">
                  <c:v>-7.1392420000000003</c:v>
                </c:pt>
                <c:pt idx="186">
                  <c:v>-7.217695</c:v>
                </c:pt>
                <c:pt idx="187">
                  <c:v>-7.1392420000000003</c:v>
                </c:pt>
                <c:pt idx="188">
                  <c:v>-7.217695</c:v>
                </c:pt>
                <c:pt idx="189">
                  <c:v>-7.1784679999999996</c:v>
                </c:pt>
                <c:pt idx="190">
                  <c:v>-7.1784679999999996</c:v>
                </c:pt>
                <c:pt idx="191">
                  <c:v>-7.100015</c:v>
                </c:pt>
                <c:pt idx="192">
                  <c:v>-7.217695</c:v>
                </c:pt>
                <c:pt idx="193">
                  <c:v>-7.1392420000000003</c:v>
                </c:pt>
                <c:pt idx="194">
                  <c:v>-7.217695</c:v>
                </c:pt>
                <c:pt idx="195">
                  <c:v>-7.1784679999999996</c:v>
                </c:pt>
                <c:pt idx="196">
                  <c:v>-7.1392420000000003</c:v>
                </c:pt>
                <c:pt idx="197">
                  <c:v>-7.1392420000000003</c:v>
                </c:pt>
                <c:pt idx="198">
                  <c:v>-7.217695</c:v>
                </c:pt>
                <c:pt idx="199">
                  <c:v>-7.4138279999999996</c:v>
                </c:pt>
                <c:pt idx="200">
                  <c:v>-7.0215620000000003</c:v>
                </c:pt>
                <c:pt idx="201">
                  <c:v>-7.1784679999999996</c:v>
                </c:pt>
                <c:pt idx="202">
                  <c:v>-7.2569210000000002</c:v>
                </c:pt>
                <c:pt idx="203">
                  <c:v>-7.217695</c:v>
                </c:pt>
                <c:pt idx="204">
                  <c:v>-7.1392420000000003</c:v>
                </c:pt>
                <c:pt idx="205">
                  <c:v>-7.1392420000000003</c:v>
                </c:pt>
                <c:pt idx="206">
                  <c:v>-7.0607889999999998</c:v>
                </c:pt>
                <c:pt idx="207">
                  <c:v>-6.8646560000000001</c:v>
                </c:pt>
                <c:pt idx="208">
                  <c:v>-6.8646560000000001</c:v>
                </c:pt>
                <c:pt idx="209">
                  <c:v>-7.1784679999999996</c:v>
                </c:pt>
                <c:pt idx="210">
                  <c:v>-7.217695</c:v>
                </c:pt>
                <c:pt idx="211">
                  <c:v>-7.4922810000000002</c:v>
                </c:pt>
                <c:pt idx="212">
                  <c:v>-7.0607889999999998</c:v>
                </c:pt>
                <c:pt idx="213">
                  <c:v>-6.9431089999999998</c:v>
                </c:pt>
                <c:pt idx="214">
                  <c:v>-6.8254289999999997</c:v>
                </c:pt>
                <c:pt idx="215">
                  <c:v>-7.1392420000000003</c:v>
                </c:pt>
                <c:pt idx="216">
                  <c:v>-7.4138279999999996</c:v>
                </c:pt>
                <c:pt idx="217">
                  <c:v>-7.1392420000000003</c:v>
                </c:pt>
                <c:pt idx="218">
                  <c:v>-6.8254289999999997</c:v>
                </c:pt>
                <c:pt idx="219">
                  <c:v>-6.982335</c:v>
                </c:pt>
                <c:pt idx="220">
                  <c:v>-7.3746010000000002</c:v>
                </c:pt>
                <c:pt idx="221">
                  <c:v>-7.2961479999999996</c:v>
                </c:pt>
                <c:pt idx="222">
                  <c:v>-7.1392420000000003</c:v>
                </c:pt>
                <c:pt idx="223">
                  <c:v>-7.100015</c:v>
                </c:pt>
                <c:pt idx="224">
                  <c:v>-6.9038820000000003</c:v>
                </c:pt>
                <c:pt idx="225">
                  <c:v>-7.0607889999999998</c:v>
                </c:pt>
                <c:pt idx="226">
                  <c:v>-7.100015</c:v>
                </c:pt>
                <c:pt idx="227">
                  <c:v>-7.1392420000000003</c:v>
                </c:pt>
                <c:pt idx="228">
                  <c:v>-7.2569210000000002</c:v>
                </c:pt>
                <c:pt idx="229">
                  <c:v>-7.3353739999999998</c:v>
                </c:pt>
                <c:pt idx="230">
                  <c:v>-6.8646560000000001</c:v>
                </c:pt>
                <c:pt idx="231">
                  <c:v>-6.9431089999999998</c:v>
                </c:pt>
                <c:pt idx="232">
                  <c:v>-7.0607889999999998</c:v>
                </c:pt>
                <c:pt idx="233">
                  <c:v>-7.0607889999999998</c:v>
                </c:pt>
                <c:pt idx="234">
                  <c:v>-7.3746010000000002</c:v>
                </c:pt>
                <c:pt idx="235">
                  <c:v>-5.8447639999999996</c:v>
                </c:pt>
                <c:pt idx="236">
                  <c:v>-6.6292960000000001</c:v>
                </c:pt>
                <c:pt idx="237">
                  <c:v>-6.1193499999999998</c:v>
                </c:pt>
                <c:pt idx="238">
                  <c:v>-5.9624439999999996</c:v>
                </c:pt>
                <c:pt idx="239">
                  <c:v>-6.982335</c:v>
                </c:pt>
                <c:pt idx="240">
                  <c:v>-6.7077489999999997</c:v>
                </c:pt>
                <c:pt idx="241">
                  <c:v>-6.8646560000000001</c:v>
                </c:pt>
                <c:pt idx="242">
                  <c:v>-7.1392420000000003</c:v>
                </c:pt>
                <c:pt idx="243">
                  <c:v>-7.217695</c:v>
                </c:pt>
                <c:pt idx="244">
                  <c:v>-6.982335</c:v>
                </c:pt>
                <c:pt idx="245">
                  <c:v>-7.8453200000000001</c:v>
                </c:pt>
                <c:pt idx="246">
                  <c:v>-7.217695</c:v>
                </c:pt>
                <c:pt idx="247">
                  <c:v>-7.1392420000000003</c:v>
                </c:pt>
                <c:pt idx="248">
                  <c:v>-7.1784679999999996</c:v>
                </c:pt>
                <c:pt idx="249">
                  <c:v>-7.3746010000000002</c:v>
                </c:pt>
                <c:pt idx="250">
                  <c:v>-7.6491879999999997</c:v>
                </c:pt>
                <c:pt idx="251">
                  <c:v>-7.217695</c:v>
                </c:pt>
                <c:pt idx="252">
                  <c:v>-6.8254289999999997</c:v>
                </c:pt>
                <c:pt idx="253">
                  <c:v>-7.0607889999999998</c:v>
                </c:pt>
                <c:pt idx="254">
                  <c:v>-6.982335</c:v>
                </c:pt>
                <c:pt idx="255">
                  <c:v>-7.0215620000000003</c:v>
                </c:pt>
                <c:pt idx="256">
                  <c:v>-6.8254289999999997</c:v>
                </c:pt>
                <c:pt idx="257">
                  <c:v>-6.9038820000000003</c:v>
                </c:pt>
                <c:pt idx="258">
                  <c:v>-7.4138279999999996</c:v>
                </c:pt>
                <c:pt idx="259">
                  <c:v>-7.4922810000000002</c:v>
                </c:pt>
                <c:pt idx="260">
                  <c:v>-7.4138279999999996</c:v>
                </c:pt>
                <c:pt idx="261">
                  <c:v>-7.0607889999999998</c:v>
                </c:pt>
                <c:pt idx="262">
                  <c:v>-7.4530539999999998</c:v>
                </c:pt>
                <c:pt idx="263">
                  <c:v>-7.100015</c:v>
                </c:pt>
                <c:pt idx="264">
                  <c:v>-7.0215620000000003</c:v>
                </c:pt>
                <c:pt idx="265">
                  <c:v>-7.1784679999999996</c:v>
                </c:pt>
                <c:pt idx="266">
                  <c:v>-7.0607889999999998</c:v>
                </c:pt>
                <c:pt idx="267">
                  <c:v>-6.7077489999999997</c:v>
                </c:pt>
                <c:pt idx="268">
                  <c:v>-7.8453200000000001</c:v>
                </c:pt>
                <c:pt idx="269">
                  <c:v>-7.3353739999999998</c:v>
                </c:pt>
                <c:pt idx="270">
                  <c:v>-7.1392420000000003</c:v>
                </c:pt>
                <c:pt idx="271">
                  <c:v>-7.3353739999999998</c:v>
                </c:pt>
                <c:pt idx="272">
                  <c:v>-6.9431089999999998</c:v>
                </c:pt>
                <c:pt idx="273">
                  <c:v>-7.1392420000000003</c:v>
                </c:pt>
                <c:pt idx="274">
                  <c:v>-7.2961479999999996</c:v>
                </c:pt>
                <c:pt idx="275">
                  <c:v>-7.2569210000000002</c:v>
                </c:pt>
                <c:pt idx="276">
                  <c:v>-4.9817790000000004</c:v>
                </c:pt>
                <c:pt idx="277">
                  <c:v>-7.1784679999999996</c:v>
                </c:pt>
                <c:pt idx="278">
                  <c:v>-7.1392420000000003</c:v>
                </c:pt>
                <c:pt idx="279">
                  <c:v>-7.1784679999999996</c:v>
                </c:pt>
                <c:pt idx="280">
                  <c:v>-7.217695</c:v>
                </c:pt>
                <c:pt idx="281">
                  <c:v>-7.1392420000000003</c:v>
                </c:pt>
                <c:pt idx="282">
                  <c:v>-7.100015</c:v>
                </c:pt>
                <c:pt idx="283">
                  <c:v>-7.1784679999999996</c:v>
                </c:pt>
                <c:pt idx="284">
                  <c:v>-7.1392420000000003</c:v>
                </c:pt>
                <c:pt idx="285">
                  <c:v>-7.1392420000000003</c:v>
                </c:pt>
                <c:pt idx="286">
                  <c:v>-7.1784679999999996</c:v>
                </c:pt>
                <c:pt idx="287">
                  <c:v>-7.1392420000000003</c:v>
                </c:pt>
                <c:pt idx="288">
                  <c:v>-7.1392420000000003</c:v>
                </c:pt>
                <c:pt idx="289">
                  <c:v>-7.1392420000000003</c:v>
                </c:pt>
                <c:pt idx="290">
                  <c:v>-7.0607889999999998</c:v>
                </c:pt>
                <c:pt idx="291">
                  <c:v>-7.1392420000000003</c:v>
                </c:pt>
                <c:pt idx="292">
                  <c:v>-7.1784679999999996</c:v>
                </c:pt>
                <c:pt idx="293">
                  <c:v>-7.1784679999999996</c:v>
                </c:pt>
                <c:pt idx="294">
                  <c:v>-7.217695</c:v>
                </c:pt>
                <c:pt idx="295">
                  <c:v>-6.7077489999999997</c:v>
                </c:pt>
                <c:pt idx="296">
                  <c:v>-7.100015</c:v>
                </c:pt>
                <c:pt idx="297">
                  <c:v>-7.1784679999999996</c:v>
                </c:pt>
                <c:pt idx="298">
                  <c:v>-7.1392420000000003</c:v>
                </c:pt>
                <c:pt idx="299">
                  <c:v>-7.1392420000000003</c:v>
                </c:pt>
                <c:pt idx="300">
                  <c:v>-7.1784679999999996</c:v>
                </c:pt>
                <c:pt idx="301">
                  <c:v>-7.0607889999999998</c:v>
                </c:pt>
                <c:pt idx="302">
                  <c:v>-7.1784679999999996</c:v>
                </c:pt>
                <c:pt idx="303">
                  <c:v>-7.2569210000000002</c:v>
                </c:pt>
                <c:pt idx="304">
                  <c:v>-7.1784679999999996</c:v>
                </c:pt>
                <c:pt idx="305">
                  <c:v>-7.100015</c:v>
                </c:pt>
                <c:pt idx="306">
                  <c:v>-7.217695</c:v>
                </c:pt>
                <c:pt idx="307">
                  <c:v>-7.100015</c:v>
                </c:pt>
                <c:pt idx="308">
                  <c:v>-7.1392420000000003</c:v>
                </c:pt>
                <c:pt idx="309">
                  <c:v>-7.1392420000000003</c:v>
                </c:pt>
                <c:pt idx="310">
                  <c:v>-7.217695</c:v>
                </c:pt>
                <c:pt idx="311">
                  <c:v>-7.1784679999999996</c:v>
                </c:pt>
                <c:pt idx="312">
                  <c:v>0</c:v>
                </c:pt>
                <c:pt idx="313">
                  <c:v>-9.6889710000000004</c:v>
                </c:pt>
                <c:pt idx="314">
                  <c:v>-9.6497440000000001</c:v>
                </c:pt>
                <c:pt idx="315">
                  <c:v>-9.6497440000000001</c:v>
                </c:pt>
                <c:pt idx="316">
                  <c:v>-9.7281969999999998</c:v>
                </c:pt>
                <c:pt idx="317">
                  <c:v>-9.9635569999999998</c:v>
                </c:pt>
                <c:pt idx="318">
                  <c:v>-9.8458780000000008</c:v>
                </c:pt>
                <c:pt idx="319">
                  <c:v>-9.4928380000000008</c:v>
                </c:pt>
                <c:pt idx="320">
                  <c:v>-10.081239999999999</c:v>
                </c:pt>
                <c:pt idx="321">
                  <c:v>-8.9436660000000003</c:v>
                </c:pt>
                <c:pt idx="322">
                  <c:v>-9.8066499999999994</c:v>
                </c:pt>
                <c:pt idx="323">
                  <c:v>-9.6889710000000004</c:v>
                </c:pt>
                <c:pt idx="324">
                  <c:v>-9.9243310000000005</c:v>
                </c:pt>
                <c:pt idx="325">
                  <c:v>-9.4928380000000008</c:v>
                </c:pt>
                <c:pt idx="326">
                  <c:v>-9.6497440000000001</c:v>
                </c:pt>
                <c:pt idx="327">
                  <c:v>-9.7674240000000001</c:v>
                </c:pt>
                <c:pt idx="328">
                  <c:v>-9.8458780000000008</c:v>
                </c:pt>
                <c:pt idx="329">
                  <c:v>-9.8458780000000008</c:v>
                </c:pt>
                <c:pt idx="330">
                  <c:v>-9.6497440000000001</c:v>
                </c:pt>
                <c:pt idx="331">
                  <c:v>-9.7281969999999998</c:v>
                </c:pt>
                <c:pt idx="332">
                  <c:v>-9.7674240000000001</c:v>
                </c:pt>
                <c:pt idx="333">
                  <c:v>-9.5320640000000001</c:v>
                </c:pt>
                <c:pt idx="334">
                  <c:v>-9.8851030000000009</c:v>
                </c:pt>
                <c:pt idx="335">
                  <c:v>-9.4928380000000008</c:v>
                </c:pt>
                <c:pt idx="336">
                  <c:v>-9.8066499999999994</c:v>
                </c:pt>
                <c:pt idx="337">
                  <c:v>-10.12046</c:v>
                </c:pt>
                <c:pt idx="338">
                  <c:v>-9.8066499999999994</c:v>
                </c:pt>
                <c:pt idx="339">
                  <c:v>-9.6105180000000008</c:v>
                </c:pt>
                <c:pt idx="340">
                  <c:v>-9.8458780000000008</c:v>
                </c:pt>
                <c:pt idx="341">
                  <c:v>-9.7281969999999998</c:v>
                </c:pt>
                <c:pt idx="342">
                  <c:v>-9.7281969999999998</c:v>
                </c:pt>
                <c:pt idx="343">
                  <c:v>-9.6497440000000001</c:v>
                </c:pt>
                <c:pt idx="344">
                  <c:v>-9.6105180000000008</c:v>
                </c:pt>
                <c:pt idx="345">
                  <c:v>-15.53374</c:v>
                </c:pt>
                <c:pt idx="346">
                  <c:v>-9.3751580000000008</c:v>
                </c:pt>
                <c:pt idx="347">
                  <c:v>-9.8458780000000008</c:v>
                </c:pt>
                <c:pt idx="348">
                  <c:v>-9.5712910000000004</c:v>
                </c:pt>
                <c:pt idx="349">
                  <c:v>-10.277369999999999</c:v>
                </c:pt>
                <c:pt idx="350">
                  <c:v>-9.7674240000000001</c:v>
                </c:pt>
                <c:pt idx="351">
                  <c:v>-9.7674240000000001</c:v>
                </c:pt>
                <c:pt idx="352">
                  <c:v>-10.12046</c:v>
                </c:pt>
                <c:pt idx="353">
                  <c:v>-10.70886</c:v>
                </c:pt>
                <c:pt idx="354">
                  <c:v>-11.17958</c:v>
                </c:pt>
                <c:pt idx="355">
                  <c:v>-10.630409999999999</c:v>
                </c:pt>
                <c:pt idx="356">
                  <c:v>-9.8066499999999994</c:v>
                </c:pt>
                <c:pt idx="357">
                  <c:v>-10.042009999999999</c:v>
                </c:pt>
                <c:pt idx="358">
                  <c:v>-9.7674240000000001</c:v>
                </c:pt>
                <c:pt idx="359">
                  <c:v>-9.2182519999999997</c:v>
                </c:pt>
                <c:pt idx="360">
                  <c:v>-9.4928380000000008</c:v>
                </c:pt>
                <c:pt idx="361">
                  <c:v>-9.7674240000000001</c:v>
                </c:pt>
                <c:pt idx="362">
                  <c:v>-9.8458780000000008</c:v>
                </c:pt>
                <c:pt idx="363">
                  <c:v>-9.6497440000000001</c:v>
                </c:pt>
                <c:pt idx="364">
                  <c:v>-9.9243310000000005</c:v>
                </c:pt>
                <c:pt idx="365">
                  <c:v>-9.6497440000000001</c:v>
                </c:pt>
                <c:pt idx="366">
                  <c:v>-9.5712910000000004</c:v>
                </c:pt>
                <c:pt idx="367">
                  <c:v>-9.7674240000000001</c:v>
                </c:pt>
                <c:pt idx="368">
                  <c:v>-9.6497440000000001</c:v>
                </c:pt>
                <c:pt idx="369">
                  <c:v>-9.5712910000000004</c:v>
                </c:pt>
                <c:pt idx="370">
                  <c:v>-9.8066499999999994</c:v>
                </c:pt>
                <c:pt idx="371">
                  <c:v>-9.7674240000000001</c:v>
                </c:pt>
                <c:pt idx="372">
                  <c:v>-10.00278</c:v>
                </c:pt>
                <c:pt idx="373">
                  <c:v>-9.7674240000000001</c:v>
                </c:pt>
                <c:pt idx="374">
                  <c:v>-9.8066499999999994</c:v>
                </c:pt>
                <c:pt idx="375">
                  <c:v>-9.8458780000000008</c:v>
                </c:pt>
                <c:pt idx="376">
                  <c:v>-9.6889710000000004</c:v>
                </c:pt>
                <c:pt idx="377">
                  <c:v>-9.6889710000000004</c:v>
                </c:pt>
                <c:pt idx="378">
                  <c:v>-9.7674240000000001</c:v>
                </c:pt>
                <c:pt idx="379">
                  <c:v>-9.8851030000000009</c:v>
                </c:pt>
                <c:pt idx="380">
                  <c:v>-9.7281969999999998</c:v>
                </c:pt>
                <c:pt idx="381">
                  <c:v>-9.9635569999999998</c:v>
                </c:pt>
                <c:pt idx="382">
                  <c:v>-9.5712910000000004</c:v>
                </c:pt>
                <c:pt idx="383">
                  <c:v>-9.1790249999999993</c:v>
                </c:pt>
                <c:pt idx="384">
                  <c:v>-9.6497440000000001</c:v>
                </c:pt>
                <c:pt idx="385">
                  <c:v>-9.9243310000000005</c:v>
                </c:pt>
                <c:pt idx="386">
                  <c:v>-10.23814</c:v>
                </c:pt>
                <c:pt idx="387">
                  <c:v>-9.9635569999999998</c:v>
                </c:pt>
                <c:pt idx="388">
                  <c:v>-9.4928380000000008</c:v>
                </c:pt>
                <c:pt idx="389">
                  <c:v>-9.6105180000000008</c:v>
                </c:pt>
                <c:pt idx="390">
                  <c:v>-9.7281969999999998</c:v>
                </c:pt>
                <c:pt idx="391">
                  <c:v>-9.7281969999999998</c:v>
                </c:pt>
                <c:pt idx="392">
                  <c:v>-9.5320640000000001</c:v>
                </c:pt>
                <c:pt idx="393">
                  <c:v>-9.7674240000000001</c:v>
                </c:pt>
                <c:pt idx="394">
                  <c:v>-9.7674240000000001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76-46A2-B49F-1EB358EB9A1C}"/>
            </c:ext>
          </c:extLst>
        </c:ser>
        <c:ser>
          <c:idx val="2"/>
          <c:order val="2"/>
          <c:tx>
            <c:strRef>
              <c:f>'All-Folder_Loc2'!$D$1</c:f>
              <c:strCache>
                <c:ptCount val="1"/>
                <c:pt idx="0">
                  <c:v>ACC_Z2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'All-Folder_Loc2'!$D$2:$D$396</c:f>
              <c:numCache>
                <c:formatCode>General</c:formatCode>
                <c:ptCount val="395"/>
                <c:pt idx="0">
                  <c:v>-0.54917199999999999</c:v>
                </c:pt>
                <c:pt idx="1">
                  <c:v>-0.392266</c:v>
                </c:pt>
                <c:pt idx="2">
                  <c:v>-0.43149300000000002</c:v>
                </c:pt>
                <c:pt idx="3">
                  <c:v>-0.54917199999999999</c:v>
                </c:pt>
                <c:pt idx="4">
                  <c:v>-0.43149300000000002</c:v>
                </c:pt>
                <c:pt idx="5">
                  <c:v>-0.35303899999999999</c:v>
                </c:pt>
                <c:pt idx="6">
                  <c:v>-0.35303899999999999</c:v>
                </c:pt>
                <c:pt idx="7">
                  <c:v>-0.54917199999999999</c:v>
                </c:pt>
                <c:pt idx="8">
                  <c:v>-0.31381300000000001</c:v>
                </c:pt>
                <c:pt idx="9">
                  <c:v>-0.74530600000000002</c:v>
                </c:pt>
                <c:pt idx="10">
                  <c:v>-0.58839900000000001</c:v>
                </c:pt>
                <c:pt idx="11">
                  <c:v>-0.50994600000000001</c:v>
                </c:pt>
                <c:pt idx="12">
                  <c:v>-0.470719</c:v>
                </c:pt>
                <c:pt idx="13">
                  <c:v>-0.50994600000000001</c:v>
                </c:pt>
                <c:pt idx="14">
                  <c:v>-0.666852</c:v>
                </c:pt>
                <c:pt idx="15">
                  <c:v>-0.15690599999999999</c:v>
                </c:pt>
                <c:pt idx="16">
                  <c:v>-3.4127139999999998</c:v>
                </c:pt>
                <c:pt idx="17">
                  <c:v>8.9436660000000003</c:v>
                </c:pt>
                <c:pt idx="18">
                  <c:v>-0.50994600000000001</c:v>
                </c:pt>
                <c:pt idx="19">
                  <c:v>-0.666852</c:v>
                </c:pt>
                <c:pt idx="20">
                  <c:v>-0.78453200000000001</c:v>
                </c:pt>
                <c:pt idx="21">
                  <c:v>-0.862985</c:v>
                </c:pt>
                <c:pt idx="22">
                  <c:v>-0.23536000000000001</c:v>
                </c:pt>
                <c:pt idx="23">
                  <c:v>-0.82375900000000002</c:v>
                </c:pt>
                <c:pt idx="24">
                  <c:v>-0.31381300000000001</c:v>
                </c:pt>
                <c:pt idx="25">
                  <c:v>-0.50994600000000001</c:v>
                </c:pt>
                <c:pt idx="26">
                  <c:v>-0.196133</c:v>
                </c:pt>
                <c:pt idx="27">
                  <c:v>-0.62762600000000002</c:v>
                </c:pt>
                <c:pt idx="28">
                  <c:v>-0.31381300000000001</c:v>
                </c:pt>
                <c:pt idx="29">
                  <c:v>-0.35303899999999999</c:v>
                </c:pt>
                <c:pt idx="30">
                  <c:v>-0.82375900000000002</c:v>
                </c:pt>
                <c:pt idx="31">
                  <c:v>-0.62762600000000002</c:v>
                </c:pt>
                <c:pt idx="32">
                  <c:v>-3.3342610000000001</c:v>
                </c:pt>
                <c:pt idx="33">
                  <c:v>-0.62762600000000002</c:v>
                </c:pt>
                <c:pt idx="34">
                  <c:v>-0.31381300000000001</c:v>
                </c:pt>
                <c:pt idx="35">
                  <c:v>-0.274586</c:v>
                </c:pt>
                <c:pt idx="36">
                  <c:v>-0.62762600000000002</c:v>
                </c:pt>
                <c:pt idx="37">
                  <c:v>-0.58839900000000001</c:v>
                </c:pt>
                <c:pt idx="38">
                  <c:v>0.11768000000000001</c:v>
                </c:pt>
                <c:pt idx="39">
                  <c:v>-0.58839900000000001</c:v>
                </c:pt>
                <c:pt idx="40">
                  <c:v>-0.31381300000000001</c:v>
                </c:pt>
                <c:pt idx="41">
                  <c:v>-7.8452999999999995E-2</c:v>
                </c:pt>
                <c:pt idx="42">
                  <c:v>-0.70607900000000001</c:v>
                </c:pt>
                <c:pt idx="43">
                  <c:v>-0.666852</c:v>
                </c:pt>
                <c:pt idx="44">
                  <c:v>-0.941438</c:v>
                </c:pt>
                <c:pt idx="45">
                  <c:v>-0.941438</c:v>
                </c:pt>
                <c:pt idx="46">
                  <c:v>-9.8069999999999997E-3</c:v>
                </c:pt>
                <c:pt idx="47">
                  <c:v>-0.392266</c:v>
                </c:pt>
                <c:pt idx="48">
                  <c:v>-1.019892</c:v>
                </c:pt>
                <c:pt idx="49">
                  <c:v>-0.196133</c:v>
                </c:pt>
                <c:pt idx="50">
                  <c:v>-0.666852</c:v>
                </c:pt>
                <c:pt idx="51">
                  <c:v>-0.666852</c:v>
                </c:pt>
                <c:pt idx="52">
                  <c:v>-0.62762600000000002</c:v>
                </c:pt>
                <c:pt idx="53">
                  <c:v>1.451384</c:v>
                </c:pt>
                <c:pt idx="54">
                  <c:v>-0.50994600000000001</c:v>
                </c:pt>
                <c:pt idx="55">
                  <c:v>-0.43149300000000002</c:v>
                </c:pt>
                <c:pt idx="56">
                  <c:v>-0.470719</c:v>
                </c:pt>
                <c:pt idx="57">
                  <c:v>-0.666852</c:v>
                </c:pt>
                <c:pt idx="58">
                  <c:v>-0.54917199999999999</c:v>
                </c:pt>
                <c:pt idx="59">
                  <c:v>-0.862985</c:v>
                </c:pt>
                <c:pt idx="60">
                  <c:v>-1.412158</c:v>
                </c:pt>
                <c:pt idx="61">
                  <c:v>3.255808</c:v>
                </c:pt>
                <c:pt idx="62">
                  <c:v>-0.43149300000000002</c:v>
                </c:pt>
                <c:pt idx="63">
                  <c:v>-0.43149300000000002</c:v>
                </c:pt>
                <c:pt idx="64">
                  <c:v>-0.23536000000000001</c:v>
                </c:pt>
                <c:pt idx="65">
                  <c:v>-0.392266</c:v>
                </c:pt>
                <c:pt idx="66">
                  <c:v>-0.35303899999999999</c:v>
                </c:pt>
                <c:pt idx="67">
                  <c:v>-0.392266</c:v>
                </c:pt>
                <c:pt idx="68">
                  <c:v>-0.35303899999999999</c:v>
                </c:pt>
                <c:pt idx="69">
                  <c:v>-0.62762600000000002</c:v>
                </c:pt>
                <c:pt idx="70">
                  <c:v>-0.62762600000000002</c:v>
                </c:pt>
                <c:pt idx="71">
                  <c:v>-0.862985</c:v>
                </c:pt>
                <c:pt idx="72">
                  <c:v>-0.50994600000000001</c:v>
                </c:pt>
                <c:pt idx="73">
                  <c:v>-0.58839900000000001</c:v>
                </c:pt>
                <c:pt idx="74">
                  <c:v>-0.50994600000000001</c:v>
                </c:pt>
                <c:pt idx="75">
                  <c:v>7.8452999999999995E-2</c:v>
                </c:pt>
                <c:pt idx="76">
                  <c:v>-0.70607900000000001</c:v>
                </c:pt>
                <c:pt idx="77">
                  <c:v>-0.470719</c:v>
                </c:pt>
                <c:pt idx="78">
                  <c:v>-0.196133</c:v>
                </c:pt>
                <c:pt idx="79">
                  <c:v>0</c:v>
                </c:pt>
                <c:pt idx="80">
                  <c:v>0.74530600000000002</c:v>
                </c:pt>
                <c:pt idx="81">
                  <c:v>0.78453200000000001</c:v>
                </c:pt>
                <c:pt idx="82">
                  <c:v>0.862985</c:v>
                </c:pt>
                <c:pt idx="83">
                  <c:v>0.862985</c:v>
                </c:pt>
                <c:pt idx="84">
                  <c:v>0.862985</c:v>
                </c:pt>
                <c:pt idx="85">
                  <c:v>0.74530600000000002</c:v>
                </c:pt>
                <c:pt idx="86">
                  <c:v>0.82375900000000002</c:v>
                </c:pt>
                <c:pt idx="87">
                  <c:v>0.666852</c:v>
                </c:pt>
                <c:pt idx="88">
                  <c:v>0.666852</c:v>
                </c:pt>
                <c:pt idx="89">
                  <c:v>1.176798</c:v>
                </c:pt>
                <c:pt idx="90">
                  <c:v>-3.0596749999999999</c:v>
                </c:pt>
                <c:pt idx="91">
                  <c:v>0.15690599999999999</c:v>
                </c:pt>
                <c:pt idx="92">
                  <c:v>0.196133</c:v>
                </c:pt>
                <c:pt idx="93">
                  <c:v>-4.197247</c:v>
                </c:pt>
                <c:pt idx="94">
                  <c:v>0.11768000000000001</c:v>
                </c:pt>
                <c:pt idx="95">
                  <c:v>-0.11768000000000001</c:v>
                </c:pt>
                <c:pt idx="96">
                  <c:v>-4.2364730000000002</c:v>
                </c:pt>
                <c:pt idx="97">
                  <c:v>4.0403399999999996</c:v>
                </c:pt>
                <c:pt idx="98">
                  <c:v>0.31381300000000001</c:v>
                </c:pt>
                <c:pt idx="99">
                  <c:v>0.62762600000000002</c:v>
                </c:pt>
                <c:pt idx="100">
                  <c:v>1.412158</c:v>
                </c:pt>
                <c:pt idx="101">
                  <c:v>1.333704</c:v>
                </c:pt>
                <c:pt idx="102">
                  <c:v>-0.50994600000000001</c:v>
                </c:pt>
                <c:pt idx="103">
                  <c:v>-3.7657539999999998</c:v>
                </c:pt>
                <c:pt idx="104">
                  <c:v>1.7651969999999999</c:v>
                </c:pt>
                <c:pt idx="105">
                  <c:v>-1.019892</c:v>
                </c:pt>
                <c:pt idx="106">
                  <c:v>0.43149300000000002</c:v>
                </c:pt>
                <c:pt idx="107">
                  <c:v>0.50994600000000001</c:v>
                </c:pt>
                <c:pt idx="108">
                  <c:v>-0.23536000000000001</c:v>
                </c:pt>
                <c:pt idx="109">
                  <c:v>0.23536000000000001</c:v>
                </c:pt>
                <c:pt idx="110">
                  <c:v>-0.666852</c:v>
                </c:pt>
                <c:pt idx="111">
                  <c:v>2.0790099999999998</c:v>
                </c:pt>
                <c:pt idx="112">
                  <c:v>-2.2751429999999999</c:v>
                </c:pt>
                <c:pt idx="113">
                  <c:v>0.941438</c:v>
                </c:pt>
                <c:pt idx="114">
                  <c:v>1.529838</c:v>
                </c:pt>
                <c:pt idx="115">
                  <c:v>-0.392266</c:v>
                </c:pt>
                <c:pt idx="116">
                  <c:v>-0.392266</c:v>
                </c:pt>
                <c:pt idx="117">
                  <c:v>1.84365</c:v>
                </c:pt>
                <c:pt idx="118">
                  <c:v>4.9817790000000004</c:v>
                </c:pt>
                <c:pt idx="119">
                  <c:v>-3.2165810000000001</c:v>
                </c:pt>
                <c:pt idx="120">
                  <c:v>-0.70607900000000001</c:v>
                </c:pt>
                <c:pt idx="121">
                  <c:v>0.470719</c:v>
                </c:pt>
                <c:pt idx="122">
                  <c:v>-0.392266</c:v>
                </c:pt>
                <c:pt idx="123">
                  <c:v>-1.019892</c:v>
                </c:pt>
                <c:pt idx="124">
                  <c:v>-2.0397829999999999</c:v>
                </c:pt>
                <c:pt idx="125">
                  <c:v>-3.0596749999999999</c:v>
                </c:pt>
                <c:pt idx="126">
                  <c:v>-1.2160249999999999</c:v>
                </c:pt>
                <c:pt idx="127">
                  <c:v>1.2160249999999999</c:v>
                </c:pt>
                <c:pt idx="128">
                  <c:v>0.274586</c:v>
                </c:pt>
                <c:pt idx="129">
                  <c:v>1.569064</c:v>
                </c:pt>
                <c:pt idx="130">
                  <c:v>2.7850890000000001</c:v>
                </c:pt>
                <c:pt idx="131">
                  <c:v>-5.3348180000000003</c:v>
                </c:pt>
                <c:pt idx="132">
                  <c:v>1.6082909999999999</c:v>
                </c:pt>
                <c:pt idx="133">
                  <c:v>-2.2751429999999999</c:v>
                </c:pt>
                <c:pt idx="134">
                  <c:v>0.90221200000000001</c:v>
                </c:pt>
                <c:pt idx="135">
                  <c:v>-0.274586</c:v>
                </c:pt>
                <c:pt idx="136">
                  <c:v>-0.666852</c:v>
                </c:pt>
                <c:pt idx="137">
                  <c:v>-1.0983449999999999</c:v>
                </c:pt>
                <c:pt idx="138">
                  <c:v>-0.31381300000000001</c:v>
                </c:pt>
                <c:pt idx="139">
                  <c:v>6.0016699999999998</c:v>
                </c:pt>
                <c:pt idx="140">
                  <c:v>4.824872</c:v>
                </c:pt>
                <c:pt idx="141">
                  <c:v>1.2552509999999999</c:v>
                </c:pt>
                <c:pt idx="142">
                  <c:v>0.54917199999999999</c:v>
                </c:pt>
                <c:pt idx="143">
                  <c:v>-0.62762600000000002</c:v>
                </c:pt>
                <c:pt idx="144">
                  <c:v>-3.4127139999999998</c:v>
                </c:pt>
                <c:pt idx="145">
                  <c:v>-1.0983449999999999</c:v>
                </c:pt>
                <c:pt idx="146">
                  <c:v>-3.1773549999999999</c:v>
                </c:pt>
                <c:pt idx="147">
                  <c:v>-3.7265269999999999</c:v>
                </c:pt>
                <c:pt idx="148">
                  <c:v>4.9033249999999997</c:v>
                </c:pt>
                <c:pt idx="149">
                  <c:v>1.333704</c:v>
                </c:pt>
                <c:pt idx="150">
                  <c:v>0.31381300000000001</c:v>
                </c:pt>
                <c:pt idx="151">
                  <c:v>0.98066500000000001</c:v>
                </c:pt>
                <c:pt idx="152">
                  <c:v>0.74530600000000002</c:v>
                </c:pt>
                <c:pt idx="153">
                  <c:v>-7.8452999999999995E-2</c:v>
                </c:pt>
                <c:pt idx="154">
                  <c:v>-3.9226999999999998E-2</c:v>
                </c:pt>
                <c:pt idx="155">
                  <c:v>-1.019892</c:v>
                </c:pt>
                <c:pt idx="156">
                  <c:v>-1.569064</c:v>
                </c:pt>
                <c:pt idx="157">
                  <c:v>0.11768000000000001</c:v>
                </c:pt>
                <c:pt idx="158">
                  <c:v>-0.11768000000000001</c:v>
                </c:pt>
                <c:pt idx="159">
                  <c:v>1.4906109999999999</c:v>
                </c:pt>
                <c:pt idx="160">
                  <c:v>2.2751429999999999</c:v>
                </c:pt>
                <c:pt idx="161">
                  <c:v>1.4906109999999999</c:v>
                </c:pt>
                <c:pt idx="162">
                  <c:v>2.1182370000000001</c:v>
                </c:pt>
                <c:pt idx="163">
                  <c:v>2.1182370000000001</c:v>
                </c:pt>
                <c:pt idx="164">
                  <c:v>1.529838</c:v>
                </c:pt>
                <c:pt idx="165">
                  <c:v>0.78453200000000001</c:v>
                </c:pt>
                <c:pt idx="166">
                  <c:v>0.70607900000000001</c:v>
                </c:pt>
                <c:pt idx="167">
                  <c:v>0.666852</c:v>
                </c:pt>
                <c:pt idx="168">
                  <c:v>0.70607900000000001</c:v>
                </c:pt>
                <c:pt idx="169">
                  <c:v>0.666852</c:v>
                </c:pt>
                <c:pt idx="171">
                  <c:v>-1.0983449999999999</c:v>
                </c:pt>
                <c:pt idx="172">
                  <c:v>-1.059118</c:v>
                </c:pt>
                <c:pt idx="173">
                  <c:v>-1.1375710000000001</c:v>
                </c:pt>
                <c:pt idx="174">
                  <c:v>-1.0983449999999999</c:v>
                </c:pt>
                <c:pt idx="175">
                  <c:v>-1.059118</c:v>
                </c:pt>
                <c:pt idx="176">
                  <c:v>-1.176798</c:v>
                </c:pt>
                <c:pt idx="177">
                  <c:v>-1.059118</c:v>
                </c:pt>
                <c:pt idx="178">
                  <c:v>-1.0983449999999999</c:v>
                </c:pt>
                <c:pt idx="179">
                  <c:v>-1.059118</c:v>
                </c:pt>
                <c:pt idx="180">
                  <c:v>-1.0983449999999999</c:v>
                </c:pt>
                <c:pt idx="181">
                  <c:v>-2.0005570000000001</c:v>
                </c:pt>
                <c:pt idx="182">
                  <c:v>-1.059118</c:v>
                </c:pt>
                <c:pt idx="183">
                  <c:v>-1.1375710000000001</c:v>
                </c:pt>
                <c:pt idx="184">
                  <c:v>-1.1375710000000001</c:v>
                </c:pt>
                <c:pt idx="185">
                  <c:v>-1.019892</c:v>
                </c:pt>
                <c:pt idx="186">
                  <c:v>-1.0983449999999999</c:v>
                </c:pt>
                <c:pt idx="187">
                  <c:v>-1.176798</c:v>
                </c:pt>
                <c:pt idx="188">
                  <c:v>-1.059118</c:v>
                </c:pt>
                <c:pt idx="189">
                  <c:v>-1.059118</c:v>
                </c:pt>
                <c:pt idx="190">
                  <c:v>-1.176798</c:v>
                </c:pt>
                <c:pt idx="191">
                  <c:v>-1.2160249999999999</c:v>
                </c:pt>
                <c:pt idx="192">
                  <c:v>-1.2552509999999999</c:v>
                </c:pt>
                <c:pt idx="193">
                  <c:v>-0.941438</c:v>
                </c:pt>
                <c:pt idx="194">
                  <c:v>-1.176798</c:v>
                </c:pt>
                <c:pt idx="195">
                  <c:v>-0.90221200000000001</c:v>
                </c:pt>
                <c:pt idx="196">
                  <c:v>-0.98066500000000001</c:v>
                </c:pt>
                <c:pt idx="197">
                  <c:v>-0.98066500000000001</c:v>
                </c:pt>
                <c:pt idx="198">
                  <c:v>-1.2160249999999999</c:v>
                </c:pt>
                <c:pt idx="199">
                  <c:v>-0.82375900000000002</c:v>
                </c:pt>
                <c:pt idx="200">
                  <c:v>-0.98066500000000001</c:v>
                </c:pt>
                <c:pt idx="201">
                  <c:v>-0.78453200000000001</c:v>
                </c:pt>
                <c:pt idx="202">
                  <c:v>-1.0983449999999999</c:v>
                </c:pt>
                <c:pt idx="203">
                  <c:v>-1.0983449999999999</c:v>
                </c:pt>
                <c:pt idx="204">
                  <c:v>-0.98066500000000001</c:v>
                </c:pt>
                <c:pt idx="205">
                  <c:v>-0.74530600000000002</c:v>
                </c:pt>
                <c:pt idx="206">
                  <c:v>-0.78453200000000001</c:v>
                </c:pt>
                <c:pt idx="207">
                  <c:v>-1.7259709999999999</c:v>
                </c:pt>
                <c:pt idx="208">
                  <c:v>-0.470719</c:v>
                </c:pt>
                <c:pt idx="209">
                  <c:v>-1.2552509999999999</c:v>
                </c:pt>
                <c:pt idx="210">
                  <c:v>-1.0983449999999999</c:v>
                </c:pt>
                <c:pt idx="211">
                  <c:v>-0.862985</c:v>
                </c:pt>
                <c:pt idx="212">
                  <c:v>-1.686744</c:v>
                </c:pt>
                <c:pt idx="213">
                  <c:v>-1.7651969999999999</c:v>
                </c:pt>
                <c:pt idx="214">
                  <c:v>-1.3729309999999999</c:v>
                </c:pt>
                <c:pt idx="215">
                  <c:v>-1.333704</c:v>
                </c:pt>
                <c:pt idx="216">
                  <c:v>-2.8635419999999998</c:v>
                </c:pt>
                <c:pt idx="217">
                  <c:v>-1.1375710000000001</c:v>
                </c:pt>
                <c:pt idx="218">
                  <c:v>-1.1375710000000001</c:v>
                </c:pt>
                <c:pt idx="219">
                  <c:v>-1.569064</c:v>
                </c:pt>
                <c:pt idx="220">
                  <c:v>-1.84365</c:v>
                </c:pt>
                <c:pt idx="221">
                  <c:v>-1.333704</c:v>
                </c:pt>
                <c:pt idx="222">
                  <c:v>-2.5497290000000001</c:v>
                </c:pt>
                <c:pt idx="223">
                  <c:v>3.6088480000000001</c:v>
                </c:pt>
                <c:pt idx="224">
                  <c:v>0.862985</c:v>
                </c:pt>
                <c:pt idx="225">
                  <c:v>-1.0983449999999999</c:v>
                </c:pt>
                <c:pt idx="226">
                  <c:v>-1.451384</c:v>
                </c:pt>
                <c:pt idx="227">
                  <c:v>-7.8452999999999995E-2</c:v>
                </c:pt>
                <c:pt idx="228">
                  <c:v>-1.294478</c:v>
                </c:pt>
                <c:pt idx="229">
                  <c:v>-2.0005570000000001</c:v>
                </c:pt>
                <c:pt idx="230">
                  <c:v>-0.392266</c:v>
                </c:pt>
                <c:pt idx="231">
                  <c:v>-0.98066500000000001</c:v>
                </c:pt>
                <c:pt idx="232">
                  <c:v>-1.686744</c:v>
                </c:pt>
                <c:pt idx="233">
                  <c:v>-1.2160249999999999</c:v>
                </c:pt>
                <c:pt idx="234">
                  <c:v>-0.941438</c:v>
                </c:pt>
                <c:pt idx="235">
                  <c:v>0.392266</c:v>
                </c:pt>
                <c:pt idx="236">
                  <c:v>1.3729309999999999</c:v>
                </c:pt>
                <c:pt idx="237">
                  <c:v>3.5696210000000002</c:v>
                </c:pt>
                <c:pt idx="238">
                  <c:v>5.3348180000000003</c:v>
                </c:pt>
                <c:pt idx="239">
                  <c:v>-0.23536000000000001</c:v>
                </c:pt>
                <c:pt idx="240">
                  <c:v>3.9226999999999998E-2</c:v>
                </c:pt>
                <c:pt idx="241">
                  <c:v>0.392266</c:v>
                </c:pt>
                <c:pt idx="242">
                  <c:v>-0.11768000000000001</c:v>
                </c:pt>
                <c:pt idx="243">
                  <c:v>-1.2552509999999999</c:v>
                </c:pt>
                <c:pt idx="244">
                  <c:v>-1.96133</c:v>
                </c:pt>
                <c:pt idx="245">
                  <c:v>-3.8834339999999998</c:v>
                </c:pt>
                <c:pt idx="246">
                  <c:v>-1.2552509999999999</c:v>
                </c:pt>
                <c:pt idx="247">
                  <c:v>-1.2160249999999999</c:v>
                </c:pt>
                <c:pt idx="248">
                  <c:v>-1.6475169999999999</c:v>
                </c:pt>
                <c:pt idx="249">
                  <c:v>-2.9419949999999999</c:v>
                </c:pt>
                <c:pt idx="250">
                  <c:v>-4.0795659999999998</c:v>
                </c:pt>
                <c:pt idx="251">
                  <c:v>-1.686744</c:v>
                </c:pt>
                <c:pt idx="252">
                  <c:v>-0.70607900000000001</c:v>
                </c:pt>
                <c:pt idx="253">
                  <c:v>-0.54917199999999999</c:v>
                </c:pt>
                <c:pt idx="254">
                  <c:v>7.8452999999999995E-2</c:v>
                </c:pt>
                <c:pt idx="255">
                  <c:v>-0.90221200000000001</c:v>
                </c:pt>
                <c:pt idx="256">
                  <c:v>-0.392266</c:v>
                </c:pt>
                <c:pt idx="257">
                  <c:v>-1.451384</c:v>
                </c:pt>
                <c:pt idx="258">
                  <c:v>-1.7259709999999999</c:v>
                </c:pt>
                <c:pt idx="259">
                  <c:v>-1.8828769999999999</c:v>
                </c:pt>
                <c:pt idx="260">
                  <c:v>-3.138128</c:v>
                </c:pt>
                <c:pt idx="261">
                  <c:v>-1.686744</c:v>
                </c:pt>
                <c:pt idx="262">
                  <c:v>-1.686744</c:v>
                </c:pt>
                <c:pt idx="263">
                  <c:v>-0.31381300000000001</c:v>
                </c:pt>
                <c:pt idx="264">
                  <c:v>2.7458619999999998</c:v>
                </c:pt>
                <c:pt idx="265">
                  <c:v>-0.392266</c:v>
                </c:pt>
                <c:pt idx="266">
                  <c:v>-9.8069999999999997E-3</c:v>
                </c:pt>
                <c:pt idx="267">
                  <c:v>-1.2552509999999999</c:v>
                </c:pt>
                <c:pt idx="268">
                  <c:v>0.274586</c:v>
                </c:pt>
                <c:pt idx="269">
                  <c:v>-1.7651969999999999</c:v>
                </c:pt>
                <c:pt idx="270">
                  <c:v>-2.471276</c:v>
                </c:pt>
                <c:pt idx="271">
                  <c:v>-1.3729309999999999</c:v>
                </c:pt>
                <c:pt idx="272">
                  <c:v>-1.84365</c:v>
                </c:pt>
                <c:pt idx="273">
                  <c:v>-0.58839900000000001</c:v>
                </c:pt>
                <c:pt idx="274">
                  <c:v>-1.176798</c:v>
                </c:pt>
                <c:pt idx="275">
                  <c:v>-1.7259709999999999</c:v>
                </c:pt>
                <c:pt idx="276">
                  <c:v>-3.0596749999999999</c:v>
                </c:pt>
                <c:pt idx="277">
                  <c:v>-1.2160249999999999</c:v>
                </c:pt>
                <c:pt idx="278">
                  <c:v>-1.0983449999999999</c:v>
                </c:pt>
                <c:pt idx="279">
                  <c:v>-1.0983449999999999</c:v>
                </c:pt>
                <c:pt idx="280">
                  <c:v>-1.0983449999999999</c:v>
                </c:pt>
                <c:pt idx="281">
                  <c:v>-1.1375710000000001</c:v>
                </c:pt>
                <c:pt idx="282">
                  <c:v>-1.0983449999999999</c:v>
                </c:pt>
                <c:pt idx="283">
                  <c:v>-1.059118</c:v>
                </c:pt>
                <c:pt idx="284">
                  <c:v>-1.0983449999999999</c:v>
                </c:pt>
                <c:pt idx="285">
                  <c:v>-1.0983449999999999</c:v>
                </c:pt>
                <c:pt idx="286">
                  <c:v>-1.1375710000000001</c:v>
                </c:pt>
                <c:pt idx="287">
                  <c:v>-2.235916</c:v>
                </c:pt>
                <c:pt idx="288">
                  <c:v>-1.2160249999999999</c:v>
                </c:pt>
                <c:pt idx="289">
                  <c:v>-1.0983449999999999</c:v>
                </c:pt>
                <c:pt idx="290">
                  <c:v>-1.0983449999999999</c:v>
                </c:pt>
                <c:pt idx="291">
                  <c:v>-1.2160249999999999</c:v>
                </c:pt>
                <c:pt idx="292">
                  <c:v>-1.059118</c:v>
                </c:pt>
                <c:pt idx="293">
                  <c:v>-1.059118</c:v>
                </c:pt>
                <c:pt idx="294">
                  <c:v>-1.1375710000000001</c:v>
                </c:pt>
                <c:pt idx="295">
                  <c:v>-0.98066500000000001</c:v>
                </c:pt>
                <c:pt idx="296">
                  <c:v>-0.862985</c:v>
                </c:pt>
                <c:pt idx="297">
                  <c:v>-1.019892</c:v>
                </c:pt>
                <c:pt idx="298">
                  <c:v>-1.059118</c:v>
                </c:pt>
                <c:pt idx="299">
                  <c:v>-1.1375710000000001</c:v>
                </c:pt>
                <c:pt idx="300">
                  <c:v>-1.176798</c:v>
                </c:pt>
                <c:pt idx="301">
                  <c:v>-1.1375710000000001</c:v>
                </c:pt>
                <c:pt idx="302">
                  <c:v>-1.176798</c:v>
                </c:pt>
                <c:pt idx="303">
                  <c:v>-1.0983449999999999</c:v>
                </c:pt>
                <c:pt idx="304">
                  <c:v>-0.98066500000000001</c:v>
                </c:pt>
                <c:pt idx="305">
                  <c:v>-1.059118</c:v>
                </c:pt>
                <c:pt idx="306">
                  <c:v>-1.2552509999999999</c:v>
                </c:pt>
                <c:pt idx="307">
                  <c:v>-1.176798</c:v>
                </c:pt>
                <c:pt idx="308">
                  <c:v>-1.0983449999999999</c:v>
                </c:pt>
                <c:pt idx="309">
                  <c:v>-1.2552509999999999</c:v>
                </c:pt>
                <c:pt idx="310">
                  <c:v>-1.0983449999999999</c:v>
                </c:pt>
                <c:pt idx="311">
                  <c:v>-1.0983449999999999</c:v>
                </c:pt>
                <c:pt idx="312">
                  <c:v>0</c:v>
                </c:pt>
                <c:pt idx="313">
                  <c:v>-0.58839900000000001</c:v>
                </c:pt>
                <c:pt idx="314">
                  <c:v>-0.470719</c:v>
                </c:pt>
                <c:pt idx="315">
                  <c:v>-0.50994600000000001</c:v>
                </c:pt>
                <c:pt idx="316">
                  <c:v>-0.35303899999999999</c:v>
                </c:pt>
                <c:pt idx="317">
                  <c:v>-0.470719</c:v>
                </c:pt>
                <c:pt idx="318">
                  <c:v>-0.58839900000000001</c:v>
                </c:pt>
                <c:pt idx="319">
                  <c:v>-0.392266</c:v>
                </c:pt>
                <c:pt idx="320">
                  <c:v>-0.74530600000000002</c:v>
                </c:pt>
                <c:pt idx="321">
                  <c:v>-2.1574629999999999</c:v>
                </c:pt>
                <c:pt idx="322">
                  <c:v>-0.392266</c:v>
                </c:pt>
                <c:pt idx="323">
                  <c:v>-0.274586</c:v>
                </c:pt>
                <c:pt idx="324">
                  <c:v>-0.90221200000000001</c:v>
                </c:pt>
                <c:pt idx="325">
                  <c:v>-0.54917199999999999</c:v>
                </c:pt>
                <c:pt idx="326">
                  <c:v>-0.274586</c:v>
                </c:pt>
                <c:pt idx="327">
                  <c:v>-0.470719</c:v>
                </c:pt>
                <c:pt idx="328">
                  <c:v>-0.35303899999999999</c:v>
                </c:pt>
                <c:pt idx="329">
                  <c:v>-0.54917199999999999</c:v>
                </c:pt>
                <c:pt idx="330">
                  <c:v>-0.23536000000000001</c:v>
                </c:pt>
                <c:pt idx="331">
                  <c:v>-0.392266</c:v>
                </c:pt>
                <c:pt idx="332">
                  <c:v>-0.62762600000000002</c:v>
                </c:pt>
                <c:pt idx="333">
                  <c:v>-0.196133</c:v>
                </c:pt>
                <c:pt idx="334">
                  <c:v>-0.392266</c:v>
                </c:pt>
                <c:pt idx="335">
                  <c:v>-0.392266</c:v>
                </c:pt>
                <c:pt idx="336">
                  <c:v>-0.58839900000000001</c:v>
                </c:pt>
                <c:pt idx="337">
                  <c:v>-3.9226999999999998E-2</c:v>
                </c:pt>
                <c:pt idx="338">
                  <c:v>-0.70607900000000001</c:v>
                </c:pt>
                <c:pt idx="339">
                  <c:v>-0.35303899999999999</c:v>
                </c:pt>
                <c:pt idx="340">
                  <c:v>-0.35303899999999999</c:v>
                </c:pt>
                <c:pt idx="341">
                  <c:v>-0.392266</c:v>
                </c:pt>
                <c:pt idx="342">
                  <c:v>-0.54917199999999999</c:v>
                </c:pt>
                <c:pt idx="343">
                  <c:v>-7.8452999999999995E-2</c:v>
                </c:pt>
                <c:pt idx="344">
                  <c:v>-0.392266</c:v>
                </c:pt>
                <c:pt idx="345">
                  <c:v>-7.4922810000000002</c:v>
                </c:pt>
                <c:pt idx="346">
                  <c:v>-0.35303899999999999</c:v>
                </c:pt>
                <c:pt idx="347">
                  <c:v>-0.82375900000000002</c:v>
                </c:pt>
                <c:pt idx="348">
                  <c:v>-0.62762600000000002</c:v>
                </c:pt>
                <c:pt idx="349">
                  <c:v>-1.7259709999999999</c:v>
                </c:pt>
                <c:pt idx="350">
                  <c:v>-0.666852</c:v>
                </c:pt>
                <c:pt idx="351">
                  <c:v>-0.35303899999999999</c:v>
                </c:pt>
                <c:pt idx="352">
                  <c:v>-0.54917199999999999</c:v>
                </c:pt>
                <c:pt idx="353">
                  <c:v>-0.196133</c:v>
                </c:pt>
                <c:pt idx="354">
                  <c:v>-0.43149300000000002</c:v>
                </c:pt>
                <c:pt idx="355">
                  <c:v>-1.0983449999999999</c:v>
                </c:pt>
                <c:pt idx="356">
                  <c:v>-7.8452999999999995E-2</c:v>
                </c:pt>
                <c:pt idx="357">
                  <c:v>-0.392266</c:v>
                </c:pt>
                <c:pt idx="358">
                  <c:v>-0.35303899999999999</c:v>
                </c:pt>
                <c:pt idx="359">
                  <c:v>-0.90221200000000001</c:v>
                </c:pt>
                <c:pt idx="360">
                  <c:v>-0.941438</c:v>
                </c:pt>
                <c:pt idx="361">
                  <c:v>-0.666852</c:v>
                </c:pt>
                <c:pt idx="362">
                  <c:v>-0.470719</c:v>
                </c:pt>
                <c:pt idx="363">
                  <c:v>-0.62762600000000002</c:v>
                </c:pt>
                <c:pt idx="364">
                  <c:v>-0.62762600000000002</c:v>
                </c:pt>
                <c:pt idx="365">
                  <c:v>-0.82375900000000002</c:v>
                </c:pt>
                <c:pt idx="366">
                  <c:v>-0.70607900000000001</c:v>
                </c:pt>
                <c:pt idx="367">
                  <c:v>-0.862985</c:v>
                </c:pt>
                <c:pt idx="368">
                  <c:v>-0.392266</c:v>
                </c:pt>
                <c:pt idx="369">
                  <c:v>-0.666852</c:v>
                </c:pt>
                <c:pt idx="370">
                  <c:v>-0.43149300000000002</c:v>
                </c:pt>
                <c:pt idx="371">
                  <c:v>-0.274586</c:v>
                </c:pt>
                <c:pt idx="372">
                  <c:v>-0.392266</c:v>
                </c:pt>
                <c:pt idx="373">
                  <c:v>-0.54917199999999999</c:v>
                </c:pt>
                <c:pt idx="374">
                  <c:v>-0.54917199999999999</c:v>
                </c:pt>
                <c:pt idx="375">
                  <c:v>-0.54917199999999999</c:v>
                </c:pt>
                <c:pt idx="376">
                  <c:v>-0.470719</c:v>
                </c:pt>
                <c:pt idx="377">
                  <c:v>-0.666852</c:v>
                </c:pt>
                <c:pt idx="378">
                  <c:v>-0.62762600000000002</c:v>
                </c:pt>
                <c:pt idx="379">
                  <c:v>-0.58839900000000001</c:v>
                </c:pt>
                <c:pt idx="380">
                  <c:v>-0.35303899999999999</c:v>
                </c:pt>
                <c:pt idx="381">
                  <c:v>-0.35303899999999999</c:v>
                </c:pt>
                <c:pt idx="382">
                  <c:v>-0.15690599999999999</c:v>
                </c:pt>
                <c:pt idx="383">
                  <c:v>0.23536000000000001</c:v>
                </c:pt>
                <c:pt idx="384">
                  <c:v>-0.23536000000000001</c:v>
                </c:pt>
                <c:pt idx="385">
                  <c:v>-0.666852</c:v>
                </c:pt>
                <c:pt idx="386">
                  <c:v>-0.43149300000000002</c:v>
                </c:pt>
                <c:pt idx="387">
                  <c:v>-1.412158</c:v>
                </c:pt>
                <c:pt idx="388">
                  <c:v>-0.43149300000000002</c:v>
                </c:pt>
                <c:pt idx="389">
                  <c:v>-0.62762600000000002</c:v>
                </c:pt>
                <c:pt idx="390">
                  <c:v>-0.31381300000000001</c:v>
                </c:pt>
                <c:pt idx="391">
                  <c:v>-0.274586</c:v>
                </c:pt>
                <c:pt idx="392">
                  <c:v>-0.392266</c:v>
                </c:pt>
                <c:pt idx="393">
                  <c:v>-0.35303899999999999</c:v>
                </c:pt>
                <c:pt idx="394">
                  <c:v>-0.470719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76-46A2-B49F-1EB358EB9A1C}"/>
            </c:ext>
          </c:extLst>
        </c:ser>
        <c:ser>
          <c:idx val="3"/>
          <c:order val="3"/>
          <c:tx>
            <c:strRef>
              <c:f>'All-Folder_Loc2'!$E$1</c:f>
              <c:strCache>
                <c:ptCount val="1"/>
                <c:pt idx="0">
                  <c:v>Sensor Location 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'All-Folder_Loc2'!$E$2:$E$396</c:f>
              <c:numCache>
                <c:formatCode>General</c:formatCode>
                <c:ptCount val="39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2</c:v>
                </c:pt>
                <c:pt idx="319">
                  <c:v>2</c:v>
                </c:pt>
                <c:pt idx="320">
                  <c:v>2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2</c:v>
                </c:pt>
                <c:pt idx="339">
                  <c:v>2</c:v>
                </c:pt>
                <c:pt idx="340">
                  <c:v>2</c:v>
                </c:pt>
                <c:pt idx="341">
                  <c:v>2</c:v>
                </c:pt>
                <c:pt idx="342">
                  <c:v>2</c:v>
                </c:pt>
                <c:pt idx="343">
                  <c:v>2</c:v>
                </c:pt>
                <c:pt idx="344">
                  <c:v>2</c:v>
                </c:pt>
                <c:pt idx="345">
                  <c:v>2</c:v>
                </c:pt>
                <c:pt idx="346">
                  <c:v>2</c:v>
                </c:pt>
                <c:pt idx="347">
                  <c:v>2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2</c:v>
                </c:pt>
                <c:pt idx="352">
                  <c:v>2</c:v>
                </c:pt>
                <c:pt idx="353">
                  <c:v>2</c:v>
                </c:pt>
                <c:pt idx="354">
                  <c:v>2</c:v>
                </c:pt>
                <c:pt idx="355">
                  <c:v>2</c:v>
                </c:pt>
                <c:pt idx="356">
                  <c:v>2</c:v>
                </c:pt>
                <c:pt idx="357">
                  <c:v>2</c:v>
                </c:pt>
                <c:pt idx="358">
                  <c:v>2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2</c:v>
                </c:pt>
                <c:pt idx="366">
                  <c:v>2</c:v>
                </c:pt>
                <c:pt idx="367">
                  <c:v>2</c:v>
                </c:pt>
                <c:pt idx="368">
                  <c:v>2</c:v>
                </c:pt>
                <c:pt idx="369">
                  <c:v>2</c:v>
                </c:pt>
                <c:pt idx="370">
                  <c:v>2</c:v>
                </c:pt>
                <c:pt idx="371">
                  <c:v>2</c:v>
                </c:pt>
                <c:pt idx="372">
                  <c:v>2</c:v>
                </c:pt>
                <c:pt idx="373">
                  <c:v>2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2</c:v>
                </c:pt>
                <c:pt idx="378">
                  <c:v>2</c:v>
                </c:pt>
                <c:pt idx="379">
                  <c:v>2</c:v>
                </c:pt>
                <c:pt idx="380">
                  <c:v>2</c:v>
                </c:pt>
                <c:pt idx="381">
                  <c:v>2</c:v>
                </c:pt>
                <c:pt idx="382">
                  <c:v>2</c:v>
                </c:pt>
                <c:pt idx="383">
                  <c:v>2</c:v>
                </c:pt>
                <c:pt idx="384">
                  <c:v>2</c:v>
                </c:pt>
                <c:pt idx="385">
                  <c:v>2</c:v>
                </c:pt>
                <c:pt idx="386">
                  <c:v>2</c:v>
                </c:pt>
                <c:pt idx="387">
                  <c:v>2</c:v>
                </c:pt>
                <c:pt idx="388">
                  <c:v>2</c:v>
                </c:pt>
                <c:pt idx="389">
                  <c:v>2</c:v>
                </c:pt>
                <c:pt idx="390">
                  <c:v>2</c:v>
                </c:pt>
                <c:pt idx="391">
                  <c:v>2</c:v>
                </c:pt>
                <c:pt idx="392">
                  <c:v>2</c:v>
                </c:pt>
                <c:pt idx="393">
                  <c:v>2</c:v>
                </c:pt>
                <c:pt idx="39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076-46A2-B49F-1EB358EB9A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4165999"/>
        <c:axId val="1514169359"/>
      </c:lineChart>
      <c:catAx>
        <c:axId val="15141659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4169359"/>
        <c:crosses val="autoZero"/>
        <c:auto val="1"/>
        <c:lblAlgn val="ctr"/>
        <c:lblOffset val="100"/>
        <c:noMultiLvlLbl val="0"/>
      </c:catAx>
      <c:valAx>
        <c:axId val="1514169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Accelerometer 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4165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Sensor Location 3 and Signals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'All-Folder_Loc3'!$C$1</c:f>
              <c:strCache>
                <c:ptCount val="1"/>
                <c:pt idx="0">
                  <c:v>ACC_X3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'All-Folder_Loc3'!$C$2:$C$316</c:f>
              <c:numCache>
                <c:formatCode>General</c:formatCode>
                <c:ptCount val="315"/>
                <c:pt idx="0">
                  <c:v>9.022119</c:v>
                </c:pt>
                <c:pt idx="1">
                  <c:v>8.9828919999999997</c:v>
                </c:pt>
                <c:pt idx="2">
                  <c:v>8.9828919999999997</c:v>
                </c:pt>
                <c:pt idx="3">
                  <c:v>9.022119</c:v>
                </c:pt>
                <c:pt idx="4">
                  <c:v>9.0613449999999993</c:v>
                </c:pt>
                <c:pt idx="5">
                  <c:v>8.9436660000000003</c:v>
                </c:pt>
                <c:pt idx="6">
                  <c:v>8.9828919999999997</c:v>
                </c:pt>
                <c:pt idx="7">
                  <c:v>8.9828919999999997</c:v>
                </c:pt>
                <c:pt idx="8">
                  <c:v>8.9828919999999997</c:v>
                </c:pt>
                <c:pt idx="9">
                  <c:v>9.022119</c:v>
                </c:pt>
                <c:pt idx="10">
                  <c:v>8.9828919999999997</c:v>
                </c:pt>
                <c:pt idx="11">
                  <c:v>9.022119</c:v>
                </c:pt>
                <c:pt idx="12">
                  <c:v>8.8259860000000003</c:v>
                </c:pt>
                <c:pt idx="13">
                  <c:v>9.1005719999999997</c:v>
                </c:pt>
                <c:pt idx="14">
                  <c:v>9.022119</c:v>
                </c:pt>
                <c:pt idx="15">
                  <c:v>9.0613449999999993</c:v>
                </c:pt>
                <c:pt idx="16">
                  <c:v>9.0613449999999993</c:v>
                </c:pt>
                <c:pt idx="17">
                  <c:v>9.022119</c:v>
                </c:pt>
                <c:pt idx="18">
                  <c:v>8.9828919999999997</c:v>
                </c:pt>
                <c:pt idx="19">
                  <c:v>8.9828919999999997</c:v>
                </c:pt>
                <c:pt idx="20">
                  <c:v>8.8652119999999996</c:v>
                </c:pt>
                <c:pt idx="21">
                  <c:v>8.9436660000000003</c:v>
                </c:pt>
                <c:pt idx="22">
                  <c:v>8.9436660000000003</c:v>
                </c:pt>
                <c:pt idx="23">
                  <c:v>9.022119</c:v>
                </c:pt>
                <c:pt idx="24">
                  <c:v>9.0613449999999993</c:v>
                </c:pt>
                <c:pt idx="25">
                  <c:v>9.022119</c:v>
                </c:pt>
                <c:pt idx="26">
                  <c:v>8.9436660000000003</c:v>
                </c:pt>
                <c:pt idx="27">
                  <c:v>8.9436660000000003</c:v>
                </c:pt>
                <c:pt idx="28">
                  <c:v>9.1005719999999997</c:v>
                </c:pt>
                <c:pt idx="29">
                  <c:v>9.022119</c:v>
                </c:pt>
                <c:pt idx="30">
                  <c:v>9.0613449999999993</c:v>
                </c:pt>
                <c:pt idx="31">
                  <c:v>0</c:v>
                </c:pt>
                <c:pt idx="32">
                  <c:v>9.022119</c:v>
                </c:pt>
                <c:pt idx="33">
                  <c:v>9.1005719999999997</c:v>
                </c:pt>
                <c:pt idx="34">
                  <c:v>0</c:v>
                </c:pt>
                <c:pt idx="35">
                  <c:v>8.9436660000000003</c:v>
                </c:pt>
                <c:pt idx="36">
                  <c:v>9.1397980000000008</c:v>
                </c:pt>
                <c:pt idx="37">
                  <c:v>8.9436660000000003</c:v>
                </c:pt>
                <c:pt idx="38">
                  <c:v>9.257479</c:v>
                </c:pt>
                <c:pt idx="39">
                  <c:v>9.0613449999999993</c:v>
                </c:pt>
                <c:pt idx="40">
                  <c:v>9.2182519999999997</c:v>
                </c:pt>
                <c:pt idx="41">
                  <c:v>8.7083060000000003</c:v>
                </c:pt>
                <c:pt idx="42">
                  <c:v>9.1790249999999993</c:v>
                </c:pt>
                <c:pt idx="43">
                  <c:v>9.022119</c:v>
                </c:pt>
                <c:pt idx="44">
                  <c:v>8.904439</c:v>
                </c:pt>
                <c:pt idx="45">
                  <c:v>9.0613449999999993</c:v>
                </c:pt>
                <c:pt idx="46">
                  <c:v>8.9828919999999997</c:v>
                </c:pt>
                <c:pt idx="47">
                  <c:v>9.1397980000000008</c:v>
                </c:pt>
                <c:pt idx="48">
                  <c:v>9.1005719999999997</c:v>
                </c:pt>
                <c:pt idx="49">
                  <c:v>8.7867580000000007</c:v>
                </c:pt>
                <c:pt idx="50">
                  <c:v>9.1397980000000008</c:v>
                </c:pt>
                <c:pt idx="51">
                  <c:v>9.3359310000000004</c:v>
                </c:pt>
                <c:pt idx="52">
                  <c:v>8.9436660000000003</c:v>
                </c:pt>
                <c:pt idx="53">
                  <c:v>8.9828919999999997</c:v>
                </c:pt>
                <c:pt idx="54">
                  <c:v>9.022119</c:v>
                </c:pt>
                <c:pt idx="55">
                  <c:v>9.0613449999999993</c:v>
                </c:pt>
                <c:pt idx="56">
                  <c:v>8.8652119999999996</c:v>
                </c:pt>
                <c:pt idx="57">
                  <c:v>10.12046</c:v>
                </c:pt>
                <c:pt idx="58">
                  <c:v>8.904439</c:v>
                </c:pt>
                <c:pt idx="59">
                  <c:v>8.7083060000000003</c:v>
                </c:pt>
                <c:pt idx="60">
                  <c:v>9.1005719999999997</c:v>
                </c:pt>
                <c:pt idx="61">
                  <c:v>9.0613449999999993</c:v>
                </c:pt>
                <c:pt idx="62">
                  <c:v>9.0613449999999993</c:v>
                </c:pt>
                <c:pt idx="63">
                  <c:v>8.5906260000000003</c:v>
                </c:pt>
                <c:pt idx="64">
                  <c:v>9.2182519999999997</c:v>
                </c:pt>
                <c:pt idx="65">
                  <c:v>9.4143849999999993</c:v>
                </c:pt>
                <c:pt idx="66">
                  <c:v>9.0613449999999993</c:v>
                </c:pt>
                <c:pt idx="67">
                  <c:v>8.7083060000000003</c:v>
                </c:pt>
                <c:pt idx="68">
                  <c:v>8.6690799999999992</c:v>
                </c:pt>
                <c:pt idx="69">
                  <c:v>8.7867580000000007</c:v>
                </c:pt>
                <c:pt idx="70">
                  <c:v>8.7867580000000007</c:v>
                </c:pt>
                <c:pt idx="71">
                  <c:v>9.1397980000000008</c:v>
                </c:pt>
                <c:pt idx="72">
                  <c:v>9.4536110000000004</c:v>
                </c:pt>
                <c:pt idx="73">
                  <c:v>9.022119</c:v>
                </c:pt>
                <c:pt idx="74">
                  <c:v>9.0613449999999993</c:v>
                </c:pt>
                <c:pt idx="75">
                  <c:v>8.3160399999999992</c:v>
                </c:pt>
                <c:pt idx="76">
                  <c:v>8.3552669999999996</c:v>
                </c:pt>
                <c:pt idx="77">
                  <c:v>8.9828919999999997</c:v>
                </c:pt>
                <c:pt idx="78">
                  <c:v>9.3751580000000008</c:v>
                </c:pt>
                <c:pt idx="79">
                  <c:v>9.0613449999999993</c:v>
                </c:pt>
                <c:pt idx="80">
                  <c:v>9.257479</c:v>
                </c:pt>
                <c:pt idx="81">
                  <c:v>9.1005719999999997</c:v>
                </c:pt>
                <c:pt idx="82">
                  <c:v>9.2182519999999997</c:v>
                </c:pt>
                <c:pt idx="83">
                  <c:v>8.9436660000000003</c:v>
                </c:pt>
                <c:pt idx="84">
                  <c:v>8.8259860000000003</c:v>
                </c:pt>
                <c:pt idx="85">
                  <c:v>9.3751580000000008</c:v>
                </c:pt>
                <c:pt idx="86">
                  <c:v>8.4729460000000003</c:v>
                </c:pt>
                <c:pt idx="87">
                  <c:v>9.2182519999999997</c:v>
                </c:pt>
                <c:pt idx="88">
                  <c:v>9.4143849999999993</c:v>
                </c:pt>
                <c:pt idx="89">
                  <c:v>8.3160399999999992</c:v>
                </c:pt>
                <c:pt idx="90">
                  <c:v>8.7867580000000007</c:v>
                </c:pt>
                <c:pt idx="91">
                  <c:v>8.7867580000000007</c:v>
                </c:pt>
                <c:pt idx="92">
                  <c:v>8.3944930000000006</c:v>
                </c:pt>
                <c:pt idx="93">
                  <c:v>9.022119</c:v>
                </c:pt>
                <c:pt idx="94">
                  <c:v>8.904439</c:v>
                </c:pt>
                <c:pt idx="95">
                  <c:v>9.2967049999999993</c:v>
                </c:pt>
                <c:pt idx="96">
                  <c:v>9.7674240000000001</c:v>
                </c:pt>
                <c:pt idx="97">
                  <c:v>8.8259860000000003</c:v>
                </c:pt>
                <c:pt idx="98">
                  <c:v>9.1005719999999997</c:v>
                </c:pt>
                <c:pt idx="99">
                  <c:v>9.2182519999999997</c:v>
                </c:pt>
                <c:pt idx="100">
                  <c:v>9.2967049999999993</c:v>
                </c:pt>
                <c:pt idx="101">
                  <c:v>9.4536110000000004</c:v>
                </c:pt>
                <c:pt idx="102">
                  <c:v>9.8458780000000008</c:v>
                </c:pt>
                <c:pt idx="103">
                  <c:v>9.7281969999999998</c:v>
                </c:pt>
                <c:pt idx="104">
                  <c:v>9.1790249999999993</c:v>
                </c:pt>
                <c:pt idx="105">
                  <c:v>9.022119</c:v>
                </c:pt>
                <c:pt idx="106">
                  <c:v>9.4928380000000008</c:v>
                </c:pt>
                <c:pt idx="107">
                  <c:v>9.3751580000000008</c:v>
                </c:pt>
                <c:pt idx="108">
                  <c:v>9.0613449999999993</c:v>
                </c:pt>
                <c:pt idx="109">
                  <c:v>8.6298519999999996</c:v>
                </c:pt>
                <c:pt idx="110">
                  <c:v>8.1199069999999995</c:v>
                </c:pt>
                <c:pt idx="111">
                  <c:v>8.5906260000000003</c:v>
                </c:pt>
                <c:pt idx="112">
                  <c:v>8.904439</c:v>
                </c:pt>
                <c:pt idx="113">
                  <c:v>9.022119</c:v>
                </c:pt>
                <c:pt idx="114">
                  <c:v>9.3359310000000004</c:v>
                </c:pt>
                <c:pt idx="115">
                  <c:v>9.1397980000000008</c:v>
                </c:pt>
                <c:pt idx="116">
                  <c:v>9.1005719999999997</c:v>
                </c:pt>
                <c:pt idx="117">
                  <c:v>9.1790249999999993</c:v>
                </c:pt>
                <c:pt idx="118">
                  <c:v>8.7475319999999996</c:v>
                </c:pt>
                <c:pt idx="119">
                  <c:v>8.7867580000000007</c:v>
                </c:pt>
                <c:pt idx="120">
                  <c:v>8.6690799999999992</c:v>
                </c:pt>
                <c:pt idx="121">
                  <c:v>8.8259860000000003</c:v>
                </c:pt>
                <c:pt idx="122">
                  <c:v>8.4337199999999992</c:v>
                </c:pt>
                <c:pt idx="123">
                  <c:v>8.6690799999999992</c:v>
                </c:pt>
                <c:pt idx="124">
                  <c:v>9.022119</c:v>
                </c:pt>
                <c:pt idx="125">
                  <c:v>9.3359310000000004</c:v>
                </c:pt>
                <c:pt idx="126">
                  <c:v>9.5320640000000001</c:v>
                </c:pt>
                <c:pt idx="127">
                  <c:v>9.3359310000000004</c:v>
                </c:pt>
                <c:pt idx="128">
                  <c:v>9.3359310000000004</c:v>
                </c:pt>
                <c:pt idx="129">
                  <c:v>9.1790249999999993</c:v>
                </c:pt>
                <c:pt idx="130">
                  <c:v>9.1397980000000008</c:v>
                </c:pt>
                <c:pt idx="131">
                  <c:v>8.8259860000000003</c:v>
                </c:pt>
                <c:pt idx="132">
                  <c:v>8.7083060000000003</c:v>
                </c:pt>
                <c:pt idx="133">
                  <c:v>8.8652119999999996</c:v>
                </c:pt>
                <c:pt idx="134">
                  <c:v>8.6298519999999996</c:v>
                </c:pt>
                <c:pt idx="135">
                  <c:v>8.9828919999999997</c:v>
                </c:pt>
                <c:pt idx="136">
                  <c:v>8.9436660000000003</c:v>
                </c:pt>
                <c:pt idx="137">
                  <c:v>8.9436660000000003</c:v>
                </c:pt>
                <c:pt idx="138">
                  <c:v>8.9436660000000003</c:v>
                </c:pt>
                <c:pt idx="139">
                  <c:v>9.022119</c:v>
                </c:pt>
                <c:pt idx="140">
                  <c:v>8.9828919999999997</c:v>
                </c:pt>
                <c:pt idx="141">
                  <c:v>8.9436660000000003</c:v>
                </c:pt>
                <c:pt idx="142">
                  <c:v>7.9630000000000001</c:v>
                </c:pt>
                <c:pt idx="143">
                  <c:v>9.1397980000000008</c:v>
                </c:pt>
                <c:pt idx="144">
                  <c:v>8.9828919999999997</c:v>
                </c:pt>
                <c:pt idx="145">
                  <c:v>8.9436660000000003</c:v>
                </c:pt>
                <c:pt idx="146">
                  <c:v>9.1005719999999997</c:v>
                </c:pt>
                <c:pt idx="147">
                  <c:v>8.9436660000000003</c:v>
                </c:pt>
                <c:pt idx="148">
                  <c:v>8.9828919999999997</c:v>
                </c:pt>
                <c:pt idx="149">
                  <c:v>9.1005719999999997</c:v>
                </c:pt>
                <c:pt idx="150">
                  <c:v>8.9828919999999997</c:v>
                </c:pt>
                <c:pt idx="151">
                  <c:v>0</c:v>
                </c:pt>
                <c:pt idx="152">
                  <c:v>4.5502859999999998</c:v>
                </c:pt>
                <c:pt idx="153">
                  <c:v>4.5502859999999998</c:v>
                </c:pt>
                <c:pt idx="154">
                  <c:v>4.5502859999999998</c:v>
                </c:pt>
                <c:pt idx="155">
                  <c:v>4.4718330000000002</c:v>
                </c:pt>
                <c:pt idx="156">
                  <c:v>4.5502859999999998</c:v>
                </c:pt>
                <c:pt idx="157">
                  <c:v>4.5110590000000004</c:v>
                </c:pt>
                <c:pt idx="158">
                  <c:v>4.5110590000000004</c:v>
                </c:pt>
                <c:pt idx="159">
                  <c:v>4.3149259999999998</c:v>
                </c:pt>
                <c:pt idx="160">
                  <c:v>4.8640990000000004</c:v>
                </c:pt>
                <c:pt idx="161">
                  <c:v>4.9817790000000004</c:v>
                </c:pt>
                <c:pt idx="162">
                  <c:v>4.4718330000000002</c:v>
                </c:pt>
                <c:pt idx="163">
                  <c:v>4.0795659999999998</c:v>
                </c:pt>
                <c:pt idx="164">
                  <c:v>4.5502859999999998</c:v>
                </c:pt>
                <c:pt idx="165">
                  <c:v>3.4519410000000001</c:v>
                </c:pt>
                <c:pt idx="166">
                  <c:v>3.4127139999999998</c:v>
                </c:pt>
                <c:pt idx="167">
                  <c:v>3.373488</c:v>
                </c:pt>
                <c:pt idx="168">
                  <c:v>3.4127139999999998</c:v>
                </c:pt>
                <c:pt idx="169">
                  <c:v>4.1187930000000001</c:v>
                </c:pt>
                <c:pt idx="170">
                  <c:v>4.9425520000000001</c:v>
                </c:pt>
                <c:pt idx="171">
                  <c:v>5.3740449999999997</c:v>
                </c:pt>
                <c:pt idx="172">
                  <c:v>5.8055370000000002</c:v>
                </c:pt>
                <c:pt idx="173">
                  <c:v>5.4132709999999999</c:v>
                </c:pt>
                <c:pt idx="174">
                  <c:v>4.589512</c:v>
                </c:pt>
                <c:pt idx="175">
                  <c:v>4.707192</c:v>
                </c:pt>
                <c:pt idx="176">
                  <c:v>3.6088480000000001</c:v>
                </c:pt>
                <c:pt idx="177">
                  <c:v>4.5110590000000004</c:v>
                </c:pt>
                <c:pt idx="178">
                  <c:v>4.4718330000000002</c:v>
                </c:pt>
                <c:pt idx="179">
                  <c:v>4.9425520000000001</c:v>
                </c:pt>
                <c:pt idx="180">
                  <c:v>5.2563649999999997</c:v>
                </c:pt>
                <c:pt idx="181">
                  <c:v>4.0011130000000001</c:v>
                </c:pt>
                <c:pt idx="182">
                  <c:v>4.6287390000000004</c:v>
                </c:pt>
                <c:pt idx="183">
                  <c:v>4.9425520000000001</c:v>
                </c:pt>
                <c:pt idx="184">
                  <c:v>2.6674090000000001</c:v>
                </c:pt>
                <c:pt idx="185">
                  <c:v>4.7856459999999998</c:v>
                </c:pt>
                <c:pt idx="186">
                  <c:v>6.2762570000000002</c:v>
                </c:pt>
                <c:pt idx="187">
                  <c:v>5.3348180000000003</c:v>
                </c:pt>
                <c:pt idx="188">
                  <c:v>5.4524980000000003</c:v>
                </c:pt>
                <c:pt idx="189">
                  <c:v>5.0210049999999997</c:v>
                </c:pt>
                <c:pt idx="190">
                  <c:v>5.4524980000000003</c:v>
                </c:pt>
                <c:pt idx="191">
                  <c:v>6.0016699999999998</c:v>
                </c:pt>
                <c:pt idx="192">
                  <c:v>3.8834339999999998</c:v>
                </c:pt>
                <c:pt idx="193">
                  <c:v>5.8055370000000002</c:v>
                </c:pt>
                <c:pt idx="194">
                  <c:v>4.197247</c:v>
                </c:pt>
                <c:pt idx="195">
                  <c:v>7.6491879999999997</c:v>
                </c:pt>
                <c:pt idx="196">
                  <c:v>5.4132709999999999</c:v>
                </c:pt>
                <c:pt idx="197">
                  <c:v>4.589512</c:v>
                </c:pt>
                <c:pt idx="198">
                  <c:v>2.5497290000000001</c:v>
                </c:pt>
                <c:pt idx="199">
                  <c:v>4.5502859999999998</c:v>
                </c:pt>
                <c:pt idx="200">
                  <c:v>6.7469749999999999</c:v>
                </c:pt>
                <c:pt idx="201">
                  <c:v>5.4524980000000003</c:v>
                </c:pt>
                <c:pt idx="202">
                  <c:v>5.3740449999999997</c:v>
                </c:pt>
                <c:pt idx="203">
                  <c:v>5.4524980000000003</c:v>
                </c:pt>
                <c:pt idx="204">
                  <c:v>4.6679649999999997</c:v>
                </c:pt>
                <c:pt idx="205">
                  <c:v>4.3933790000000004</c:v>
                </c:pt>
                <c:pt idx="206">
                  <c:v>4.197247</c:v>
                </c:pt>
                <c:pt idx="207">
                  <c:v>3.4519410000000001</c:v>
                </c:pt>
                <c:pt idx="208">
                  <c:v>4.589512</c:v>
                </c:pt>
                <c:pt idx="209">
                  <c:v>3.5303939999999998</c:v>
                </c:pt>
                <c:pt idx="210">
                  <c:v>3.4127139999999998</c:v>
                </c:pt>
                <c:pt idx="211">
                  <c:v>4.2364730000000002</c:v>
                </c:pt>
                <c:pt idx="212">
                  <c:v>5.530951</c:v>
                </c:pt>
                <c:pt idx="213">
                  <c:v>4.9425520000000001</c:v>
                </c:pt>
                <c:pt idx="214">
                  <c:v>5.9232170000000002</c:v>
                </c:pt>
                <c:pt idx="215">
                  <c:v>3.4127139999999998</c:v>
                </c:pt>
                <c:pt idx="216">
                  <c:v>5.530951</c:v>
                </c:pt>
                <c:pt idx="217">
                  <c:v>5.530951</c:v>
                </c:pt>
                <c:pt idx="218">
                  <c:v>5.3740449999999997</c:v>
                </c:pt>
                <c:pt idx="219">
                  <c:v>5.6878580000000003</c:v>
                </c:pt>
                <c:pt idx="220">
                  <c:v>3.0596749999999999</c:v>
                </c:pt>
                <c:pt idx="221">
                  <c:v>3.020448</c:v>
                </c:pt>
                <c:pt idx="222">
                  <c:v>3.5303939999999998</c:v>
                </c:pt>
                <c:pt idx="223">
                  <c:v>3.6873010000000002</c:v>
                </c:pt>
                <c:pt idx="224">
                  <c:v>3.373488</c:v>
                </c:pt>
                <c:pt idx="225">
                  <c:v>0.58839900000000001</c:v>
                </c:pt>
                <c:pt idx="226">
                  <c:v>4.0011130000000001</c:v>
                </c:pt>
                <c:pt idx="227">
                  <c:v>4.5502859999999998</c:v>
                </c:pt>
                <c:pt idx="228">
                  <c:v>5.6878580000000003</c:v>
                </c:pt>
                <c:pt idx="229">
                  <c:v>5.7663099999999998</c:v>
                </c:pt>
                <c:pt idx="230">
                  <c:v>5.4917239999999996</c:v>
                </c:pt>
                <c:pt idx="231">
                  <c:v>5.4524980000000003</c:v>
                </c:pt>
                <c:pt idx="232">
                  <c:v>4.3933790000000004</c:v>
                </c:pt>
                <c:pt idx="233">
                  <c:v>3.6480739999999998</c:v>
                </c:pt>
                <c:pt idx="234">
                  <c:v>3.9618869999999999</c:v>
                </c:pt>
                <c:pt idx="235">
                  <c:v>3.6088480000000001</c:v>
                </c:pt>
                <c:pt idx="236">
                  <c:v>3.138128</c:v>
                </c:pt>
                <c:pt idx="237">
                  <c:v>3.7265269999999999</c:v>
                </c:pt>
                <c:pt idx="238">
                  <c:v>4.2756999999999996</c:v>
                </c:pt>
                <c:pt idx="239">
                  <c:v>4.5502859999999998</c:v>
                </c:pt>
                <c:pt idx="240">
                  <c:v>5.3348180000000003</c:v>
                </c:pt>
                <c:pt idx="241">
                  <c:v>6.3547089999999997</c:v>
                </c:pt>
                <c:pt idx="242">
                  <c:v>5.6094039999999996</c:v>
                </c:pt>
                <c:pt idx="243">
                  <c:v>5.530951</c:v>
                </c:pt>
                <c:pt idx="244">
                  <c:v>5.8839899999999998</c:v>
                </c:pt>
                <c:pt idx="245">
                  <c:v>4.8640990000000004</c:v>
                </c:pt>
                <c:pt idx="246">
                  <c:v>4.6287390000000004</c:v>
                </c:pt>
                <c:pt idx="247">
                  <c:v>4.5110590000000004</c:v>
                </c:pt>
                <c:pt idx="248">
                  <c:v>4.589512</c:v>
                </c:pt>
                <c:pt idx="249">
                  <c:v>4.5110590000000004</c:v>
                </c:pt>
                <c:pt idx="250">
                  <c:v>4.5110590000000004</c:v>
                </c:pt>
                <c:pt idx="251">
                  <c:v>4.5502859999999998</c:v>
                </c:pt>
                <c:pt idx="252">
                  <c:v>4.5502859999999998</c:v>
                </c:pt>
                <c:pt idx="253">
                  <c:v>0</c:v>
                </c:pt>
                <c:pt idx="254">
                  <c:v>4.589512</c:v>
                </c:pt>
                <c:pt idx="255">
                  <c:v>4.6679649999999997</c:v>
                </c:pt>
                <c:pt idx="256">
                  <c:v>4.8640990000000004</c:v>
                </c:pt>
                <c:pt idx="257">
                  <c:v>4.6679649999999997</c:v>
                </c:pt>
                <c:pt idx="258">
                  <c:v>4.9033249999999997</c:v>
                </c:pt>
                <c:pt idx="259">
                  <c:v>4.8640990000000004</c:v>
                </c:pt>
                <c:pt idx="260">
                  <c:v>4.7856459999999998</c:v>
                </c:pt>
                <c:pt idx="261">
                  <c:v>4.7856459999999998</c:v>
                </c:pt>
                <c:pt idx="262">
                  <c:v>4.824872</c:v>
                </c:pt>
                <c:pt idx="263">
                  <c:v>4.9425520000000001</c:v>
                </c:pt>
                <c:pt idx="264">
                  <c:v>5.0602320000000001</c:v>
                </c:pt>
                <c:pt idx="265">
                  <c:v>4.4326059999999998</c:v>
                </c:pt>
                <c:pt idx="266">
                  <c:v>5.0602320000000001</c:v>
                </c:pt>
                <c:pt idx="267">
                  <c:v>4.0403399999999996</c:v>
                </c:pt>
                <c:pt idx="268">
                  <c:v>4.7464190000000004</c:v>
                </c:pt>
                <c:pt idx="269">
                  <c:v>4.6287390000000004</c:v>
                </c:pt>
                <c:pt idx="270">
                  <c:v>4.7856459999999998</c:v>
                </c:pt>
                <c:pt idx="271">
                  <c:v>4.6287390000000004</c:v>
                </c:pt>
                <c:pt idx="272">
                  <c:v>4.9033249999999997</c:v>
                </c:pt>
                <c:pt idx="273">
                  <c:v>4.5502859999999998</c:v>
                </c:pt>
                <c:pt idx="274">
                  <c:v>4.9425520000000001</c:v>
                </c:pt>
                <c:pt idx="275">
                  <c:v>4.9817790000000004</c:v>
                </c:pt>
                <c:pt idx="276">
                  <c:v>4.7464190000000004</c:v>
                </c:pt>
                <c:pt idx="277">
                  <c:v>5.0994590000000004</c:v>
                </c:pt>
                <c:pt idx="278">
                  <c:v>16.788989999999998</c:v>
                </c:pt>
                <c:pt idx="279">
                  <c:v>4.4718330000000002</c:v>
                </c:pt>
                <c:pt idx="280">
                  <c:v>4.9425520000000001</c:v>
                </c:pt>
                <c:pt idx="281">
                  <c:v>4.707192</c:v>
                </c:pt>
                <c:pt idx="282">
                  <c:v>4.5502859999999998</c:v>
                </c:pt>
                <c:pt idx="283">
                  <c:v>4.0795659999999998</c:v>
                </c:pt>
                <c:pt idx="284">
                  <c:v>5.0602320000000001</c:v>
                </c:pt>
                <c:pt idx="285">
                  <c:v>4.7856459999999998</c:v>
                </c:pt>
                <c:pt idx="286">
                  <c:v>4.9033249999999997</c:v>
                </c:pt>
                <c:pt idx="287">
                  <c:v>4.4326059999999998</c:v>
                </c:pt>
                <c:pt idx="288">
                  <c:v>4.7464190000000004</c:v>
                </c:pt>
                <c:pt idx="289">
                  <c:v>4.7856459999999998</c:v>
                </c:pt>
                <c:pt idx="290">
                  <c:v>4.7856459999999998</c:v>
                </c:pt>
                <c:pt idx="291">
                  <c:v>4.5502859999999998</c:v>
                </c:pt>
                <c:pt idx="292">
                  <c:v>4.7464190000000004</c:v>
                </c:pt>
                <c:pt idx="293">
                  <c:v>4.4326059999999998</c:v>
                </c:pt>
                <c:pt idx="294">
                  <c:v>4.3933790000000004</c:v>
                </c:pt>
                <c:pt idx="295">
                  <c:v>4.5502859999999998</c:v>
                </c:pt>
                <c:pt idx="296">
                  <c:v>4.2364730000000002</c:v>
                </c:pt>
                <c:pt idx="297">
                  <c:v>4.5110590000000004</c:v>
                </c:pt>
                <c:pt idx="298">
                  <c:v>5.0602320000000001</c:v>
                </c:pt>
                <c:pt idx="299">
                  <c:v>4.7464190000000004</c:v>
                </c:pt>
                <c:pt idx="300">
                  <c:v>4.5502859999999998</c:v>
                </c:pt>
                <c:pt idx="301">
                  <c:v>4.9817790000000004</c:v>
                </c:pt>
                <c:pt idx="302">
                  <c:v>4.7464190000000004</c:v>
                </c:pt>
                <c:pt idx="303">
                  <c:v>4.7464190000000004</c:v>
                </c:pt>
                <c:pt idx="304">
                  <c:v>4.6679649999999997</c:v>
                </c:pt>
                <c:pt idx="305">
                  <c:v>4.6287390000000004</c:v>
                </c:pt>
                <c:pt idx="306">
                  <c:v>4.8640990000000004</c:v>
                </c:pt>
                <c:pt idx="307">
                  <c:v>4.707192</c:v>
                </c:pt>
                <c:pt idx="308">
                  <c:v>4.9033249999999997</c:v>
                </c:pt>
                <c:pt idx="309">
                  <c:v>5.0602320000000001</c:v>
                </c:pt>
                <c:pt idx="310">
                  <c:v>4.824872</c:v>
                </c:pt>
                <c:pt idx="311">
                  <c:v>4.707192</c:v>
                </c:pt>
                <c:pt idx="312">
                  <c:v>4.7464190000000004</c:v>
                </c:pt>
                <c:pt idx="313">
                  <c:v>4.7856459999999998</c:v>
                </c:pt>
                <c:pt idx="314">
                  <c:v>4.9033249999999997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C1-4E3D-8E68-2EE57F1965B5}"/>
            </c:ext>
          </c:extLst>
        </c:ser>
        <c:ser>
          <c:idx val="1"/>
          <c:order val="1"/>
          <c:tx>
            <c:strRef>
              <c:f>'All-Folder_Loc3'!$D$1</c:f>
              <c:strCache>
                <c:ptCount val="1"/>
                <c:pt idx="0">
                  <c:v>ACC_Y3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'All-Folder_Loc3'!$D$2:$D$316</c:f>
              <c:numCache>
                <c:formatCode>General</c:formatCode>
                <c:ptCount val="315"/>
                <c:pt idx="0">
                  <c:v>-2.8635419999999998</c:v>
                </c:pt>
                <c:pt idx="1">
                  <c:v>-2.902768</c:v>
                </c:pt>
                <c:pt idx="2">
                  <c:v>-2.8635419999999998</c:v>
                </c:pt>
                <c:pt idx="3">
                  <c:v>-2.902768</c:v>
                </c:pt>
                <c:pt idx="4">
                  <c:v>-2.9419949999999999</c:v>
                </c:pt>
                <c:pt idx="5">
                  <c:v>-2.8635419999999998</c:v>
                </c:pt>
                <c:pt idx="6">
                  <c:v>-2.8635419999999998</c:v>
                </c:pt>
                <c:pt idx="7">
                  <c:v>-2.9419949999999999</c:v>
                </c:pt>
                <c:pt idx="8">
                  <c:v>-2.9419949999999999</c:v>
                </c:pt>
                <c:pt idx="9">
                  <c:v>-2.902768</c:v>
                </c:pt>
                <c:pt idx="10">
                  <c:v>-2.902768</c:v>
                </c:pt>
                <c:pt idx="11">
                  <c:v>-2.9419949999999999</c:v>
                </c:pt>
                <c:pt idx="12">
                  <c:v>-2.9419949999999999</c:v>
                </c:pt>
                <c:pt idx="13">
                  <c:v>-2.9419949999999999</c:v>
                </c:pt>
                <c:pt idx="14">
                  <c:v>-2.8635419999999998</c:v>
                </c:pt>
                <c:pt idx="15">
                  <c:v>-2.8635419999999998</c:v>
                </c:pt>
                <c:pt idx="16">
                  <c:v>-2.8635419999999998</c:v>
                </c:pt>
                <c:pt idx="17">
                  <c:v>-2.7850890000000001</c:v>
                </c:pt>
                <c:pt idx="18">
                  <c:v>-2.8635419999999998</c:v>
                </c:pt>
                <c:pt idx="19">
                  <c:v>-2.8635419999999998</c:v>
                </c:pt>
                <c:pt idx="20">
                  <c:v>-2.902768</c:v>
                </c:pt>
                <c:pt idx="21">
                  <c:v>-2.8243149999999999</c:v>
                </c:pt>
                <c:pt idx="22">
                  <c:v>-2.8635419999999998</c:v>
                </c:pt>
                <c:pt idx="23">
                  <c:v>-2.902768</c:v>
                </c:pt>
                <c:pt idx="24">
                  <c:v>-2.8635419999999998</c:v>
                </c:pt>
                <c:pt idx="25">
                  <c:v>-2.8635419999999998</c:v>
                </c:pt>
                <c:pt idx="26">
                  <c:v>-2.8635419999999998</c:v>
                </c:pt>
                <c:pt idx="27">
                  <c:v>-2.8635419999999998</c:v>
                </c:pt>
                <c:pt idx="28">
                  <c:v>-2.8635419999999998</c:v>
                </c:pt>
                <c:pt idx="29">
                  <c:v>-2.8635419999999998</c:v>
                </c:pt>
                <c:pt idx="30">
                  <c:v>-2.8243149999999999</c:v>
                </c:pt>
                <c:pt idx="31">
                  <c:v>0</c:v>
                </c:pt>
                <c:pt idx="32">
                  <c:v>-2.902768</c:v>
                </c:pt>
                <c:pt idx="33">
                  <c:v>-2.8635419999999998</c:v>
                </c:pt>
                <c:pt idx="34">
                  <c:v>0</c:v>
                </c:pt>
                <c:pt idx="35">
                  <c:v>-3.020448</c:v>
                </c:pt>
                <c:pt idx="36">
                  <c:v>-2.7458619999999998</c:v>
                </c:pt>
                <c:pt idx="37">
                  <c:v>-3.0989019999999998</c:v>
                </c:pt>
                <c:pt idx="38">
                  <c:v>-2.7850890000000001</c:v>
                </c:pt>
                <c:pt idx="39">
                  <c:v>-2.9419949999999999</c:v>
                </c:pt>
                <c:pt idx="40">
                  <c:v>-2.7458619999999998</c:v>
                </c:pt>
                <c:pt idx="41">
                  <c:v>-3.020448</c:v>
                </c:pt>
                <c:pt idx="42">
                  <c:v>-2.588956</c:v>
                </c:pt>
                <c:pt idx="43">
                  <c:v>-2.588956</c:v>
                </c:pt>
                <c:pt idx="44">
                  <c:v>-3.255808</c:v>
                </c:pt>
                <c:pt idx="45">
                  <c:v>-3.2950349999999999</c:v>
                </c:pt>
                <c:pt idx="46">
                  <c:v>-3.138128</c:v>
                </c:pt>
                <c:pt idx="47">
                  <c:v>-2.706636</c:v>
                </c:pt>
                <c:pt idx="48">
                  <c:v>-2.588956</c:v>
                </c:pt>
                <c:pt idx="49">
                  <c:v>-3.138128</c:v>
                </c:pt>
                <c:pt idx="50">
                  <c:v>-3.0596749999999999</c:v>
                </c:pt>
                <c:pt idx="51">
                  <c:v>-2.7458619999999998</c:v>
                </c:pt>
                <c:pt idx="52">
                  <c:v>-2.902768</c:v>
                </c:pt>
                <c:pt idx="53">
                  <c:v>-2.7850890000000001</c:v>
                </c:pt>
                <c:pt idx="54">
                  <c:v>-2.902768</c:v>
                </c:pt>
                <c:pt idx="55">
                  <c:v>-2.8243149999999999</c:v>
                </c:pt>
                <c:pt idx="56">
                  <c:v>-2.9419949999999999</c:v>
                </c:pt>
                <c:pt idx="57">
                  <c:v>-5.0210049999999997</c:v>
                </c:pt>
                <c:pt idx="58">
                  <c:v>-2.6281819999999998</c:v>
                </c:pt>
                <c:pt idx="59">
                  <c:v>-2.902768</c:v>
                </c:pt>
                <c:pt idx="60">
                  <c:v>-2.8243149999999999</c:v>
                </c:pt>
                <c:pt idx="61">
                  <c:v>-3.0596749999999999</c:v>
                </c:pt>
                <c:pt idx="62">
                  <c:v>-2.6281819999999998</c:v>
                </c:pt>
                <c:pt idx="63">
                  <c:v>-2.706636</c:v>
                </c:pt>
                <c:pt idx="64">
                  <c:v>-2.9812219999999998</c:v>
                </c:pt>
                <c:pt idx="65">
                  <c:v>-3.0989019999999998</c:v>
                </c:pt>
                <c:pt idx="66">
                  <c:v>-2.5105029999999999</c:v>
                </c:pt>
                <c:pt idx="67">
                  <c:v>-2.902768</c:v>
                </c:pt>
                <c:pt idx="68">
                  <c:v>-3.4519410000000001</c:v>
                </c:pt>
                <c:pt idx="69">
                  <c:v>-2.9419949999999999</c:v>
                </c:pt>
                <c:pt idx="70">
                  <c:v>-2.8243149999999999</c:v>
                </c:pt>
                <c:pt idx="71">
                  <c:v>-2.902768</c:v>
                </c:pt>
                <c:pt idx="72">
                  <c:v>-2.9419949999999999</c:v>
                </c:pt>
                <c:pt idx="73">
                  <c:v>-3.020448</c:v>
                </c:pt>
                <c:pt idx="74">
                  <c:v>-2.902768</c:v>
                </c:pt>
                <c:pt idx="75">
                  <c:v>-3.020448</c:v>
                </c:pt>
                <c:pt idx="76">
                  <c:v>-2.902768</c:v>
                </c:pt>
                <c:pt idx="77">
                  <c:v>-2.5105029999999999</c:v>
                </c:pt>
                <c:pt idx="78">
                  <c:v>-2.5105029999999999</c:v>
                </c:pt>
                <c:pt idx="79">
                  <c:v>-2.8243149999999999</c:v>
                </c:pt>
                <c:pt idx="80">
                  <c:v>-2.9419949999999999</c:v>
                </c:pt>
                <c:pt idx="81">
                  <c:v>-2.706636</c:v>
                </c:pt>
                <c:pt idx="82">
                  <c:v>-3.0596749999999999</c:v>
                </c:pt>
                <c:pt idx="83">
                  <c:v>-3.0989019999999998</c:v>
                </c:pt>
                <c:pt idx="84">
                  <c:v>-2.3928229999999999</c:v>
                </c:pt>
                <c:pt idx="85">
                  <c:v>-3.2950349999999999</c:v>
                </c:pt>
                <c:pt idx="86">
                  <c:v>-3.0596749999999999</c:v>
                </c:pt>
                <c:pt idx="87">
                  <c:v>-2.235916</c:v>
                </c:pt>
                <c:pt idx="88">
                  <c:v>-3.4519410000000001</c:v>
                </c:pt>
                <c:pt idx="89">
                  <c:v>-2.9419949999999999</c:v>
                </c:pt>
                <c:pt idx="90">
                  <c:v>-2.471276</c:v>
                </c:pt>
                <c:pt idx="91">
                  <c:v>-3.255808</c:v>
                </c:pt>
                <c:pt idx="92">
                  <c:v>-2.9812219999999998</c:v>
                </c:pt>
                <c:pt idx="93">
                  <c:v>-2.902768</c:v>
                </c:pt>
                <c:pt idx="94">
                  <c:v>-3.1773549999999999</c:v>
                </c:pt>
                <c:pt idx="95">
                  <c:v>-3.4127139999999998</c:v>
                </c:pt>
                <c:pt idx="96">
                  <c:v>-3.6480739999999998</c:v>
                </c:pt>
                <c:pt idx="97">
                  <c:v>-2.706636</c:v>
                </c:pt>
                <c:pt idx="98">
                  <c:v>-3.0989019999999998</c:v>
                </c:pt>
                <c:pt idx="99">
                  <c:v>-3.3342610000000001</c:v>
                </c:pt>
                <c:pt idx="100">
                  <c:v>-3.138128</c:v>
                </c:pt>
                <c:pt idx="101">
                  <c:v>-3.2165810000000001</c:v>
                </c:pt>
                <c:pt idx="102">
                  <c:v>-3.0596749999999999</c:v>
                </c:pt>
                <c:pt idx="103">
                  <c:v>-2.9419949999999999</c:v>
                </c:pt>
                <c:pt idx="104">
                  <c:v>-3.020448</c:v>
                </c:pt>
                <c:pt idx="105">
                  <c:v>-3.3342610000000001</c:v>
                </c:pt>
                <c:pt idx="106">
                  <c:v>-2.9419949999999999</c:v>
                </c:pt>
                <c:pt idx="107">
                  <c:v>-2.1966899999999998</c:v>
                </c:pt>
                <c:pt idx="108">
                  <c:v>-2.3143699999999998</c:v>
                </c:pt>
                <c:pt idx="109">
                  <c:v>-2.4320490000000001</c:v>
                </c:pt>
                <c:pt idx="110">
                  <c:v>-2.7458619999999998</c:v>
                </c:pt>
                <c:pt idx="111">
                  <c:v>-2.9419949999999999</c:v>
                </c:pt>
                <c:pt idx="112">
                  <c:v>-2.9419949999999999</c:v>
                </c:pt>
                <c:pt idx="113">
                  <c:v>-3.2165810000000001</c:v>
                </c:pt>
                <c:pt idx="114">
                  <c:v>-3.2950349999999999</c:v>
                </c:pt>
                <c:pt idx="115">
                  <c:v>-2.8635419999999998</c:v>
                </c:pt>
                <c:pt idx="116">
                  <c:v>-2.7458619999999998</c:v>
                </c:pt>
                <c:pt idx="117">
                  <c:v>-2.5105029999999999</c:v>
                </c:pt>
                <c:pt idx="118">
                  <c:v>-2.5497290000000001</c:v>
                </c:pt>
                <c:pt idx="119">
                  <c:v>-2.5497290000000001</c:v>
                </c:pt>
                <c:pt idx="120">
                  <c:v>-2.5105029999999999</c:v>
                </c:pt>
                <c:pt idx="121">
                  <c:v>-3.4127139999999998</c:v>
                </c:pt>
                <c:pt idx="122">
                  <c:v>-3.020448</c:v>
                </c:pt>
                <c:pt idx="123">
                  <c:v>-3.0989019999999998</c:v>
                </c:pt>
                <c:pt idx="124">
                  <c:v>-3.0596749999999999</c:v>
                </c:pt>
                <c:pt idx="125">
                  <c:v>-3.4127139999999998</c:v>
                </c:pt>
                <c:pt idx="126">
                  <c:v>-3.0596749999999999</c:v>
                </c:pt>
                <c:pt idx="127">
                  <c:v>-2.902768</c:v>
                </c:pt>
                <c:pt idx="128">
                  <c:v>-3.020448</c:v>
                </c:pt>
                <c:pt idx="129">
                  <c:v>-2.471276</c:v>
                </c:pt>
                <c:pt idx="130">
                  <c:v>-2.3143699999999998</c:v>
                </c:pt>
                <c:pt idx="131">
                  <c:v>-2.3928229999999999</c:v>
                </c:pt>
                <c:pt idx="132">
                  <c:v>-2.8635419999999998</c:v>
                </c:pt>
                <c:pt idx="133">
                  <c:v>-3.1773549999999999</c:v>
                </c:pt>
                <c:pt idx="134">
                  <c:v>-3.020448</c:v>
                </c:pt>
                <c:pt idx="135">
                  <c:v>-2.9812219999999998</c:v>
                </c:pt>
                <c:pt idx="136">
                  <c:v>-2.7458619999999998</c:v>
                </c:pt>
                <c:pt idx="137">
                  <c:v>-2.7850890000000001</c:v>
                </c:pt>
                <c:pt idx="138">
                  <c:v>-2.8635419999999998</c:v>
                </c:pt>
                <c:pt idx="139">
                  <c:v>-2.8243149999999999</c:v>
                </c:pt>
                <c:pt idx="140">
                  <c:v>-2.8243149999999999</c:v>
                </c:pt>
                <c:pt idx="141">
                  <c:v>-2.8243149999999999</c:v>
                </c:pt>
                <c:pt idx="142">
                  <c:v>-1.2160249999999999</c:v>
                </c:pt>
                <c:pt idx="143">
                  <c:v>-3.1773549999999999</c:v>
                </c:pt>
                <c:pt idx="144">
                  <c:v>-2.7850890000000001</c:v>
                </c:pt>
                <c:pt idx="145">
                  <c:v>-2.6281819999999998</c:v>
                </c:pt>
                <c:pt idx="146">
                  <c:v>-2.706636</c:v>
                </c:pt>
                <c:pt idx="147">
                  <c:v>-2.8635419999999998</c:v>
                </c:pt>
                <c:pt idx="148">
                  <c:v>-2.8243149999999999</c:v>
                </c:pt>
                <c:pt idx="149">
                  <c:v>-2.7458619999999998</c:v>
                </c:pt>
                <c:pt idx="150">
                  <c:v>-2.8243149999999999</c:v>
                </c:pt>
                <c:pt idx="151">
                  <c:v>0</c:v>
                </c:pt>
                <c:pt idx="152">
                  <c:v>-7.5315079999999996</c:v>
                </c:pt>
                <c:pt idx="153">
                  <c:v>-7.1784679999999996</c:v>
                </c:pt>
                <c:pt idx="154">
                  <c:v>-7.5707339999999999</c:v>
                </c:pt>
                <c:pt idx="155">
                  <c:v>-7.3746010000000002</c:v>
                </c:pt>
                <c:pt idx="156">
                  <c:v>-7.5315079999999996</c:v>
                </c:pt>
                <c:pt idx="157">
                  <c:v>-7.3353739999999998</c:v>
                </c:pt>
                <c:pt idx="158">
                  <c:v>-7.5707339999999999</c:v>
                </c:pt>
                <c:pt idx="159">
                  <c:v>-7.3353739999999998</c:v>
                </c:pt>
                <c:pt idx="160">
                  <c:v>-7.4530539999999998</c:v>
                </c:pt>
                <c:pt idx="161">
                  <c:v>-7.2569210000000002</c:v>
                </c:pt>
                <c:pt idx="162">
                  <c:v>-7.4138279999999996</c:v>
                </c:pt>
                <c:pt idx="163">
                  <c:v>-6.7862020000000003</c:v>
                </c:pt>
                <c:pt idx="164">
                  <c:v>-6.5508430000000004</c:v>
                </c:pt>
                <c:pt idx="165">
                  <c:v>-7.100015</c:v>
                </c:pt>
                <c:pt idx="166">
                  <c:v>-6.5900689999999997</c:v>
                </c:pt>
                <c:pt idx="167">
                  <c:v>-6.9431089999999998</c:v>
                </c:pt>
                <c:pt idx="168">
                  <c:v>-6.9038820000000003</c:v>
                </c:pt>
                <c:pt idx="169">
                  <c:v>-6.3939360000000001</c:v>
                </c:pt>
                <c:pt idx="170">
                  <c:v>-6.4723889999999997</c:v>
                </c:pt>
                <c:pt idx="171">
                  <c:v>-7.1392420000000003</c:v>
                </c:pt>
                <c:pt idx="172">
                  <c:v>-7.7276410000000002</c:v>
                </c:pt>
                <c:pt idx="173">
                  <c:v>-8.2375860000000003</c:v>
                </c:pt>
                <c:pt idx="174">
                  <c:v>-10.787319999999999</c:v>
                </c:pt>
                <c:pt idx="175">
                  <c:v>-7.5707339999999999</c:v>
                </c:pt>
                <c:pt idx="176">
                  <c:v>-6.8646560000000001</c:v>
                </c:pt>
                <c:pt idx="177">
                  <c:v>-6.6292960000000001</c:v>
                </c:pt>
                <c:pt idx="178">
                  <c:v>-4.7464190000000004</c:v>
                </c:pt>
                <c:pt idx="179">
                  <c:v>-7.100015</c:v>
                </c:pt>
                <c:pt idx="180">
                  <c:v>-7.6491879999999997</c:v>
                </c:pt>
                <c:pt idx="181">
                  <c:v>-7.0215620000000003</c:v>
                </c:pt>
                <c:pt idx="182">
                  <c:v>-7.1392420000000003</c:v>
                </c:pt>
                <c:pt idx="183">
                  <c:v>-7.8845470000000004</c:v>
                </c:pt>
                <c:pt idx="184">
                  <c:v>-6.982335</c:v>
                </c:pt>
                <c:pt idx="185">
                  <c:v>-8.0414530000000006</c:v>
                </c:pt>
                <c:pt idx="186">
                  <c:v>-8.9828919999999997</c:v>
                </c:pt>
                <c:pt idx="187">
                  <c:v>-7.6884139999999999</c:v>
                </c:pt>
                <c:pt idx="188">
                  <c:v>-7.4530539999999998</c:v>
                </c:pt>
                <c:pt idx="189">
                  <c:v>-7.8060939999999999</c:v>
                </c:pt>
                <c:pt idx="190">
                  <c:v>-7.2961479999999996</c:v>
                </c:pt>
                <c:pt idx="191">
                  <c:v>-7.5707339999999999</c:v>
                </c:pt>
                <c:pt idx="192">
                  <c:v>-6.6685220000000003</c:v>
                </c:pt>
                <c:pt idx="193">
                  <c:v>-7.3353739999999998</c:v>
                </c:pt>
                <c:pt idx="194">
                  <c:v>-7.5315079999999996</c:v>
                </c:pt>
                <c:pt idx="195">
                  <c:v>-7.8060939999999999</c:v>
                </c:pt>
                <c:pt idx="196">
                  <c:v>-8.1199069999999995</c:v>
                </c:pt>
                <c:pt idx="197">
                  <c:v>-6.982335</c:v>
                </c:pt>
                <c:pt idx="198">
                  <c:v>-6.1585760000000001</c:v>
                </c:pt>
                <c:pt idx="199">
                  <c:v>-7.6491879999999997</c:v>
                </c:pt>
                <c:pt idx="200">
                  <c:v>-9.1397980000000008</c:v>
                </c:pt>
                <c:pt idx="201">
                  <c:v>-6.8254289999999997</c:v>
                </c:pt>
                <c:pt idx="202">
                  <c:v>-8.1199069999999995</c:v>
                </c:pt>
                <c:pt idx="203">
                  <c:v>-8.198359</c:v>
                </c:pt>
                <c:pt idx="204">
                  <c:v>-7.8060939999999999</c:v>
                </c:pt>
                <c:pt idx="205">
                  <c:v>-7.4922810000000002</c:v>
                </c:pt>
                <c:pt idx="206">
                  <c:v>-5.9232170000000002</c:v>
                </c:pt>
                <c:pt idx="207">
                  <c:v>-4.7856459999999998</c:v>
                </c:pt>
                <c:pt idx="208">
                  <c:v>-6.3154830000000004</c:v>
                </c:pt>
                <c:pt idx="209">
                  <c:v>-6.7862020000000003</c:v>
                </c:pt>
                <c:pt idx="210">
                  <c:v>-6.3547089999999997</c:v>
                </c:pt>
                <c:pt idx="211">
                  <c:v>-6.1585760000000001</c:v>
                </c:pt>
                <c:pt idx="212">
                  <c:v>-6.8646560000000001</c:v>
                </c:pt>
                <c:pt idx="213">
                  <c:v>-7.8453200000000001</c:v>
                </c:pt>
                <c:pt idx="214">
                  <c:v>-9.8069999999999997E-3</c:v>
                </c:pt>
                <c:pt idx="215">
                  <c:v>-8.4337199999999992</c:v>
                </c:pt>
                <c:pt idx="216">
                  <c:v>-7.4530539999999998</c:v>
                </c:pt>
                <c:pt idx="217">
                  <c:v>-7.9237739999999999</c:v>
                </c:pt>
                <c:pt idx="218">
                  <c:v>-8.8652119999999996</c:v>
                </c:pt>
                <c:pt idx="219">
                  <c:v>-8.7867580000000007</c:v>
                </c:pt>
                <c:pt idx="220">
                  <c:v>-8.3552669999999996</c:v>
                </c:pt>
                <c:pt idx="221">
                  <c:v>-7.100015</c:v>
                </c:pt>
                <c:pt idx="222">
                  <c:v>-7.6884139999999999</c:v>
                </c:pt>
                <c:pt idx="223">
                  <c:v>-7.5315079999999996</c:v>
                </c:pt>
                <c:pt idx="224">
                  <c:v>-6.0408970000000002</c:v>
                </c:pt>
                <c:pt idx="225">
                  <c:v>-9.8069999999999997E-3</c:v>
                </c:pt>
                <c:pt idx="226">
                  <c:v>-6.7077489999999997</c:v>
                </c:pt>
                <c:pt idx="227">
                  <c:v>-6.7862020000000003</c:v>
                </c:pt>
                <c:pt idx="228">
                  <c:v>-7.1392420000000003</c:v>
                </c:pt>
                <c:pt idx="229">
                  <c:v>-7.7276410000000002</c:v>
                </c:pt>
                <c:pt idx="230">
                  <c:v>-8.0414530000000006</c:v>
                </c:pt>
                <c:pt idx="231">
                  <c:v>-8.3160399999999992</c:v>
                </c:pt>
                <c:pt idx="232">
                  <c:v>-8.0806799999999992</c:v>
                </c:pt>
                <c:pt idx="233">
                  <c:v>-7.5315079999999996</c:v>
                </c:pt>
                <c:pt idx="234">
                  <c:v>-7.2569210000000002</c:v>
                </c:pt>
                <c:pt idx="235">
                  <c:v>-7.2961479999999996</c:v>
                </c:pt>
                <c:pt idx="236">
                  <c:v>-6.2370299999999999</c:v>
                </c:pt>
                <c:pt idx="237">
                  <c:v>-5.5701780000000003</c:v>
                </c:pt>
                <c:pt idx="238">
                  <c:v>-6.4723889999999997</c:v>
                </c:pt>
                <c:pt idx="239">
                  <c:v>-6.9038820000000003</c:v>
                </c:pt>
                <c:pt idx="240">
                  <c:v>-7.8060939999999999</c:v>
                </c:pt>
                <c:pt idx="241">
                  <c:v>-7.3353739999999998</c:v>
                </c:pt>
                <c:pt idx="242">
                  <c:v>-7.5315079999999996</c:v>
                </c:pt>
                <c:pt idx="243">
                  <c:v>-7.8060939999999999</c:v>
                </c:pt>
                <c:pt idx="244">
                  <c:v>-8.3552669999999996</c:v>
                </c:pt>
                <c:pt idx="245">
                  <c:v>-9.3359310000000004</c:v>
                </c:pt>
                <c:pt idx="246">
                  <c:v>-7.217695</c:v>
                </c:pt>
                <c:pt idx="247">
                  <c:v>-7.3746010000000002</c:v>
                </c:pt>
                <c:pt idx="248">
                  <c:v>-7.4138279999999996</c:v>
                </c:pt>
                <c:pt idx="249">
                  <c:v>-7.3353739999999998</c:v>
                </c:pt>
                <c:pt idx="250">
                  <c:v>-7.3746010000000002</c:v>
                </c:pt>
                <c:pt idx="251">
                  <c:v>-7.3746010000000002</c:v>
                </c:pt>
                <c:pt idx="252">
                  <c:v>-7.3746010000000002</c:v>
                </c:pt>
                <c:pt idx="253">
                  <c:v>0</c:v>
                </c:pt>
                <c:pt idx="254">
                  <c:v>-8.3944930000000006</c:v>
                </c:pt>
                <c:pt idx="255">
                  <c:v>-7.1784679999999996</c:v>
                </c:pt>
                <c:pt idx="256">
                  <c:v>-8.551399</c:v>
                </c:pt>
                <c:pt idx="257">
                  <c:v>-8.5906260000000003</c:v>
                </c:pt>
                <c:pt idx="258">
                  <c:v>-8.4729460000000003</c:v>
                </c:pt>
                <c:pt idx="259">
                  <c:v>-7.4922810000000002</c:v>
                </c:pt>
                <c:pt idx="260">
                  <c:v>-8.7475319999999996</c:v>
                </c:pt>
                <c:pt idx="261">
                  <c:v>-7.7276410000000002</c:v>
                </c:pt>
                <c:pt idx="262">
                  <c:v>-7.8453200000000001</c:v>
                </c:pt>
                <c:pt idx="263">
                  <c:v>-8.0022269999999995</c:v>
                </c:pt>
                <c:pt idx="264">
                  <c:v>-8.7475319999999996</c:v>
                </c:pt>
                <c:pt idx="265">
                  <c:v>-8.9436660000000003</c:v>
                </c:pt>
                <c:pt idx="266">
                  <c:v>-7.4530539999999998</c:v>
                </c:pt>
                <c:pt idx="267">
                  <c:v>-8.1199069999999995</c:v>
                </c:pt>
                <c:pt idx="268">
                  <c:v>-8.551399</c:v>
                </c:pt>
                <c:pt idx="269">
                  <c:v>-8.0022269999999995</c:v>
                </c:pt>
                <c:pt idx="270">
                  <c:v>-8.6298519999999996</c:v>
                </c:pt>
                <c:pt idx="271">
                  <c:v>-8.0806799999999992</c:v>
                </c:pt>
                <c:pt idx="272">
                  <c:v>-8.5906260000000003</c:v>
                </c:pt>
                <c:pt idx="273">
                  <c:v>-8.3944930000000006</c:v>
                </c:pt>
                <c:pt idx="274">
                  <c:v>-8.6298519999999996</c:v>
                </c:pt>
                <c:pt idx="275">
                  <c:v>-8.2768139999999999</c:v>
                </c:pt>
                <c:pt idx="276">
                  <c:v>-8.2375860000000003</c:v>
                </c:pt>
                <c:pt idx="277">
                  <c:v>-8.551399</c:v>
                </c:pt>
                <c:pt idx="278">
                  <c:v>-0.58839900000000001</c:v>
                </c:pt>
                <c:pt idx="279">
                  <c:v>-8.198359</c:v>
                </c:pt>
                <c:pt idx="280">
                  <c:v>-8.2375860000000003</c:v>
                </c:pt>
                <c:pt idx="281">
                  <c:v>-8.1199069999999995</c:v>
                </c:pt>
                <c:pt idx="282">
                  <c:v>-8.5121730000000007</c:v>
                </c:pt>
                <c:pt idx="283">
                  <c:v>-7.4530539999999998</c:v>
                </c:pt>
                <c:pt idx="284">
                  <c:v>-8.6690799999999992</c:v>
                </c:pt>
                <c:pt idx="285">
                  <c:v>-8.6690799999999992</c:v>
                </c:pt>
                <c:pt idx="286">
                  <c:v>-8.0414530000000006</c:v>
                </c:pt>
                <c:pt idx="287">
                  <c:v>-8.6690799999999992</c:v>
                </c:pt>
                <c:pt idx="288">
                  <c:v>-8.1591330000000006</c:v>
                </c:pt>
                <c:pt idx="289">
                  <c:v>-8.551399</c:v>
                </c:pt>
                <c:pt idx="290">
                  <c:v>-8.3944930000000006</c:v>
                </c:pt>
                <c:pt idx="291">
                  <c:v>-8.2375860000000003</c:v>
                </c:pt>
                <c:pt idx="292">
                  <c:v>-8.6298519999999996</c:v>
                </c:pt>
                <c:pt idx="293">
                  <c:v>-8.551399</c:v>
                </c:pt>
                <c:pt idx="294">
                  <c:v>-8.9436660000000003</c:v>
                </c:pt>
                <c:pt idx="295">
                  <c:v>-8.1591330000000006</c:v>
                </c:pt>
                <c:pt idx="296">
                  <c:v>-10.669639999999999</c:v>
                </c:pt>
                <c:pt idx="297">
                  <c:v>-8.2768139999999999</c:v>
                </c:pt>
                <c:pt idx="298">
                  <c:v>-8.7867580000000007</c:v>
                </c:pt>
                <c:pt idx="299">
                  <c:v>-8.551399</c:v>
                </c:pt>
                <c:pt idx="300">
                  <c:v>-8.6690799999999992</c:v>
                </c:pt>
                <c:pt idx="301">
                  <c:v>-8.7083060000000003</c:v>
                </c:pt>
                <c:pt idx="302">
                  <c:v>-8.8259860000000003</c:v>
                </c:pt>
                <c:pt idx="303">
                  <c:v>-8.4337199999999992</c:v>
                </c:pt>
                <c:pt idx="304">
                  <c:v>-8.6298519999999996</c:v>
                </c:pt>
                <c:pt idx="305">
                  <c:v>-8.5906260000000003</c:v>
                </c:pt>
                <c:pt idx="306">
                  <c:v>-8.2768139999999999</c:v>
                </c:pt>
                <c:pt idx="307">
                  <c:v>-8.5121730000000007</c:v>
                </c:pt>
                <c:pt idx="308">
                  <c:v>-9.022119</c:v>
                </c:pt>
                <c:pt idx="309">
                  <c:v>-8.1199069999999995</c:v>
                </c:pt>
                <c:pt idx="310">
                  <c:v>-8.198359</c:v>
                </c:pt>
                <c:pt idx="311">
                  <c:v>-8.5121730000000007</c:v>
                </c:pt>
                <c:pt idx="312">
                  <c:v>-8.551399</c:v>
                </c:pt>
                <c:pt idx="313">
                  <c:v>-8.3944930000000006</c:v>
                </c:pt>
                <c:pt idx="314">
                  <c:v>-8.4729460000000003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C1-4E3D-8E68-2EE57F1965B5}"/>
            </c:ext>
          </c:extLst>
        </c:ser>
        <c:ser>
          <c:idx val="2"/>
          <c:order val="2"/>
          <c:tx>
            <c:strRef>
              <c:f>'All-Folder_Loc3'!$E$1</c:f>
              <c:strCache>
                <c:ptCount val="1"/>
                <c:pt idx="0">
                  <c:v>ACC_Z3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'All-Folder_Loc3'!$E$2:$E$316</c:f>
              <c:numCache>
                <c:formatCode>General</c:formatCode>
                <c:ptCount val="315"/>
                <c:pt idx="0">
                  <c:v>1.529838</c:v>
                </c:pt>
                <c:pt idx="1">
                  <c:v>1.569064</c:v>
                </c:pt>
                <c:pt idx="2">
                  <c:v>1.451384</c:v>
                </c:pt>
                <c:pt idx="3">
                  <c:v>1.569064</c:v>
                </c:pt>
                <c:pt idx="4">
                  <c:v>1.569064</c:v>
                </c:pt>
                <c:pt idx="5">
                  <c:v>1.529838</c:v>
                </c:pt>
                <c:pt idx="6">
                  <c:v>1.529838</c:v>
                </c:pt>
                <c:pt idx="7">
                  <c:v>1.6082909999999999</c:v>
                </c:pt>
                <c:pt idx="8">
                  <c:v>1.6082909999999999</c:v>
                </c:pt>
                <c:pt idx="9">
                  <c:v>1.6475169999999999</c:v>
                </c:pt>
                <c:pt idx="10">
                  <c:v>1.6475169999999999</c:v>
                </c:pt>
                <c:pt idx="11">
                  <c:v>1.569064</c:v>
                </c:pt>
                <c:pt idx="12">
                  <c:v>1.6082909999999999</c:v>
                </c:pt>
                <c:pt idx="13">
                  <c:v>1.6082909999999999</c:v>
                </c:pt>
                <c:pt idx="14">
                  <c:v>1.6082909999999999</c:v>
                </c:pt>
                <c:pt idx="15">
                  <c:v>1.6082909999999999</c:v>
                </c:pt>
                <c:pt idx="16">
                  <c:v>1.6082909999999999</c:v>
                </c:pt>
                <c:pt idx="17">
                  <c:v>1.6082909999999999</c:v>
                </c:pt>
                <c:pt idx="18">
                  <c:v>1.6475169999999999</c:v>
                </c:pt>
                <c:pt idx="19">
                  <c:v>1.686744</c:v>
                </c:pt>
                <c:pt idx="20">
                  <c:v>1.686744</c:v>
                </c:pt>
                <c:pt idx="21">
                  <c:v>1.7259709999999999</c:v>
                </c:pt>
                <c:pt idx="22">
                  <c:v>1.6475169999999999</c:v>
                </c:pt>
                <c:pt idx="23">
                  <c:v>1.686744</c:v>
                </c:pt>
                <c:pt idx="24">
                  <c:v>1.7259709999999999</c:v>
                </c:pt>
                <c:pt idx="25">
                  <c:v>1.6475169999999999</c:v>
                </c:pt>
                <c:pt idx="26">
                  <c:v>1.686744</c:v>
                </c:pt>
                <c:pt idx="27">
                  <c:v>1.6475169999999999</c:v>
                </c:pt>
                <c:pt idx="28">
                  <c:v>1.6475169999999999</c:v>
                </c:pt>
                <c:pt idx="29">
                  <c:v>1.686744</c:v>
                </c:pt>
                <c:pt idx="30">
                  <c:v>1.84365</c:v>
                </c:pt>
                <c:pt idx="31">
                  <c:v>0</c:v>
                </c:pt>
                <c:pt idx="32">
                  <c:v>1.6475169999999999</c:v>
                </c:pt>
                <c:pt idx="33">
                  <c:v>1.686744</c:v>
                </c:pt>
                <c:pt idx="34">
                  <c:v>0</c:v>
                </c:pt>
                <c:pt idx="35">
                  <c:v>1.529838</c:v>
                </c:pt>
                <c:pt idx="36">
                  <c:v>1.686744</c:v>
                </c:pt>
                <c:pt idx="37">
                  <c:v>1.569064</c:v>
                </c:pt>
                <c:pt idx="38">
                  <c:v>1.922104</c:v>
                </c:pt>
                <c:pt idx="39">
                  <c:v>1.686744</c:v>
                </c:pt>
                <c:pt idx="40">
                  <c:v>1.8828769999999999</c:v>
                </c:pt>
                <c:pt idx="41">
                  <c:v>1.6082909999999999</c:v>
                </c:pt>
                <c:pt idx="42">
                  <c:v>1.84365</c:v>
                </c:pt>
                <c:pt idx="43">
                  <c:v>1.3729309999999999</c:v>
                </c:pt>
                <c:pt idx="44">
                  <c:v>1.294478</c:v>
                </c:pt>
                <c:pt idx="45">
                  <c:v>1.4906109999999999</c:v>
                </c:pt>
                <c:pt idx="46">
                  <c:v>1.7651969999999999</c:v>
                </c:pt>
                <c:pt idx="47">
                  <c:v>1.8828769999999999</c:v>
                </c:pt>
                <c:pt idx="48">
                  <c:v>1.96133</c:v>
                </c:pt>
                <c:pt idx="49">
                  <c:v>1.412158</c:v>
                </c:pt>
                <c:pt idx="50">
                  <c:v>1.96133</c:v>
                </c:pt>
                <c:pt idx="51">
                  <c:v>1.8828769999999999</c:v>
                </c:pt>
                <c:pt idx="52">
                  <c:v>1.6475169999999999</c:v>
                </c:pt>
                <c:pt idx="53">
                  <c:v>1.686744</c:v>
                </c:pt>
                <c:pt idx="54">
                  <c:v>1.686744</c:v>
                </c:pt>
                <c:pt idx="55">
                  <c:v>1.804424</c:v>
                </c:pt>
                <c:pt idx="56">
                  <c:v>1.804424</c:v>
                </c:pt>
                <c:pt idx="57">
                  <c:v>4.7856459999999998</c:v>
                </c:pt>
                <c:pt idx="58">
                  <c:v>1.84365</c:v>
                </c:pt>
                <c:pt idx="59">
                  <c:v>1.529838</c:v>
                </c:pt>
                <c:pt idx="60">
                  <c:v>1.804424</c:v>
                </c:pt>
                <c:pt idx="61">
                  <c:v>1.8828769999999999</c:v>
                </c:pt>
                <c:pt idx="62">
                  <c:v>2.0397829999999999</c:v>
                </c:pt>
                <c:pt idx="63">
                  <c:v>1.4906109999999999</c:v>
                </c:pt>
                <c:pt idx="64">
                  <c:v>1.4906109999999999</c:v>
                </c:pt>
                <c:pt idx="65">
                  <c:v>1.7651969999999999</c:v>
                </c:pt>
                <c:pt idx="66">
                  <c:v>2.1182370000000001</c:v>
                </c:pt>
                <c:pt idx="67">
                  <c:v>2.353596</c:v>
                </c:pt>
                <c:pt idx="68">
                  <c:v>1.4906109999999999</c:v>
                </c:pt>
                <c:pt idx="69">
                  <c:v>1.4906109999999999</c:v>
                </c:pt>
                <c:pt idx="70">
                  <c:v>1.7259709999999999</c:v>
                </c:pt>
                <c:pt idx="71">
                  <c:v>1.8828769999999999</c:v>
                </c:pt>
                <c:pt idx="72">
                  <c:v>1.96133</c:v>
                </c:pt>
                <c:pt idx="73">
                  <c:v>1.6082909999999999</c:v>
                </c:pt>
                <c:pt idx="74">
                  <c:v>1.7259709999999999</c:v>
                </c:pt>
                <c:pt idx="75">
                  <c:v>1.569064</c:v>
                </c:pt>
                <c:pt idx="76">
                  <c:v>1.176798</c:v>
                </c:pt>
                <c:pt idx="77">
                  <c:v>2.6281819999999998</c:v>
                </c:pt>
                <c:pt idx="78">
                  <c:v>2.353596</c:v>
                </c:pt>
                <c:pt idx="79">
                  <c:v>4.3541530000000002</c:v>
                </c:pt>
                <c:pt idx="80">
                  <c:v>1.8828769999999999</c:v>
                </c:pt>
                <c:pt idx="81">
                  <c:v>2.1574629999999999</c:v>
                </c:pt>
                <c:pt idx="82">
                  <c:v>1.7259709999999999</c:v>
                </c:pt>
                <c:pt idx="83">
                  <c:v>1.1375710000000001</c:v>
                </c:pt>
                <c:pt idx="84">
                  <c:v>2.5497290000000001</c:v>
                </c:pt>
                <c:pt idx="85">
                  <c:v>1.294478</c:v>
                </c:pt>
                <c:pt idx="86">
                  <c:v>0.82375900000000002</c:v>
                </c:pt>
                <c:pt idx="87">
                  <c:v>2.471276</c:v>
                </c:pt>
                <c:pt idx="88">
                  <c:v>1.451384</c:v>
                </c:pt>
                <c:pt idx="89">
                  <c:v>0.58839900000000001</c:v>
                </c:pt>
                <c:pt idx="90">
                  <c:v>2.0005570000000001</c:v>
                </c:pt>
                <c:pt idx="91">
                  <c:v>1.2552509999999999</c:v>
                </c:pt>
                <c:pt idx="92">
                  <c:v>1.3729309999999999</c:v>
                </c:pt>
                <c:pt idx="93">
                  <c:v>1.4906109999999999</c:v>
                </c:pt>
                <c:pt idx="94">
                  <c:v>1.412158</c:v>
                </c:pt>
                <c:pt idx="95">
                  <c:v>1.451384</c:v>
                </c:pt>
                <c:pt idx="96">
                  <c:v>1.6475169999999999</c:v>
                </c:pt>
                <c:pt idx="97">
                  <c:v>1.4906109999999999</c:v>
                </c:pt>
                <c:pt idx="98">
                  <c:v>1.7259709999999999</c:v>
                </c:pt>
                <c:pt idx="99">
                  <c:v>1.804424</c:v>
                </c:pt>
                <c:pt idx="100">
                  <c:v>1.4906109999999999</c:v>
                </c:pt>
                <c:pt idx="101">
                  <c:v>1.6082909999999999</c:v>
                </c:pt>
                <c:pt idx="102">
                  <c:v>2.0005570000000001</c:v>
                </c:pt>
                <c:pt idx="103">
                  <c:v>2.0790099999999998</c:v>
                </c:pt>
                <c:pt idx="104">
                  <c:v>1.4906109999999999</c:v>
                </c:pt>
                <c:pt idx="105">
                  <c:v>1.2552509999999999</c:v>
                </c:pt>
                <c:pt idx="106">
                  <c:v>1.804424</c:v>
                </c:pt>
                <c:pt idx="107">
                  <c:v>2.5105029999999999</c:v>
                </c:pt>
                <c:pt idx="108">
                  <c:v>2.902768</c:v>
                </c:pt>
                <c:pt idx="109">
                  <c:v>2.6281819999999998</c:v>
                </c:pt>
                <c:pt idx="110">
                  <c:v>2.1574629999999999</c:v>
                </c:pt>
                <c:pt idx="111">
                  <c:v>1.6082909999999999</c:v>
                </c:pt>
                <c:pt idx="112">
                  <c:v>1.333704</c:v>
                </c:pt>
                <c:pt idx="113">
                  <c:v>1.686744</c:v>
                </c:pt>
                <c:pt idx="114">
                  <c:v>1.529838</c:v>
                </c:pt>
                <c:pt idx="115">
                  <c:v>1.7651969999999999</c:v>
                </c:pt>
                <c:pt idx="116">
                  <c:v>2.1574629999999999</c:v>
                </c:pt>
                <c:pt idx="117">
                  <c:v>2.588956</c:v>
                </c:pt>
                <c:pt idx="118">
                  <c:v>2.588956</c:v>
                </c:pt>
                <c:pt idx="119">
                  <c:v>2.235916</c:v>
                </c:pt>
                <c:pt idx="120">
                  <c:v>2.0005570000000001</c:v>
                </c:pt>
                <c:pt idx="121">
                  <c:v>1.059118</c:v>
                </c:pt>
                <c:pt idx="122">
                  <c:v>1.059118</c:v>
                </c:pt>
                <c:pt idx="123">
                  <c:v>1.3729309999999999</c:v>
                </c:pt>
                <c:pt idx="124">
                  <c:v>1.529838</c:v>
                </c:pt>
                <c:pt idx="125">
                  <c:v>1.8828769999999999</c:v>
                </c:pt>
                <c:pt idx="126">
                  <c:v>1.6475169999999999</c:v>
                </c:pt>
                <c:pt idx="127">
                  <c:v>1.7651969999999999</c:v>
                </c:pt>
                <c:pt idx="128">
                  <c:v>2.0005570000000001</c:v>
                </c:pt>
                <c:pt idx="129">
                  <c:v>2.5497290000000001</c:v>
                </c:pt>
                <c:pt idx="130">
                  <c:v>3.0989019999999998</c:v>
                </c:pt>
                <c:pt idx="131">
                  <c:v>2.353596</c:v>
                </c:pt>
                <c:pt idx="132">
                  <c:v>1.804424</c:v>
                </c:pt>
                <c:pt idx="133">
                  <c:v>1.176798</c:v>
                </c:pt>
                <c:pt idx="134">
                  <c:v>1.529838</c:v>
                </c:pt>
                <c:pt idx="135">
                  <c:v>1.7259709999999999</c:v>
                </c:pt>
                <c:pt idx="136">
                  <c:v>1.8828769999999999</c:v>
                </c:pt>
                <c:pt idx="137">
                  <c:v>1.8828769999999999</c:v>
                </c:pt>
                <c:pt idx="138">
                  <c:v>1.84365</c:v>
                </c:pt>
                <c:pt idx="139">
                  <c:v>1.8828769999999999</c:v>
                </c:pt>
                <c:pt idx="140">
                  <c:v>1.84365</c:v>
                </c:pt>
                <c:pt idx="141">
                  <c:v>1.804424</c:v>
                </c:pt>
                <c:pt idx="142">
                  <c:v>1.2552509999999999</c:v>
                </c:pt>
                <c:pt idx="143">
                  <c:v>1.6475169999999999</c:v>
                </c:pt>
                <c:pt idx="144">
                  <c:v>1.8828769999999999</c:v>
                </c:pt>
                <c:pt idx="145">
                  <c:v>1.84365</c:v>
                </c:pt>
                <c:pt idx="146">
                  <c:v>1.8828769999999999</c:v>
                </c:pt>
                <c:pt idx="147">
                  <c:v>1.84365</c:v>
                </c:pt>
                <c:pt idx="148">
                  <c:v>1.7651969999999999</c:v>
                </c:pt>
                <c:pt idx="149">
                  <c:v>1.84365</c:v>
                </c:pt>
                <c:pt idx="150">
                  <c:v>1.8828769999999999</c:v>
                </c:pt>
                <c:pt idx="151">
                  <c:v>0</c:v>
                </c:pt>
                <c:pt idx="152">
                  <c:v>-4.0011130000000001</c:v>
                </c:pt>
                <c:pt idx="153">
                  <c:v>-3.6480739999999998</c:v>
                </c:pt>
                <c:pt idx="154">
                  <c:v>-4.0795659999999998</c:v>
                </c:pt>
                <c:pt idx="155">
                  <c:v>-3.6088480000000001</c:v>
                </c:pt>
                <c:pt idx="156">
                  <c:v>-4.0011130000000001</c:v>
                </c:pt>
                <c:pt idx="157">
                  <c:v>-3.80498</c:v>
                </c:pt>
                <c:pt idx="158">
                  <c:v>-4.1580199999999996</c:v>
                </c:pt>
                <c:pt idx="159">
                  <c:v>-3.6480739999999998</c:v>
                </c:pt>
                <c:pt idx="160">
                  <c:v>-4.1187930000000001</c:v>
                </c:pt>
                <c:pt idx="161">
                  <c:v>-3.6873010000000002</c:v>
                </c:pt>
                <c:pt idx="162">
                  <c:v>-4.4326059999999998</c:v>
                </c:pt>
                <c:pt idx="163">
                  <c:v>-3.020448</c:v>
                </c:pt>
                <c:pt idx="164">
                  <c:v>-2.235916</c:v>
                </c:pt>
                <c:pt idx="165">
                  <c:v>-7.8452999999999995E-2</c:v>
                </c:pt>
                <c:pt idx="166">
                  <c:v>-4.0403399999999996</c:v>
                </c:pt>
                <c:pt idx="167">
                  <c:v>-3.7657539999999998</c:v>
                </c:pt>
                <c:pt idx="168">
                  <c:v>-2.902768</c:v>
                </c:pt>
                <c:pt idx="169">
                  <c:v>-2.1182370000000001</c:v>
                </c:pt>
                <c:pt idx="170">
                  <c:v>-1.529838</c:v>
                </c:pt>
                <c:pt idx="171">
                  <c:v>-2.0005570000000001</c:v>
                </c:pt>
                <c:pt idx="172">
                  <c:v>-3.3342610000000001</c:v>
                </c:pt>
                <c:pt idx="173">
                  <c:v>-4.6287390000000004</c:v>
                </c:pt>
                <c:pt idx="174">
                  <c:v>-6.8254289999999997</c:v>
                </c:pt>
                <c:pt idx="175">
                  <c:v>-4.2364730000000002</c:v>
                </c:pt>
                <c:pt idx="176">
                  <c:v>-3.3342610000000001</c:v>
                </c:pt>
                <c:pt idx="177">
                  <c:v>-1.922104</c:v>
                </c:pt>
                <c:pt idx="178">
                  <c:v>-6.1585760000000001</c:v>
                </c:pt>
                <c:pt idx="179">
                  <c:v>-3.5696210000000002</c:v>
                </c:pt>
                <c:pt idx="180">
                  <c:v>-4.1187930000000001</c:v>
                </c:pt>
                <c:pt idx="181">
                  <c:v>-2.7458619999999998</c:v>
                </c:pt>
                <c:pt idx="182">
                  <c:v>-2.6674090000000001</c:v>
                </c:pt>
                <c:pt idx="183">
                  <c:v>-6.2762570000000002</c:v>
                </c:pt>
                <c:pt idx="184">
                  <c:v>-3.6873010000000002</c:v>
                </c:pt>
                <c:pt idx="185">
                  <c:v>-5.2563649999999997</c:v>
                </c:pt>
                <c:pt idx="186">
                  <c:v>-4.6287390000000004</c:v>
                </c:pt>
                <c:pt idx="187">
                  <c:v>-4.1187930000000001</c:v>
                </c:pt>
                <c:pt idx="188">
                  <c:v>-3.6088480000000001</c:v>
                </c:pt>
                <c:pt idx="189">
                  <c:v>-3.92266</c:v>
                </c:pt>
                <c:pt idx="190">
                  <c:v>-3.4127139999999998</c:v>
                </c:pt>
                <c:pt idx="191">
                  <c:v>-3.7265269999999999</c:v>
                </c:pt>
                <c:pt idx="192">
                  <c:v>-2.1574629999999999</c:v>
                </c:pt>
                <c:pt idx="193">
                  <c:v>-2.8243149999999999</c:v>
                </c:pt>
                <c:pt idx="194">
                  <c:v>-4.4326059999999998</c:v>
                </c:pt>
                <c:pt idx="195">
                  <c:v>-16.082909999999998</c:v>
                </c:pt>
                <c:pt idx="196">
                  <c:v>-4.5110590000000004</c:v>
                </c:pt>
                <c:pt idx="197">
                  <c:v>-1.7259709999999999</c:v>
                </c:pt>
                <c:pt idx="198">
                  <c:v>-3.255808</c:v>
                </c:pt>
                <c:pt idx="199">
                  <c:v>-7.217695</c:v>
                </c:pt>
                <c:pt idx="200">
                  <c:v>-6.8254289999999997</c:v>
                </c:pt>
                <c:pt idx="201">
                  <c:v>-7.7668679999999997</c:v>
                </c:pt>
                <c:pt idx="202">
                  <c:v>-5.0210049999999997</c:v>
                </c:pt>
                <c:pt idx="203">
                  <c:v>-4.824872</c:v>
                </c:pt>
                <c:pt idx="204">
                  <c:v>-6.9038820000000003</c:v>
                </c:pt>
                <c:pt idx="205">
                  <c:v>-5.530951</c:v>
                </c:pt>
                <c:pt idx="206">
                  <c:v>-3.6873010000000002</c:v>
                </c:pt>
                <c:pt idx="207">
                  <c:v>-7.8452999999999995E-2</c:v>
                </c:pt>
                <c:pt idx="208">
                  <c:v>-5.6094039999999996</c:v>
                </c:pt>
                <c:pt idx="209">
                  <c:v>-4.589512</c:v>
                </c:pt>
                <c:pt idx="210">
                  <c:v>-2.7850890000000001</c:v>
                </c:pt>
                <c:pt idx="211">
                  <c:v>-1.4906109999999999</c:v>
                </c:pt>
                <c:pt idx="212">
                  <c:v>-1.8828769999999999</c:v>
                </c:pt>
                <c:pt idx="213">
                  <c:v>-2.2751429999999999</c:v>
                </c:pt>
                <c:pt idx="214">
                  <c:v>-9.8069999999999997E-3</c:v>
                </c:pt>
                <c:pt idx="215">
                  <c:v>-3.4127139999999998</c:v>
                </c:pt>
                <c:pt idx="216">
                  <c:v>-2.5497290000000001</c:v>
                </c:pt>
                <c:pt idx="217">
                  <c:v>-2.7458619999999998</c:v>
                </c:pt>
                <c:pt idx="218">
                  <c:v>-5.1779109999999999</c:v>
                </c:pt>
                <c:pt idx="219">
                  <c:v>-6.1585760000000001</c:v>
                </c:pt>
                <c:pt idx="220">
                  <c:v>-8.2768139999999999</c:v>
                </c:pt>
                <c:pt idx="221">
                  <c:v>-7.0215620000000003</c:v>
                </c:pt>
                <c:pt idx="222">
                  <c:v>-5.3348180000000003</c:v>
                </c:pt>
                <c:pt idx="223">
                  <c:v>-6.3547089999999997</c:v>
                </c:pt>
                <c:pt idx="224">
                  <c:v>-3.6088480000000001</c:v>
                </c:pt>
                <c:pt idx="225">
                  <c:v>-9.8069999999999997E-3</c:v>
                </c:pt>
                <c:pt idx="226">
                  <c:v>-2.6674090000000001</c:v>
                </c:pt>
                <c:pt idx="227">
                  <c:v>-1.922104</c:v>
                </c:pt>
                <c:pt idx="228">
                  <c:v>-2.1574629999999999</c:v>
                </c:pt>
                <c:pt idx="229">
                  <c:v>-3.5303939999999998</c:v>
                </c:pt>
                <c:pt idx="230">
                  <c:v>-4.1580199999999996</c:v>
                </c:pt>
                <c:pt idx="231">
                  <c:v>-5.4524980000000003</c:v>
                </c:pt>
                <c:pt idx="232">
                  <c:v>-6.5116160000000001</c:v>
                </c:pt>
                <c:pt idx="233">
                  <c:v>-6.1585760000000001</c:v>
                </c:pt>
                <c:pt idx="234">
                  <c:v>-5.7663099999999998</c:v>
                </c:pt>
                <c:pt idx="235">
                  <c:v>-5.6878580000000003</c:v>
                </c:pt>
                <c:pt idx="236">
                  <c:v>-3.80498</c:v>
                </c:pt>
                <c:pt idx="237">
                  <c:v>-0.54917199999999999</c:v>
                </c:pt>
                <c:pt idx="238">
                  <c:v>-1.96133</c:v>
                </c:pt>
                <c:pt idx="239">
                  <c:v>-2.1182370000000001</c:v>
                </c:pt>
                <c:pt idx="240">
                  <c:v>-1.686744</c:v>
                </c:pt>
                <c:pt idx="241">
                  <c:v>-2.1966899999999998</c:v>
                </c:pt>
                <c:pt idx="242">
                  <c:v>-2.902768</c:v>
                </c:pt>
                <c:pt idx="243">
                  <c:v>-3.4127139999999998</c:v>
                </c:pt>
                <c:pt idx="244">
                  <c:v>-5.4917239999999996</c:v>
                </c:pt>
                <c:pt idx="245">
                  <c:v>-7.6099610000000002</c:v>
                </c:pt>
                <c:pt idx="246">
                  <c:v>-4.3933790000000004</c:v>
                </c:pt>
                <c:pt idx="247">
                  <c:v>-4.1187930000000001</c:v>
                </c:pt>
                <c:pt idx="248">
                  <c:v>-4.197247</c:v>
                </c:pt>
                <c:pt idx="249">
                  <c:v>-4.1187930000000001</c:v>
                </c:pt>
                <c:pt idx="250">
                  <c:v>-4.1580199999999996</c:v>
                </c:pt>
                <c:pt idx="251">
                  <c:v>-4.1580199999999996</c:v>
                </c:pt>
                <c:pt idx="252">
                  <c:v>-4.1187930000000001</c:v>
                </c:pt>
                <c:pt idx="253">
                  <c:v>0</c:v>
                </c:pt>
                <c:pt idx="254">
                  <c:v>0.58839900000000001</c:v>
                </c:pt>
                <c:pt idx="255">
                  <c:v>0.666852</c:v>
                </c:pt>
                <c:pt idx="256">
                  <c:v>0.470719</c:v>
                </c:pt>
                <c:pt idx="257">
                  <c:v>0.78453200000000001</c:v>
                </c:pt>
                <c:pt idx="258">
                  <c:v>0.862985</c:v>
                </c:pt>
                <c:pt idx="259">
                  <c:v>1.8828769999999999</c:v>
                </c:pt>
                <c:pt idx="260">
                  <c:v>1.176798</c:v>
                </c:pt>
                <c:pt idx="261">
                  <c:v>0.43149300000000002</c:v>
                </c:pt>
                <c:pt idx="262">
                  <c:v>0.274586</c:v>
                </c:pt>
                <c:pt idx="263">
                  <c:v>0.54917199999999999</c:v>
                </c:pt>
                <c:pt idx="264">
                  <c:v>1.019892</c:v>
                </c:pt>
                <c:pt idx="265">
                  <c:v>0.74530600000000002</c:v>
                </c:pt>
                <c:pt idx="266">
                  <c:v>0.941438</c:v>
                </c:pt>
                <c:pt idx="267">
                  <c:v>3.6088480000000001</c:v>
                </c:pt>
                <c:pt idx="268">
                  <c:v>0.70607900000000001</c:v>
                </c:pt>
                <c:pt idx="269">
                  <c:v>0.470719</c:v>
                </c:pt>
                <c:pt idx="270">
                  <c:v>1.019892</c:v>
                </c:pt>
                <c:pt idx="271">
                  <c:v>0.470719</c:v>
                </c:pt>
                <c:pt idx="272">
                  <c:v>0.43149300000000002</c:v>
                </c:pt>
                <c:pt idx="273">
                  <c:v>0.50994600000000001</c:v>
                </c:pt>
                <c:pt idx="274">
                  <c:v>0.43149300000000002</c:v>
                </c:pt>
                <c:pt idx="275">
                  <c:v>0.62762600000000002</c:v>
                </c:pt>
                <c:pt idx="276">
                  <c:v>0.98066500000000001</c:v>
                </c:pt>
                <c:pt idx="277">
                  <c:v>0.470719</c:v>
                </c:pt>
                <c:pt idx="278">
                  <c:v>11.6503</c:v>
                </c:pt>
                <c:pt idx="279">
                  <c:v>0.78453200000000001</c:v>
                </c:pt>
                <c:pt idx="280">
                  <c:v>0.470719</c:v>
                </c:pt>
                <c:pt idx="281">
                  <c:v>0.470719</c:v>
                </c:pt>
                <c:pt idx="282">
                  <c:v>-1.333704</c:v>
                </c:pt>
                <c:pt idx="283">
                  <c:v>-3.9226999999999998E-2</c:v>
                </c:pt>
                <c:pt idx="284">
                  <c:v>0.70607900000000001</c:v>
                </c:pt>
                <c:pt idx="285">
                  <c:v>0.62762600000000002</c:v>
                </c:pt>
                <c:pt idx="286">
                  <c:v>0.392266</c:v>
                </c:pt>
                <c:pt idx="287">
                  <c:v>0.70607900000000001</c:v>
                </c:pt>
                <c:pt idx="288">
                  <c:v>0.78453200000000001</c:v>
                </c:pt>
                <c:pt idx="289">
                  <c:v>0.15690599999999999</c:v>
                </c:pt>
                <c:pt idx="290">
                  <c:v>0.58839900000000001</c:v>
                </c:pt>
                <c:pt idx="291">
                  <c:v>0.70607900000000001</c:v>
                </c:pt>
                <c:pt idx="292">
                  <c:v>0.58839900000000001</c:v>
                </c:pt>
                <c:pt idx="293">
                  <c:v>0.82375900000000002</c:v>
                </c:pt>
                <c:pt idx="294">
                  <c:v>1.0983449999999999</c:v>
                </c:pt>
                <c:pt idx="295">
                  <c:v>0.54917199999999999</c:v>
                </c:pt>
                <c:pt idx="296">
                  <c:v>0.43149300000000002</c:v>
                </c:pt>
                <c:pt idx="297">
                  <c:v>0.70607900000000001</c:v>
                </c:pt>
                <c:pt idx="298">
                  <c:v>0.62762600000000002</c:v>
                </c:pt>
                <c:pt idx="299">
                  <c:v>0.470719</c:v>
                </c:pt>
                <c:pt idx="300">
                  <c:v>0.98066500000000001</c:v>
                </c:pt>
                <c:pt idx="301">
                  <c:v>0.862985</c:v>
                </c:pt>
                <c:pt idx="302">
                  <c:v>0.78453200000000001</c:v>
                </c:pt>
                <c:pt idx="303">
                  <c:v>0.666852</c:v>
                </c:pt>
                <c:pt idx="304">
                  <c:v>0.70607900000000001</c:v>
                </c:pt>
                <c:pt idx="305">
                  <c:v>1.019892</c:v>
                </c:pt>
                <c:pt idx="306">
                  <c:v>0.62762600000000002</c:v>
                </c:pt>
                <c:pt idx="307">
                  <c:v>0.54917199999999999</c:v>
                </c:pt>
                <c:pt idx="308">
                  <c:v>0.78453200000000001</c:v>
                </c:pt>
                <c:pt idx="309">
                  <c:v>0.90221200000000001</c:v>
                </c:pt>
                <c:pt idx="310">
                  <c:v>0.70607900000000001</c:v>
                </c:pt>
                <c:pt idx="311">
                  <c:v>0.58839900000000001</c:v>
                </c:pt>
                <c:pt idx="312">
                  <c:v>0.35303899999999999</c:v>
                </c:pt>
                <c:pt idx="313">
                  <c:v>0.62762600000000002</c:v>
                </c:pt>
                <c:pt idx="314">
                  <c:v>0.54917199999999999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C1-4E3D-8E68-2EE57F1965B5}"/>
            </c:ext>
          </c:extLst>
        </c:ser>
        <c:ser>
          <c:idx val="3"/>
          <c:order val="3"/>
          <c:tx>
            <c:strRef>
              <c:f>'All-Folder_Loc3'!$F$1</c:f>
              <c:strCache>
                <c:ptCount val="1"/>
                <c:pt idx="0">
                  <c:v>Sensor Location 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150"/>
              <c:layout>
                <c:manualLayout>
                  <c:x val="5.3642348995986508E-2"/>
                  <c:y val="-0.19359875097580018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0C1-4E3D-8E68-2EE57F1965B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'All-Folder_Loc3'!$F$2:$F$316</c:f>
              <c:numCache>
                <c:formatCode>General</c:formatCode>
                <c:ptCount val="315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4">
                  <c:v>3</c:v>
                </c:pt>
                <c:pt idx="255">
                  <c:v>3</c:v>
                </c:pt>
                <c:pt idx="256">
                  <c:v>3</c:v>
                </c:pt>
                <c:pt idx="257">
                  <c:v>3</c:v>
                </c:pt>
                <c:pt idx="258">
                  <c:v>3</c:v>
                </c:pt>
                <c:pt idx="259">
                  <c:v>3</c:v>
                </c:pt>
                <c:pt idx="260">
                  <c:v>3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3</c:v>
                </c:pt>
                <c:pt idx="265">
                  <c:v>3</c:v>
                </c:pt>
                <c:pt idx="266">
                  <c:v>3</c:v>
                </c:pt>
                <c:pt idx="267">
                  <c:v>3</c:v>
                </c:pt>
                <c:pt idx="268">
                  <c:v>3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3</c:v>
                </c:pt>
                <c:pt idx="275">
                  <c:v>3</c:v>
                </c:pt>
                <c:pt idx="276">
                  <c:v>3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3</c:v>
                </c:pt>
                <c:pt idx="283">
                  <c:v>3</c:v>
                </c:pt>
                <c:pt idx="284">
                  <c:v>3</c:v>
                </c:pt>
                <c:pt idx="285">
                  <c:v>3</c:v>
                </c:pt>
                <c:pt idx="286">
                  <c:v>3</c:v>
                </c:pt>
                <c:pt idx="287">
                  <c:v>3</c:v>
                </c:pt>
                <c:pt idx="288">
                  <c:v>3</c:v>
                </c:pt>
                <c:pt idx="289">
                  <c:v>3</c:v>
                </c:pt>
                <c:pt idx="290">
                  <c:v>3</c:v>
                </c:pt>
                <c:pt idx="291">
                  <c:v>3</c:v>
                </c:pt>
                <c:pt idx="292">
                  <c:v>3</c:v>
                </c:pt>
                <c:pt idx="293">
                  <c:v>3</c:v>
                </c:pt>
                <c:pt idx="294">
                  <c:v>3</c:v>
                </c:pt>
                <c:pt idx="295">
                  <c:v>3</c:v>
                </c:pt>
                <c:pt idx="296">
                  <c:v>3</c:v>
                </c:pt>
                <c:pt idx="297">
                  <c:v>3</c:v>
                </c:pt>
                <c:pt idx="298">
                  <c:v>3</c:v>
                </c:pt>
                <c:pt idx="299">
                  <c:v>3</c:v>
                </c:pt>
                <c:pt idx="300">
                  <c:v>3</c:v>
                </c:pt>
                <c:pt idx="301">
                  <c:v>3</c:v>
                </c:pt>
                <c:pt idx="302">
                  <c:v>3</c:v>
                </c:pt>
                <c:pt idx="303">
                  <c:v>3</c:v>
                </c:pt>
                <c:pt idx="304">
                  <c:v>3</c:v>
                </c:pt>
                <c:pt idx="305">
                  <c:v>3</c:v>
                </c:pt>
                <c:pt idx="306">
                  <c:v>3</c:v>
                </c:pt>
                <c:pt idx="307">
                  <c:v>3</c:v>
                </c:pt>
                <c:pt idx="308">
                  <c:v>3</c:v>
                </c:pt>
                <c:pt idx="309">
                  <c:v>3</c:v>
                </c:pt>
                <c:pt idx="310">
                  <c:v>3</c:v>
                </c:pt>
                <c:pt idx="311">
                  <c:v>3</c:v>
                </c:pt>
                <c:pt idx="312">
                  <c:v>3</c:v>
                </c:pt>
                <c:pt idx="313">
                  <c:v>3</c:v>
                </c:pt>
                <c:pt idx="31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0C1-4E3D-8E68-2EE57F1965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4165999"/>
        <c:axId val="1514169359"/>
      </c:lineChart>
      <c:catAx>
        <c:axId val="15141659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4169359"/>
        <c:crosses val="autoZero"/>
        <c:auto val="1"/>
        <c:lblAlgn val="ctr"/>
        <c:lblOffset val="100"/>
        <c:noMultiLvlLbl val="0"/>
      </c:catAx>
      <c:valAx>
        <c:axId val="1514169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Accelerometer 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4165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Sensor Locations and Signals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'All-Folder_Loc1'!$C$1</c:f>
              <c:strCache>
                <c:ptCount val="1"/>
                <c:pt idx="0">
                  <c:v>ACC_X1</c:v>
                </c:pt>
              </c:strCache>
            </c:strRef>
          </c:tx>
          <c:val>
            <c:numRef>
              <c:f>'All-Folder_Loc1'!$C$2:$C$263</c:f>
              <c:numCache>
                <c:formatCode>General</c:formatCode>
                <c:ptCount val="262"/>
                <c:pt idx="0">
                  <c:v>7.3353739999999998</c:v>
                </c:pt>
                <c:pt idx="1">
                  <c:v>7.5707339999999999</c:v>
                </c:pt>
                <c:pt idx="2">
                  <c:v>7.4530539999999998</c:v>
                </c:pt>
                <c:pt idx="3">
                  <c:v>7.5315079999999996</c:v>
                </c:pt>
                <c:pt idx="4">
                  <c:v>7.3746010000000002</c:v>
                </c:pt>
                <c:pt idx="5">
                  <c:v>7.2961479999999996</c:v>
                </c:pt>
                <c:pt idx="6">
                  <c:v>7.4922810000000002</c:v>
                </c:pt>
                <c:pt idx="7">
                  <c:v>7.5707339999999999</c:v>
                </c:pt>
                <c:pt idx="8">
                  <c:v>7.4138279999999996</c:v>
                </c:pt>
                <c:pt idx="9">
                  <c:v>7.5707339999999999</c:v>
                </c:pt>
                <c:pt idx="10">
                  <c:v>7.6491879999999997</c:v>
                </c:pt>
                <c:pt idx="11">
                  <c:v>7.5707339999999999</c:v>
                </c:pt>
                <c:pt idx="12">
                  <c:v>8.0806799999999992</c:v>
                </c:pt>
                <c:pt idx="13">
                  <c:v>7.8845470000000004</c:v>
                </c:pt>
                <c:pt idx="14">
                  <c:v>7.3746010000000002</c:v>
                </c:pt>
                <c:pt idx="15">
                  <c:v>7.4922810000000002</c:v>
                </c:pt>
                <c:pt idx="16">
                  <c:v>7.3353739999999998</c:v>
                </c:pt>
                <c:pt idx="17">
                  <c:v>7.5707339999999999</c:v>
                </c:pt>
                <c:pt idx="18">
                  <c:v>7.5315079999999996</c:v>
                </c:pt>
                <c:pt idx="19">
                  <c:v>7.3353739999999998</c:v>
                </c:pt>
                <c:pt idx="20">
                  <c:v>7.4530539999999998</c:v>
                </c:pt>
                <c:pt idx="21">
                  <c:v>7.8453200000000001</c:v>
                </c:pt>
                <c:pt idx="22">
                  <c:v>7.5707339999999999</c:v>
                </c:pt>
                <c:pt idx="23">
                  <c:v>8.0022269999999995</c:v>
                </c:pt>
                <c:pt idx="24">
                  <c:v>7.4138279999999996</c:v>
                </c:pt>
                <c:pt idx="25">
                  <c:v>7.7276410000000002</c:v>
                </c:pt>
                <c:pt idx="26">
                  <c:v>7.3746010000000002</c:v>
                </c:pt>
                <c:pt idx="27">
                  <c:v>7.5315079999999996</c:v>
                </c:pt>
                <c:pt idx="28">
                  <c:v>8.0022269999999995</c:v>
                </c:pt>
                <c:pt idx="29">
                  <c:v>7.217695</c:v>
                </c:pt>
                <c:pt idx="30">
                  <c:v>7.4530539999999998</c:v>
                </c:pt>
                <c:pt idx="31">
                  <c:v>7.9237739999999999</c:v>
                </c:pt>
                <c:pt idx="32">
                  <c:v>7.4138279999999996</c:v>
                </c:pt>
                <c:pt idx="33">
                  <c:v>7.4530539999999998</c:v>
                </c:pt>
                <c:pt idx="34">
                  <c:v>7.2569210000000002</c:v>
                </c:pt>
                <c:pt idx="35">
                  <c:v>7.5707339999999999</c:v>
                </c:pt>
                <c:pt idx="36">
                  <c:v>7.8060939999999999</c:v>
                </c:pt>
                <c:pt idx="37">
                  <c:v>7.3353739999999998</c:v>
                </c:pt>
                <c:pt idx="38">
                  <c:v>7.8060939999999999</c:v>
                </c:pt>
                <c:pt idx="39">
                  <c:v>7.3746010000000002</c:v>
                </c:pt>
                <c:pt idx="40">
                  <c:v>7.6884139999999999</c:v>
                </c:pt>
                <c:pt idx="41">
                  <c:v>8.0806799999999992</c:v>
                </c:pt>
                <c:pt idx="42">
                  <c:v>7.8845470000000004</c:v>
                </c:pt>
                <c:pt idx="43">
                  <c:v>7.5315079999999996</c:v>
                </c:pt>
                <c:pt idx="44">
                  <c:v>7.6099610000000002</c:v>
                </c:pt>
                <c:pt idx="45">
                  <c:v>7.6884139999999999</c:v>
                </c:pt>
                <c:pt idx="46">
                  <c:v>7.4138279999999996</c:v>
                </c:pt>
                <c:pt idx="47">
                  <c:v>7.7668679999999997</c:v>
                </c:pt>
                <c:pt idx="48">
                  <c:v>7.6491879999999997</c:v>
                </c:pt>
                <c:pt idx="49">
                  <c:v>7.2569210000000002</c:v>
                </c:pt>
                <c:pt idx="50">
                  <c:v>7.100015</c:v>
                </c:pt>
                <c:pt idx="51">
                  <c:v>7.6491879999999997</c:v>
                </c:pt>
                <c:pt idx="52">
                  <c:v>7.4138279999999996</c:v>
                </c:pt>
                <c:pt idx="53">
                  <c:v>7.5707339999999999</c:v>
                </c:pt>
                <c:pt idx="54">
                  <c:v>7.7276410000000002</c:v>
                </c:pt>
                <c:pt idx="55">
                  <c:v>7.6884139999999999</c:v>
                </c:pt>
                <c:pt idx="56">
                  <c:v>7.5707339999999999</c:v>
                </c:pt>
                <c:pt idx="57">
                  <c:v>7.4138279999999996</c:v>
                </c:pt>
                <c:pt idx="58">
                  <c:v>7.4530539999999998</c:v>
                </c:pt>
                <c:pt idx="59">
                  <c:v>7.9237739999999999</c:v>
                </c:pt>
                <c:pt idx="60">
                  <c:v>7.1392420000000003</c:v>
                </c:pt>
                <c:pt idx="61">
                  <c:v>7.3353739999999998</c:v>
                </c:pt>
                <c:pt idx="62">
                  <c:v>7.4922810000000002</c:v>
                </c:pt>
                <c:pt idx="63">
                  <c:v>7.5315079999999996</c:v>
                </c:pt>
                <c:pt idx="64">
                  <c:v>7.7276410000000002</c:v>
                </c:pt>
                <c:pt idx="65">
                  <c:v>7.4922810000000002</c:v>
                </c:pt>
                <c:pt idx="66">
                  <c:v>7.7668679999999997</c:v>
                </c:pt>
                <c:pt idx="67">
                  <c:v>7.3353739999999998</c:v>
                </c:pt>
                <c:pt idx="68">
                  <c:v>7.6099610000000002</c:v>
                </c:pt>
                <c:pt idx="69">
                  <c:v>7.7276410000000002</c:v>
                </c:pt>
                <c:pt idx="70">
                  <c:v>7.4138279999999996</c:v>
                </c:pt>
                <c:pt idx="71">
                  <c:v>7.7668679999999997</c:v>
                </c:pt>
                <c:pt idx="72">
                  <c:v>7.6884139999999999</c:v>
                </c:pt>
                <c:pt idx="73">
                  <c:v>7.6099610000000002</c:v>
                </c:pt>
                <c:pt idx="74">
                  <c:v>7.4138279999999996</c:v>
                </c:pt>
                <c:pt idx="75">
                  <c:v>7.5315079999999996</c:v>
                </c:pt>
                <c:pt idx="76">
                  <c:v>7.5315079999999996</c:v>
                </c:pt>
                <c:pt idx="77">
                  <c:v>7.5707339999999999</c:v>
                </c:pt>
                <c:pt idx="78">
                  <c:v>7.5707339999999999</c:v>
                </c:pt>
                <c:pt idx="79">
                  <c:v>7.6099610000000002</c:v>
                </c:pt>
                <c:pt idx="80">
                  <c:v>0</c:v>
                </c:pt>
                <c:pt idx="81">
                  <c:v>7.5315079999999996</c:v>
                </c:pt>
                <c:pt idx="82">
                  <c:v>0.50994600000000001</c:v>
                </c:pt>
                <c:pt idx="83">
                  <c:v>0.50994600000000001</c:v>
                </c:pt>
                <c:pt idx="84">
                  <c:v>0.54917199999999999</c:v>
                </c:pt>
                <c:pt idx="85">
                  <c:v>0.54917199999999999</c:v>
                </c:pt>
                <c:pt idx="86">
                  <c:v>0.54917199999999999</c:v>
                </c:pt>
                <c:pt idx="87">
                  <c:v>0.58839900000000001</c:v>
                </c:pt>
                <c:pt idx="88">
                  <c:v>0.62762600000000002</c:v>
                </c:pt>
                <c:pt idx="89">
                  <c:v>0.54917199999999999</c:v>
                </c:pt>
                <c:pt idx="90">
                  <c:v>0.666852</c:v>
                </c:pt>
                <c:pt idx="91">
                  <c:v>0.58839900000000001</c:v>
                </c:pt>
                <c:pt idx="92">
                  <c:v>0.50994600000000001</c:v>
                </c:pt>
                <c:pt idx="93">
                  <c:v>0.50994600000000001</c:v>
                </c:pt>
                <c:pt idx="94">
                  <c:v>0.50994600000000001</c:v>
                </c:pt>
                <c:pt idx="95">
                  <c:v>0.392266</c:v>
                </c:pt>
                <c:pt idx="96">
                  <c:v>0.54917199999999999</c:v>
                </c:pt>
                <c:pt idx="97">
                  <c:v>1.922104</c:v>
                </c:pt>
                <c:pt idx="98">
                  <c:v>0.50994600000000001</c:v>
                </c:pt>
                <c:pt idx="99">
                  <c:v>0.54917199999999999</c:v>
                </c:pt>
                <c:pt idx="100">
                  <c:v>0.50994600000000001</c:v>
                </c:pt>
                <c:pt idx="101">
                  <c:v>0.70607900000000001</c:v>
                </c:pt>
                <c:pt idx="102">
                  <c:v>0.70607900000000001</c:v>
                </c:pt>
                <c:pt idx="103">
                  <c:v>0.54917199999999999</c:v>
                </c:pt>
                <c:pt idx="104">
                  <c:v>0.274586</c:v>
                </c:pt>
                <c:pt idx="105">
                  <c:v>1.019892</c:v>
                </c:pt>
                <c:pt idx="106">
                  <c:v>-0.78453200000000001</c:v>
                </c:pt>
                <c:pt idx="107">
                  <c:v>0.392266</c:v>
                </c:pt>
                <c:pt idx="108">
                  <c:v>1.019892</c:v>
                </c:pt>
                <c:pt idx="109">
                  <c:v>0.58839900000000001</c:v>
                </c:pt>
                <c:pt idx="110">
                  <c:v>0.98066500000000001</c:v>
                </c:pt>
                <c:pt idx="111">
                  <c:v>1.333704</c:v>
                </c:pt>
                <c:pt idx="112">
                  <c:v>0.392266</c:v>
                </c:pt>
                <c:pt idx="113">
                  <c:v>0.43149300000000002</c:v>
                </c:pt>
                <c:pt idx="114">
                  <c:v>0.50994600000000001</c:v>
                </c:pt>
                <c:pt idx="115">
                  <c:v>0</c:v>
                </c:pt>
                <c:pt idx="116">
                  <c:v>1.176798</c:v>
                </c:pt>
                <c:pt idx="117">
                  <c:v>-0.11768000000000001</c:v>
                </c:pt>
                <c:pt idx="118">
                  <c:v>0.62762600000000002</c:v>
                </c:pt>
                <c:pt idx="119">
                  <c:v>0.58839900000000001</c:v>
                </c:pt>
                <c:pt idx="120">
                  <c:v>0.392266</c:v>
                </c:pt>
                <c:pt idx="121">
                  <c:v>-3.9226999999999998E-2</c:v>
                </c:pt>
                <c:pt idx="122">
                  <c:v>0.74530600000000002</c:v>
                </c:pt>
                <c:pt idx="123">
                  <c:v>0.470719</c:v>
                </c:pt>
                <c:pt idx="124">
                  <c:v>0.58839900000000001</c:v>
                </c:pt>
                <c:pt idx="125">
                  <c:v>0.35303899999999999</c:v>
                </c:pt>
                <c:pt idx="126">
                  <c:v>0.98066500000000001</c:v>
                </c:pt>
                <c:pt idx="127">
                  <c:v>0.58839900000000001</c:v>
                </c:pt>
                <c:pt idx="128">
                  <c:v>0.43149300000000002</c:v>
                </c:pt>
                <c:pt idx="129">
                  <c:v>0.54917199999999999</c:v>
                </c:pt>
                <c:pt idx="130">
                  <c:v>0.82375900000000002</c:v>
                </c:pt>
                <c:pt idx="131">
                  <c:v>0.862985</c:v>
                </c:pt>
                <c:pt idx="132">
                  <c:v>0.392266</c:v>
                </c:pt>
                <c:pt idx="133">
                  <c:v>0.43149300000000002</c:v>
                </c:pt>
                <c:pt idx="134">
                  <c:v>7.8452999999999995E-2</c:v>
                </c:pt>
                <c:pt idx="135">
                  <c:v>0.90221200000000001</c:v>
                </c:pt>
                <c:pt idx="136">
                  <c:v>0.50994600000000001</c:v>
                </c:pt>
                <c:pt idx="137">
                  <c:v>0.82375900000000002</c:v>
                </c:pt>
                <c:pt idx="138">
                  <c:v>0.90221200000000001</c:v>
                </c:pt>
                <c:pt idx="139">
                  <c:v>0.43149300000000002</c:v>
                </c:pt>
                <c:pt idx="140">
                  <c:v>0.82375900000000002</c:v>
                </c:pt>
                <c:pt idx="141">
                  <c:v>0.50994600000000001</c:v>
                </c:pt>
                <c:pt idx="142">
                  <c:v>0.666852</c:v>
                </c:pt>
                <c:pt idx="143">
                  <c:v>0.470719</c:v>
                </c:pt>
                <c:pt idx="144">
                  <c:v>0.50994600000000001</c:v>
                </c:pt>
                <c:pt idx="145">
                  <c:v>0.54917199999999999</c:v>
                </c:pt>
                <c:pt idx="146">
                  <c:v>1.059118</c:v>
                </c:pt>
                <c:pt idx="147">
                  <c:v>0.50994600000000001</c:v>
                </c:pt>
                <c:pt idx="148">
                  <c:v>0.23536000000000001</c:v>
                </c:pt>
                <c:pt idx="149">
                  <c:v>0.31381300000000001</c:v>
                </c:pt>
                <c:pt idx="150">
                  <c:v>0.90221200000000001</c:v>
                </c:pt>
                <c:pt idx="151">
                  <c:v>0.82375900000000002</c:v>
                </c:pt>
                <c:pt idx="152">
                  <c:v>0.70607900000000001</c:v>
                </c:pt>
                <c:pt idx="153">
                  <c:v>0.35303899999999999</c:v>
                </c:pt>
                <c:pt idx="154">
                  <c:v>0.74530600000000002</c:v>
                </c:pt>
                <c:pt idx="155">
                  <c:v>0.58839900000000001</c:v>
                </c:pt>
                <c:pt idx="156">
                  <c:v>0.666852</c:v>
                </c:pt>
                <c:pt idx="157">
                  <c:v>0.98066500000000001</c:v>
                </c:pt>
                <c:pt idx="158">
                  <c:v>1.529838</c:v>
                </c:pt>
                <c:pt idx="159">
                  <c:v>0.43149300000000002</c:v>
                </c:pt>
                <c:pt idx="160">
                  <c:v>0.70607900000000001</c:v>
                </c:pt>
                <c:pt idx="161">
                  <c:v>0.470719</c:v>
                </c:pt>
                <c:pt idx="162">
                  <c:v>-0.196133</c:v>
                </c:pt>
                <c:pt idx="163">
                  <c:v>0.54917199999999999</c:v>
                </c:pt>
                <c:pt idx="164">
                  <c:v>0.31381300000000001</c:v>
                </c:pt>
                <c:pt idx="165">
                  <c:v>0.666852</c:v>
                </c:pt>
                <c:pt idx="166">
                  <c:v>0.58839900000000001</c:v>
                </c:pt>
                <c:pt idx="167">
                  <c:v>0.62762600000000002</c:v>
                </c:pt>
                <c:pt idx="168">
                  <c:v>0.54917199999999999</c:v>
                </c:pt>
                <c:pt idx="169">
                  <c:v>0.58839900000000001</c:v>
                </c:pt>
                <c:pt idx="170">
                  <c:v>0.58839900000000001</c:v>
                </c:pt>
                <c:pt idx="171">
                  <c:v>0.54917199999999999</c:v>
                </c:pt>
                <c:pt idx="172">
                  <c:v>0.62762600000000002</c:v>
                </c:pt>
                <c:pt idx="173">
                  <c:v>0</c:v>
                </c:pt>
                <c:pt idx="174">
                  <c:v>0.58839900000000001</c:v>
                </c:pt>
                <c:pt idx="175">
                  <c:v>0.54917199999999999</c:v>
                </c:pt>
                <c:pt idx="176">
                  <c:v>0.666852</c:v>
                </c:pt>
                <c:pt idx="177">
                  <c:v>0.54917199999999999</c:v>
                </c:pt>
                <c:pt idx="178">
                  <c:v>0.50994600000000001</c:v>
                </c:pt>
                <c:pt idx="179">
                  <c:v>0.54917199999999999</c:v>
                </c:pt>
                <c:pt idx="180">
                  <c:v>0.58839900000000001</c:v>
                </c:pt>
                <c:pt idx="181">
                  <c:v>0.54917199999999999</c:v>
                </c:pt>
                <c:pt idx="182">
                  <c:v>0.62762600000000002</c:v>
                </c:pt>
                <c:pt idx="183">
                  <c:v>0.50994600000000001</c:v>
                </c:pt>
                <c:pt idx="184">
                  <c:v>0.666852</c:v>
                </c:pt>
                <c:pt idx="185">
                  <c:v>0.666852</c:v>
                </c:pt>
                <c:pt idx="186">
                  <c:v>0.58839900000000001</c:v>
                </c:pt>
                <c:pt idx="187">
                  <c:v>0.196133</c:v>
                </c:pt>
                <c:pt idx="188">
                  <c:v>0.666852</c:v>
                </c:pt>
                <c:pt idx="189">
                  <c:v>0.666852</c:v>
                </c:pt>
                <c:pt idx="190">
                  <c:v>0.35303899999999999</c:v>
                </c:pt>
                <c:pt idx="191">
                  <c:v>0.470719</c:v>
                </c:pt>
                <c:pt idx="192">
                  <c:v>0.666852</c:v>
                </c:pt>
                <c:pt idx="193">
                  <c:v>0.62762600000000002</c:v>
                </c:pt>
                <c:pt idx="194">
                  <c:v>0.392266</c:v>
                </c:pt>
                <c:pt idx="195">
                  <c:v>0.98066500000000001</c:v>
                </c:pt>
                <c:pt idx="196">
                  <c:v>-1.059118</c:v>
                </c:pt>
                <c:pt idx="197">
                  <c:v>0.31381300000000001</c:v>
                </c:pt>
                <c:pt idx="198">
                  <c:v>-7.8452999999999995E-2</c:v>
                </c:pt>
                <c:pt idx="199">
                  <c:v>7.8452999999999995E-2</c:v>
                </c:pt>
                <c:pt idx="200">
                  <c:v>0.74530600000000002</c:v>
                </c:pt>
                <c:pt idx="201">
                  <c:v>0.78453200000000001</c:v>
                </c:pt>
                <c:pt idx="202">
                  <c:v>0.862985</c:v>
                </c:pt>
                <c:pt idx="203">
                  <c:v>0.62762600000000002</c:v>
                </c:pt>
                <c:pt idx="204">
                  <c:v>0.392266</c:v>
                </c:pt>
                <c:pt idx="205">
                  <c:v>0.58839900000000001</c:v>
                </c:pt>
                <c:pt idx="206">
                  <c:v>-0.15690599999999999</c:v>
                </c:pt>
                <c:pt idx="207">
                  <c:v>0.862985</c:v>
                </c:pt>
                <c:pt idx="208">
                  <c:v>0.43149300000000002</c:v>
                </c:pt>
                <c:pt idx="209">
                  <c:v>0.35303899999999999</c:v>
                </c:pt>
                <c:pt idx="210">
                  <c:v>1.333704</c:v>
                </c:pt>
                <c:pt idx="211">
                  <c:v>0.35303899999999999</c:v>
                </c:pt>
                <c:pt idx="212">
                  <c:v>0.43149300000000002</c:v>
                </c:pt>
                <c:pt idx="213">
                  <c:v>0.58839900000000001</c:v>
                </c:pt>
                <c:pt idx="214">
                  <c:v>0.82375900000000002</c:v>
                </c:pt>
                <c:pt idx="215">
                  <c:v>0.62762600000000002</c:v>
                </c:pt>
                <c:pt idx="216">
                  <c:v>0.58839900000000001</c:v>
                </c:pt>
                <c:pt idx="217">
                  <c:v>1.2552509999999999</c:v>
                </c:pt>
                <c:pt idx="218">
                  <c:v>0.50994600000000001</c:v>
                </c:pt>
                <c:pt idx="219">
                  <c:v>0.470719</c:v>
                </c:pt>
                <c:pt idx="220">
                  <c:v>0.82375900000000002</c:v>
                </c:pt>
                <c:pt idx="221">
                  <c:v>0.78453200000000001</c:v>
                </c:pt>
                <c:pt idx="222">
                  <c:v>0.392266</c:v>
                </c:pt>
                <c:pt idx="223">
                  <c:v>0.90221200000000001</c:v>
                </c:pt>
                <c:pt idx="224">
                  <c:v>0.58839900000000001</c:v>
                </c:pt>
                <c:pt idx="225">
                  <c:v>0.90221200000000001</c:v>
                </c:pt>
                <c:pt idx="226">
                  <c:v>0.50994600000000001</c:v>
                </c:pt>
                <c:pt idx="227">
                  <c:v>0.78453200000000001</c:v>
                </c:pt>
                <c:pt idx="228">
                  <c:v>0.23536000000000001</c:v>
                </c:pt>
                <c:pt idx="229">
                  <c:v>0.31381300000000001</c:v>
                </c:pt>
                <c:pt idx="230">
                  <c:v>0.54917199999999999</c:v>
                </c:pt>
                <c:pt idx="231">
                  <c:v>0.666852</c:v>
                </c:pt>
                <c:pt idx="232">
                  <c:v>0.666852</c:v>
                </c:pt>
                <c:pt idx="233">
                  <c:v>0.35303899999999999</c:v>
                </c:pt>
                <c:pt idx="234">
                  <c:v>0.90221200000000001</c:v>
                </c:pt>
                <c:pt idx="235">
                  <c:v>0.470719</c:v>
                </c:pt>
                <c:pt idx="236">
                  <c:v>0.58839900000000001</c:v>
                </c:pt>
                <c:pt idx="237">
                  <c:v>0.31381300000000001</c:v>
                </c:pt>
                <c:pt idx="238">
                  <c:v>0.35303899999999999</c:v>
                </c:pt>
                <c:pt idx="239">
                  <c:v>-1.059118</c:v>
                </c:pt>
                <c:pt idx="240">
                  <c:v>0.470719</c:v>
                </c:pt>
                <c:pt idx="241">
                  <c:v>0.78453200000000001</c:v>
                </c:pt>
                <c:pt idx="242">
                  <c:v>0.70607900000000001</c:v>
                </c:pt>
                <c:pt idx="243">
                  <c:v>0.70607900000000001</c:v>
                </c:pt>
                <c:pt idx="244">
                  <c:v>0.82375900000000002</c:v>
                </c:pt>
                <c:pt idx="245">
                  <c:v>0.70607900000000001</c:v>
                </c:pt>
                <c:pt idx="246">
                  <c:v>0.54917199999999999</c:v>
                </c:pt>
                <c:pt idx="247">
                  <c:v>0.78453200000000001</c:v>
                </c:pt>
                <c:pt idx="248">
                  <c:v>1.84365</c:v>
                </c:pt>
                <c:pt idx="249">
                  <c:v>0.43149300000000002</c:v>
                </c:pt>
                <c:pt idx="250">
                  <c:v>0.941438</c:v>
                </c:pt>
                <c:pt idx="251">
                  <c:v>0.82375900000000002</c:v>
                </c:pt>
                <c:pt idx="252">
                  <c:v>0.470719</c:v>
                </c:pt>
                <c:pt idx="253">
                  <c:v>0.43149300000000002</c:v>
                </c:pt>
                <c:pt idx="254">
                  <c:v>0.82375900000000002</c:v>
                </c:pt>
                <c:pt idx="255">
                  <c:v>0.470719</c:v>
                </c:pt>
                <c:pt idx="256">
                  <c:v>0.50994600000000001</c:v>
                </c:pt>
                <c:pt idx="257">
                  <c:v>0.470719</c:v>
                </c:pt>
                <c:pt idx="258">
                  <c:v>0.74530600000000002</c:v>
                </c:pt>
                <c:pt idx="259">
                  <c:v>0.74530600000000002</c:v>
                </c:pt>
                <c:pt idx="260">
                  <c:v>0.58839900000000001</c:v>
                </c:pt>
                <c:pt idx="261">
                  <c:v>0.70607900000000001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9DEC-456D-845C-378FAB1AD567}"/>
            </c:ext>
          </c:extLst>
        </c:ser>
        <c:ser>
          <c:idx val="5"/>
          <c:order val="1"/>
          <c:tx>
            <c:strRef>
              <c:f>'All-Folder_Loc1'!$D$1</c:f>
              <c:strCache>
                <c:ptCount val="1"/>
                <c:pt idx="0">
                  <c:v>ACC_Y1</c:v>
                </c:pt>
              </c:strCache>
            </c:strRef>
          </c:tx>
          <c:val>
            <c:numRef>
              <c:f>'All-Folder_Loc1'!$D$2:$D$263</c:f>
              <c:numCache>
                <c:formatCode>General</c:formatCode>
                <c:ptCount val="262"/>
                <c:pt idx="0">
                  <c:v>-5.8055370000000002</c:v>
                </c:pt>
                <c:pt idx="1">
                  <c:v>-5.4917239999999996</c:v>
                </c:pt>
                <c:pt idx="2">
                  <c:v>-5.9624439999999996</c:v>
                </c:pt>
                <c:pt idx="3">
                  <c:v>-5.8447639999999996</c:v>
                </c:pt>
                <c:pt idx="4">
                  <c:v>-5.6878580000000003</c:v>
                </c:pt>
                <c:pt idx="5">
                  <c:v>-6.0016699999999998</c:v>
                </c:pt>
                <c:pt idx="6">
                  <c:v>-5.5701780000000003</c:v>
                </c:pt>
                <c:pt idx="7">
                  <c:v>-5.6878580000000003</c:v>
                </c:pt>
                <c:pt idx="8">
                  <c:v>-5.648631</c:v>
                </c:pt>
                <c:pt idx="9">
                  <c:v>-5.8055370000000002</c:v>
                </c:pt>
                <c:pt idx="10">
                  <c:v>-6.1193499999999998</c:v>
                </c:pt>
                <c:pt idx="11">
                  <c:v>-5.9232170000000002</c:v>
                </c:pt>
                <c:pt idx="12">
                  <c:v>-5.7270839999999996</c:v>
                </c:pt>
                <c:pt idx="13">
                  <c:v>-5.4917239999999996</c:v>
                </c:pt>
                <c:pt idx="14">
                  <c:v>-6.0016699999999998</c:v>
                </c:pt>
                <c:pt idx="15">
                  <c:v>-5.8447639999999996</c:v>
                </c:pt>
                <c:pt idx="16">
                  <c:v>-5.8055370000000002</c:v>
                </c:pt>
                <c:pt idx="17">
                  <c:v>-5.6878580000000003</c:v>
                </c:pt>
                <c:pt idx="18">
                  <c:v>-5.530951</c:v>
                </c:pt>
                <c:pt idx="19">
                  <c:v>-5.9232170000000002</c:v>
                </c:pt>
                <c:pt idx="20">
                  <c:v>-5.7270839999999996</c:v>
                </c:pt>
                <c:pt idx="21">
                  <c:v>-5.9624439999999996</c:v>
                </c:pt>
                <c:pt idx="22">
                  <c:v>-5.5701780000000003</c:v>
                </c:pt>
                <c:pt idx="23">
                  <c:v>-5.9624439999999996</c:v>
                </c:pt>
                <c:pt idx="24">
                  <c:v>-5.648631</c:v>
                </c:pt>
                <c:pt idx="25">
                  <c:v>-5.648631</c:v>
                </c:pt>
                <c:pt idx="26">
                  <c:v>-6.0408970000000002</c:v>
                </c:pt>
                <c:pt idx="27">
                  <c:v>-5.8055370000000002</c:v>
                </c:pt>
                <c:pt idx="28">
                  <c:v>-5.5701780000000003</c:v>
                </c:pt>
                <c:pt idx="29">
                  <c:v>-6.3547089999999997</c:v>
                </c:pt>
                <c:pt idx="30">
                  <c:v>-5.8055370000000002</c:v>
                </c:pt>
                <c:pt idx="31">
                  <c:v>-5.9232170000000002</c:v>
                </c:pt>
                <c:pt idx="32">
                  <c:v>-6.0408970000000002</c:v>
                </c:pt>
                <c:pt idx="33">
                  <c:v>-5.9624439999999996</c:v>
                </c:pt>
                <c:pt idx="34">
                  <c:v>-5.9232170000000002</c:v>
                </c:pt>
                <c:pt idx="35">
                  <c:v>-6.1585760000000001</c:v>
                </c:pt>
                <c:pt idx="36">
                  <c:v>-6.3939360000000001</c:v>
                </c:pt>
                <c:pt idx="37">
                  <c:v>-5.8447639999999996</c:v>
                </c:pt>
                <c:pt idx="38">
                  <c:v>-5.648631</c:v>
                </c:pt>
                <c:pt idx="39">
                  <c:v>-5.7663099999999998</c:v>
                </c:pt>
                <c:pt idx="40">
                  <c:v>-5.648631</c:v>
                </c:pt>
                <c:pt idx="41">
                  <c:v>-5.7270839999999996</c:v>
                </c:pt>
                <c:pt idx="42">
                  <c:v>-5.9232170000000002</c:v>
                </c:pt>
                <c:pt idx="43">
                  <c:v>-6.5900689999999997</c:v>
                </c:pt>
                <c:pt idx="44">
                  <c:v>-5.5701780000000003</c:v>
                </c:pt>
                <c:pt idx="45">
                  <c:v>-6.1193499999999998</c:v>
                </c:pt>
                <c:pt idx="46">
                  <c:v>-6.0801230000000004</c:v>
                </c:pt>
                <c:pt idx="47">
                  <c:v>-5.648631</c:v>
                </c:pt>
                <c:pt idx="48">
                  <c:v>-5.8839899999999998</c:v>
                </c:pt>
                <c:pt idx="49">
                  <c:v>-6.1193499999999998</c:v>
                </c:pt>
                <c:pt idx="50">
                  <c:v>-6.3939360000000001</c:v>
                </c:pt>
                <c:pt idx="51">
                  <c:v>-5.5701780000000003</c:v>
                </c:pt>
                <c:pt idx="52">
                  <c:v>-5.6094039999999996</c:v>
                </c:pt>
                <c:pt idx="53">
                  <c:v>-5.9624439999999996</c:v>
                </c:pt>
                <c:pt idx="54">
                  <c:v>-5.4132709999999999</c:v>
                </c:pt>
                <c:pt idx="55">
                  <c:v>-5.9624439999999996</c:v>
                </c:pt>
                <c:pt idx="56">
                  <c:v>-5.8055370000000002</c:v>
                </c:pt>
                <c:pt idx="57">
                  <c:v>-5.8839899999999998</c:v>
                </c:pt>
                <c:pt idx="58">
                  <c:v>-5.8055370000000002</c:v>
                </c:pt>
                <c:pt idx="59">
                  <c:v>-5.8447639999999996</c:v>
                </c:pt>
                <c:pt idx="60">
                  <c:v>-5.5701780000000003</c:v>
                </c:pt>
                <c:pt idx="61">
                  <c:v>-5.7270839999999996</c:v>
                </c:pt>
                <c:pt idx="62">
                  <c:v>-6.1978030000000004</c:v>
                </c:pt>
                <c:pt idx="63">
                  <c:v>-5.9232170000000002</c:v>
                </c:pt>
                <c:pt idx="64">
                  <c:v>-6.1585760000000001</c:v>
                </c:pt>
                <c:pt idx="65">
                  <c:v>-5.7270839999999996</c:v>
                </c:pt>
                <c:pt idx="66">
                  <c:v>-5.9624439999999996</c:v>
                </c:pt>
                <c:pt idx="67">
                  <c:v>-5.8055370000000002</c:v>
                </c:pt>
                <c:pt idx="68">
                  <c:v>-5.6094039999999996</c:v>
                </c:pt>
                <c:pt idx="69">
                  <c:v>-5.6878580000000003</c:v>
                </c:pt>
                <c:pt idx="70">
                  <c:v>-5.1386849999999997</c:v>
                </c:pt>
                <c:pt idx="71">
                  <c:v>-5.8055370000000002</c:v>
                </c:pt>
                <c:pt idx="72">
                  <c:v>-6.3547089999999997</c:v>
                </c:pt>
                <c:pt idx="73">
                  <c:v>-6.1585760000000001</c:v>
                </c:pt>
                <c:pt idx="74">
                  <c:v>-4.6287390000000004</c:v>
                </c:pt>
                <c:pt idx="75">
                  <c:v>-5.7663099999999998</c:v>
                </c:pt>
                <c:pt idx="76">
                  <c:v>-5.7663099999999998</c:v>
                </c:pt>
                <c:pt idx="77">
                  <c:v>-5.8055370000000002</c:v>
                </c:pt>
                <c:pt idx="78">
                  <c:v>-5.8447639999999996</c:v>
                </c:pt>
                <c:pt idx="79">
                  <c:v>-5.8055370000000002</c:v>
                </c:pt>
                <c:pt idx="80">
                  <c:v>0</c:v>
                </c:pt>
                <c:pt idx="81">
                  <c:v>-5.7270839999999996</c:v>
                </c:pt>
                <c:pt idx="82">
                  <c:v>-9.7674240000000001</c:v>
                </c:pt>
                <c:pt idx="83">
                  <c:v>-9.8458780000000008</c:v>
                </c:pt>
                <c:pt idx="84">
                  <c:v>-9.7281969999999998</c:v>
                </c:pt>
                <c:pt idx="85">
                  <c:v>-9.8066499999999994</c:v>
                </c:pt>
                <c:pt idx="86">
                  <c:v>-9.8458780000000008</c:v>
                </c:pt>
                <c:pt idx="87">
                  <c:v>-9.8458780000000008</c:v>
                </c:pt>
                <c:pt idx="88">
                  <c:v>-9.9243310000000005</c:v>
                </c:pt>
                <c:pt idx="89">
                  <c:v>-9.7674240000000001</c:v>
                </c:pt>
                <c:pt idx="90">
                  <c:v>-9.7674240000000001</c:v>
                </c:pt>
                <c:pt idx="91">
                  <c:v>-9.8066499999999994</c:v>
                </c:pt>
                <c:pt idx="92">
                  <c:v>-9.8458780000000008</c:v>
                </c:pt>
                <c:pt idx="93">
                  <c:v>-9.7281969999999998</c:v>
                </c:pt>
                <c:pt idx="94">
                  <c:v>-9.7281969999999998</c:v>
                </c:pt>
                <c:pt idx="95">
                  <c:v>-9.7281969999999998</c:v>
                </c:pt>
                <c:pt idx="96">
                  <c:v>-9.8066499999999994</c:v>
                </c:pt>
                <c:pt idx="97">
                  <c:v>-7.9630000000000001</c:v>
                </c:pt>
                <c:pt idx="98">
                  <c:v>-10.00278</c:v>
                </c:pt>
                <c:pt idx="99">
                  <c:v>-9.6497440000000001</c:v>
                </c:pt>
                <c:pt idx="100">
                  <c:v>-9.9635569999999998</c:v>
                </c:pt>
                <c:pt idx="101">
                  <c:v>-9.7674240000000001</c:v>
                </c:pt>
                <c:pt idx="102">
                  <c:v>-9.8851030000000009</c:v>
                </c:pt>
                <c:pt idx="103">
                  <c:v>-9.8066499999999994</c:v>
                </c:pt>
                <c:pt idx="104">
                  <c:v>-9.3751580000000008</c:v>
                </c:pt>
                <c:pt idx="105">
                  <c:v>-9.9243310000000005</c:v>
                </c:pt>
                <c:pt idx="106">
                  <c:v>-11.41494</c:v>
                </c:pt>
                <c:pt idx="107">
                  <c:v>-9.7674240000000001</c:v>
                </c:pt>
                <c:pt idx="108">
                  <c:v>-9.6889710000000004</c:v>
                </c:pt>
                <c:pt idx="109">
                  <c:v>-10.12046</c:v>
                </c:pt>
                <c:pt idx="110">
                  <c:v>-9.4928380000000008</c:v>
                </c:pt>
                <c:pt idx="111">
                  <c:v>-10.23814</c:v>
                </c:pt>
                <c:pt idx="112">
                  <c:v>-9.1005719999999997</c:v>
                </c:pt>
                <c:pt idx="113">
                  <c:v>-9.8851030000000009</c:v>
                </c:pt>
                <c:pt idx="114">
                  <c:v>-9.3751580000000008</c:v>
                </c:pt>
                <c:pt idx="115">
                  <c:v>-9.6889710000000004</c:v>
                </c:pt>
                <c:pt idx="116">
                  <c:v>-9.7674240000000001</c:v>
                </c:pt>
                <c:pt idx="117">
                  <c:v>-9.1790249999999993</c:v>
                </c:pt>
                <c:pt idx="118">
                  <c:v>-9.7674240000000001</c:v>
                </c:pt>
                <c:pt idx="119">
                  <c:v>-9.5320640000000001</c:v>
                </c:pt>
                <c:pt idx="120">
                  <c:v>-9.5320640000000001</c:v>
                </c:pt>
                <c:pt idx="121">
                  <c:v>-10.198919999999999</c:v>
                </c:pt>
                <c:pt idx="122">
                  <c:v>-10.042009999999999</c:v>
                </c:pt>
                <c:pt idx="123">
                  <c:v>-9.8458780000000008</c:v>
                </c:pt>
                <c:pt idx="124">
                  <c:v>-9.7674240000000001</c:v>
                </c:pt>
                <c:pt idx="125">
                  <c:v>-9.5320640000000001</c:v>
                </c:pt>
                <c:pt idx="126">
                  <c:v>-9.4928380000000008</c:v>
                </c:pt>
                <c:pt idx="127">
                  <c:v>-9.9635569999999998</c:v>
                </c:pt>
                <c:pt idx="128">
                  <c:v>-9.9635569999999998</c:v>
                </c:pt>
                <c:pt idx="129">
                  <c:v>-9.5712910000000004</c:v>
                </c:pt>
                <c:pt idx="130">
                  <c:v>-9.8458780000000008</c:v>
                </c:pt>
                <c:pt idx="131">
                  <c:v>-10.00278</c:v>
                </c:pt>
                <c:pt idx="132">
                  <c:v>-9.7674240000000001</c:v>
                </c:pt>
                <c:pt idx="133">
                  <c:v>-9.8066499999999994</c:v>
                </c:pt>
                <c:pt idx="134">
                  <c:v>-9.4536110000000004</c:v>
                </c:pt>
                <c:pt idx="135">
                  <c:v>-9.9243310000000005</c:v>
                </c:pt>
                <c:pt idx="136">
                  <c:v>-9.8851030000000009</c:v>
                </c:pt>
                <c:pt idx="137">
                  <c:v>-9.7674240000000001</c:v>
                </c:pt>
                <c:pt idx="138">
                  <c:v>-9.8851030000000009</c:v>
                </c:pt>
                <c:pt idx="139">
                  <c:v>-9.8066499999999994</c:v>
                </c:pt>
                <c:pt idx="140">
                  <c:v>-9.8851030000000009</c:v>
                </c:pt>
                <c:pt idx="141">
                  <c:v>-9.6105180000000008</c:v>
                </c:pt>
                <c:pt idx="142">
                  <c:v>-9.8458780000000008</c:v>
                </c:pt>
                <c:pt idx="143">
                  <c:v>-9.6497440000000001</c:v>
                </c:pt>
                <c:pt idx="144">
                  <c:v>-10.395049999999999</c:v>
                </c:pt>
                <c:pt idx="145">
                  <c:v>-9.8066499999999994</c:v>
                </c:pt>
                <c:pt idx="146">
                  <c:v>-9.9635569999999998</c:v>
                </c:pt>
                <c:pt idx="147">
                  <c:v>-10.277369999999999</c:v>
                </c:pt>
                <c:pt idx="148">
                  <c:v>-9.7281969999999998</c:v>
                </c:pt>
                <c:pt idx="149">
                  <c:v>-9.5320640000000001</c:v>
                </c:pt>
                <c:pt idx="150">
                  <c:v>-9.9635569999999998</c:v>
                </c:pt>
                <c:pt idx="151">
                  <c:v>-9.4143849999999993</c:v>
                </c:pt>
                <c:pt idx="152">
                  <c:v>-9.8458780000000008</c:v>
                </c:pt>
                <c:pt idx="153">
                  <c:v>-9.3359310000000004</c:v>
                </c:pt>
                <c:pt idx="154">
                  <c:v>-9.7674240000000001</c:v>
                </c:pt>
                <c:pt idx="155">
                  <c:v>-9.8458780000000008</c:v>
                </c:pt>
                <c:pt idx="156">
                  <c:v>-9.9635569999999998</c:v>
                </c:pt>
                <c:pt idx="157">
                  <c:v>-10.042009999999999</c:v>
                </c:pt>
                <c:pt idx="158">
                  <c:v>-8.2375860000000003</c:v>
                </c:pt>
                <c:pt idx="159">
                  <c:v>-9.6105180000000008</c:v>
                </c:pt>
                <c:pt idx="160">
                  <c:v>-9.9243310000000005</c:v>
                </c:pt>
                <c:pt idx="161">
                  <c:v>-10.434279999999999</c:v>
                </c:pt>
                <c:pt idx="162">
                  <c:v>-10.395049999999999</c:v>
                </c:pt>
                <c:pt idx="163">
                  <c:v>-9.8458780000000008</c:v>
                </c:pt>
                <c:pt idx="164">
                  <c:v>-9.8066499999999994</c:v>
                </c:pt>
                <c:pt idx="165">
                  <c:v>-10.042009999999999</c:v>
                </c:pt>
                <c:pt idx="166">
                  <c:v>-9.8458780000000008</c:v>
                </c:pt>
                <c:pt idx="167">
                  <c:v>-9.7674240000000001</c:v>
                </c:pt>
                <c:pt idx="168">
                  <c:v>-9.8458780000000008</c:v>
                </c:pt>
                <c:pt idx="169">
                  <c:v>-9.8851030000000009</c:v>
                </c:pt>
                <c:pt idx="170">
                  <c:v>-9.8458780000000008</c:v>
                </c:pt>
                <c:pt idx="171">
                  <c:v>-9.8066499999999994</c:v>
                </c:pt>
                <c:pt idx="172">
                  <c:v>-9.8066499999999994</c:v>
                </c:pt>
                <c:pt idx="173">
                  <c:v>0</c:v>
                </c:pt>
                <c:pt idx="174">
                  <c:v>-9.8851030000000009</c:v>
                </c:pt>
                <c:pt idx="175">
                  <c:v>-9.7674240000000001</c:v>
                </c:pt>
                <c:pt idx="176">
                  <c:v>-9.8458780000000008</c:v>
                </c:pt>
                <c:pt idx="177">
                  <c:v>-9.7674240000000001</c:v>
                </c:pt>
                <c:pt idx="178">
                  <c:v>-9.8458780000000008</c:v>
                </c:pt>
                <c:pt idx="179">
                  <c:v>-9.8458780000000008</c:v>
                </c:pt>
                <c:pt idx="180">
                  <c:v>-9.8066499999999994</c:v>
                </c:pt>
                <c:pt idx="181">
                  <c:v>-9.8851030000000009</c:v>
                </c:pt>
                <c:pt idx="182">
                  <c:v>-9.9243310000000005</c:v>
                </c:pt>
                <c:pt idx="183">
                  <c:v>-9.8458780000000008</c:v>
                </c:pt>
                <c:pt idx="184">
                  <c:v>-9.8851030000000009</c:v>
                </c:pt>
                <c:pt idx="185">
                  <c:v>-9.7674240000000001</c:v>
                </c:pt>
                <c:pt idx="186">
                  <c:v>-9.8066499999999994</c:v>
                </c:pt>
                <c:pt idx="187">
                  <c:v>-8.8652119999999996</c:v>
                </c:pt>
                <c:pt idx="188">
                  <c:v>-10.198919999999999</c:v>
                </c:pt>
                <c:pt idx="189">
                  <c:v>-9.7674240000000001</c:v>
                </c:pt>
                <c:pt idx="190">
                  <c:v>-9.9243310000000005</c:v>
                </c:pt>
                <c:pt idx="191">
                  <c:v>-9.8066499999999994</c:v>
                </c:pt>
                <c:pt idx="192">
                  <c:v>-9.8066499999999994</c:v>
                </c:pt>
                <c:pt idx="193">
                  <c:v>-9.8066499999999994</c:v>
                </c:pt>
                <c:pt idx="194">
                  <c:v>-9.6105180000000008</c:v>
                </c:pt>
                <c:pt idx="195">
                  <c:v>-9.7674240000000001</c:v>
                </c:pt>
                <c:pt idx="196">
                  <c:v>-11.80721</c:v>
                </c:pt>
                <c:pt idx="197">
                  <c:v>-9.9243310000000005</c:v>
                </c:pt>
                <c:pt idx="198">
                  <c:v>-10.081239999999999</c:v>
                </c:pt>
                <c:pt idx="199">
                  <c:v>-9.3751580000000008</c:v>
                </c:pt>
                <c:pt idx="200">
                  <c:v>-9.8066499999999994</c:v>
                </c:pt>
                <c:pt idx="201">
                  <c:v>-9.7281969999999998</c:v>
                </c:pt>
                <c:pt idx="202">
                  <c:v>-9.4536110000000004</c:v>
                </c:pt>
                <c:pt idx="203">
                  <c:v>-10.198919999999999</c:v>
                </c:pt>
                <c:pt idx="204">
                  <c:v>-9.7281969999999998</c:v>
                </c:pt>
                <c:pt idx="205">
                  <c:v>-9.8458780000000008</c:v>
                </c:pt>
                <c:pt idx="206">
                  <c:v>-10.12046</c:v>
                </c:pt>
                <c:pt idx="207">
                  <c:v>-9.3751580000000008</c:v>
                </c:pt>
                <c:pt idx="208">
                  <c:v>-9.6105180000000008</c:v>
                </c:pt>
                <c:pt idx="209">
                  <c:v>-9.4928380000000008</c:v>
                </c:pt>
                <c:pt idx="210">
                  <c:v>-10.198919999999999</c:v>
                </c:pt>
                <c:pt idx="211">
                  <c:v>-9.2182519999999997</c:v>
                </c:pt>
                <c:pt idx="212">
                  <c:v>-9.4143849999999993</c:v>
                </c:pt>
                <c:pt idx="213">
                  <c:v>-9.5712910000000004</c:v>
                </c:pt>
                <c:pt idx="214">
                  <c:v>-10.042009999999999</c:v>
                </c:pt>
                <c:pt idx="215">
                  <c:v>-9.6889710000000004</c:v>
                </c:pt>
                <c:pt idx="216">
                  <c:v>-9.9635569999999998</c:v>
                </c:pt>
                <c:pt idx="217">
                  <c:v>-9.7281969999999998</c:v>
                </c:pt>
                <c:pt idx="218">
                  <c:v>-10.23814</c:v>
                </c:pt>
                <c:pt idx="219">
                  <c:v>-10.159689999999999</c:v>
                </c:pt>
                <c:pt idx="220">
                  <c:v>-10.081239999999999</c:v>
                </c:pt>
                <c:pt idx="221">
                  <c:v>-9.6889710000000004</c:v>
                </c:pt>
                <c:pt idx="222">
                  <c:v>-9.6497440000000001</c:v>
                </c:pt>
                <c:pt idx="223">
                  <c:v>-9.6105180000000008</c:v>
                </c:pt>
                <c:pt idx="224">
                  <c:v>-9.6497440000000001</c:v>
                </c:pt>
                <c:pt idx="225">
                  <c:v>-9.6889710000000004</c:v>
                </c:pt>
                <c:pt idx="226">
                  <c:v>-10.042009999999999</c:v>
                </c:pt>
                <c:pt idx="227">
                  <c:v>-9.9635569999999998</c:v>
                </c:pt>
                <c:pt idx="228">
                  <c:v>-9.8458780000000008</c:v>
                </c:pt>
                <c:pt idx="229">
                  <c:v>-9.9635569999999998</c:v>
                </c:pt>
                <c:pt idx="230">
                  <c:v>-9.7674240000000001</c:v>
                </c:pt>
                <c:pt idx="231">
                  <c:v>-10.081239999999999</c:v>
                </c:pt>
                <c:pt idx="232">
                  <c:v>-9.7674240000000001</c:v>
                </c:pt>
                <c:pt idx="233">
                  <c:v>-9.9635569999999998</c:v>
                </c:pt>
                <c:pt idx="234">
                  <c:v>-10.00278</c:v>
                </c:pt>
                <c:pt idx="235">
                  <c:v>-9.6889710000000004</c:v>
                </c:pt>
                <c:pt idx="236">
                  <c:v>-9.8851030000000009</c:v>
                </c:pt>
                <c:pt idx="237">
                  <c:v>-9.6889710000000004</c:v>
                </c:pt>
                <c:pt idx="238">
                  <c:v>-9.6497440000000001</c:v>
                </c:pt>
                <c:pt idx="239">
                  <c:v>-11.17958</c:v>
                </c:pt>
                <c:pt idx="240">
                  <c:v>-10.042009999999999</c:v>
                </c:pt>
                <c:pt idx="241">
                  <c:v>-10.12046</c:v>
                </c:pt>
                <c:pt idx="242">
                  <c:v>-9.8458780000000008</c:v>
                </c:pt>
                <c:pt idx="243">
                  <c:v>-9.9243310000000005</c:v>
                </c:pt>
                <c:pt idx="244">
                  <c:v>-9.9635569999999998</c:v>
                </c:pt>
                <c:pt idx="245">
                  <c:v>-9.7281969999999998</c:v>
                </c:pt>
                <c:pt idx="246">
                  <c:v>-9.6889710000000004</c:v>
                </c:pt>
                <c:pt idx="247">
                  <c:v>-9.6889710000000004</c:v>
                </c:pt>
                <c:pt idx="248">
                  <c:v>-7.8845470000000004</c:v>
                </c:pt>
                <c:pt idx="249">
                  <c:v>-9.8458780000000008</c:v>
                </c:pt>
                <c:pt idx="250">
                  <c:v>-9.9243310000000005</c:v>
                </c:pt>
                <c:pt idx="251">
                  <c:v>-9.9243310000000005</c:v>
                </c:pt>
                <c:pt idx="252">
                  <c:v>-9.7674240000000001</c:v>
                </c:pt>
                <c:pt idx="253">
                  <c:v>-10.042009999999999</c:v>
                </c:pt>
                <c:pt idx="254">
                  <c:v>-9.4928380000000008</c:v>
                </c:pt>
                <c:pt idx="255">
                  <c:v>-9.8066499999999994</c:v>
                </c:pt>
                <c:pt idx="256">
                  <c:v>-9.6889710000000004</c:v>
                </c:pt>
                <c:pt idx="257">
                  <c:v>-9.5712910000000004</c:v>
                </c:pt>
                <c:pt idx="258">
                  <c:v>-9.7281969999999998</c:v>
                </c:pt>
                <c:pt idx="259">
                  <c:v>-9.8851030000000009</c:v>
                </c:pt>
                <c:pt idx="260">
                  <c:v>-9.8458780000000008</c:v>
                </c:pt>
                <c:pt idx="261">
                  <c:v>-10.042009999999999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9DEC-456D-845C-378FAB1AD567}"/>
            </c:ext>
          </c:extLst>
        </c:ser>
        <c:ser>
          <c:idx val="6"/>
          <c:order val="2"/>
          <c:tx>
            <c:strRef>
              <c:f>'All-Folder_Loc1'!$E$1</c:f>
              <c:strCache>
                <c:ptCount val="1"/>
                <c:pt idx="0">
                  <c:v>ACC_Z1</c:v>
                </c:pt>
              </c:strCache>
            </c:strRef>
          </c:tx>
          <c:val>
            <c:numRef>
              <c:f>'All-Folder_Loc1'!$E$2:$E$263</c:f>
              <c:numCache>
                <c:formatCode>General</c:formatCode>
                <c:ptCount val="262"/>
                <c:pt idx="0">
                  <c:v>-0.54917199999999999</c:v>
                </c:pt>
                <c:pt idx="1">
                  <c:v>-0.98066500000000001</c:v>
                </c:pt>
                <c:pt idx="2">
                  <c:v>-1.019892</c:v>
                </c:pt>
                <c:pt idx="3">
                  <c:v>-0.82375900000000002</c:v>
                </c:pt>
                <c:pt idx="4">
                  <c:v>-1.059118</c:v>
                </c:pt>
                <c:pt idx="5">
                  <c:v>-0.70607900000000001</c:v>
                </c:pt>
                <c:pt idx="6">
                  <c:v>-0.43149300000000002</c:v>
                </c:pt>
                <c:pt idx="7">
                  <c:v>-0.74530600000000002</c:v>
                </c:pt>
                <c:pt idx="8">
                  <c:v>-0.35303899999999999</c:v>
                </c:pt>
                <c:pt idx="9">
                  <c:v>-0.470719</c:v>
                </c:pt>
                <c:pt idx="10">
                  <c:v>-0.90221200000000001</c:v>
                </c:pt>
                <c:pt idx="11">
                  <c:v>-1.0983449999999999</c:v>
                </c:pt>
                <c:pt idx="12">
                  <c:v>-7.8452999999999995E-2</c:v>
                </c:pt>
                <c:pt idx="13">
                  <c:v>-0.54917199999999999</c:v>
                </c:pt>
                <c:pt idx="14">
                  <c:v>-1.451384</c:v>
                </c:pt>
                <c:pt idx="15">
                  <c:v>-0.82375900000000002</c:v>
                </c:pt>
                <c:pt idx="16">
                  <c:v>-0.70607900000000001</c:v>
                </c:pt>
                <c:pt idx="17">
                  <c:v>-0.78453200000000001</c:v>
                </c:pt>
                <c:pt idx="18">
                  <c:v>-0.82375900000000002</c:v>
                </c:pt>
                <c:pt idx="19">
                  <c:v>-0.90221200000000001</c:v>
                </c:pt>
                <c:pt idx="20">
                  <c:v>-0.62762600000000002</c:v>
                </c:pt>
                <c:pt idx="21">
                  <c:v>-1.8828769999999999</c:v>
                </c:pt>
                <c:pt idx="22">
                  <c:v>0.15690599999999999</c:v>
                </c:pt>
                <c:pt idx="23">
                  <c:v>-1.059118</c:v>
                </c:pt>
                <c:pt idx="24">
                  <c:v>-1.176798</c:v>
                </c:pt>
                <c:pt idx="25">
                  <c:v>0.11768000000000001</c:v>
                </c:pt>
                <c:pt idx="26">
                  <c:v>-1.412158</c:v>
                </c:pt>
                <c:pt idx="27">
                  <c:v>-0.941438</c:v>
                </c:pt>
                <c:pt idx="28">
                  <c:v>7.8452999999999995E-2</c:v>
                </c:pt>
                <c:pt idx="29">
                  <c:v>-3.9618869999999999</c:v>
                </c:pt>
                <c:pt idx="30">
                  <c:v>-0.941438</c:v>
                </c:pt>
                <c:pt idx="31">
                  <c:v>-0.98066500000000001</c:v>
                </c:pt>
                <c:pt idx="32">
                  <c:v>-1.294478</c:v>
                </c:pt>
                <c:pt idx="33">
                  <c:v>-0.62762600000000002</c:v>
                </c:pt>
                <c:pt idx="34">
                  <c:v>-1.059118</c:v>
                </c:pt>
                <c:pt idx="35">
                  <c:v>-3.2950349999999999</c:v>
                </c:pt>
                <c:pt idx="36">
                  <c:v>-2.8635419999999998</c:v>
                </c:pt>
                <c:pt idx="37">
                  <c:v>-0.62762600000000002</c:v>
                </c:pt>
                <c:pt idx="38">
                  <c:v>-0.82375900000000002</c:v>
                </c:pt>
                <c:pt idx="39">
                  <c:v>0.15690599999999999</c:v>
                </c:pt>
                <c:pt idx="40">
                  <c:v>0.941438</c:v>
                </c:pt>
                <c:pt idx="41">
                  <c:v>-0.82375900000000002</c:v>
                </c:pt>
                <c:pt idx="42">
                  <c:v>-1.804424</c:v>
                </c:pt>
                <c:pt idx="43">
                  <c:v>-4.0403399999999996</c:v>
                </c:pt>
                <c:pt idx="44">
                  <c:v>-0.35303899999999999</c:v>
                </c:pt>
                <c:pt idx="45">
                  <c:v>-1.294478</c:v>
                </c:pt>
                <c:pt idx="46">
                  <c:v>-1.333704</c:v>
                </c:pt>
                <c:pt idx="47">
                  <c:v>-0.70607900000000001</c:v>
                </c:pt>
                <c:pt idx="48">
                  <c:v>-0.392266</c:v>
                </c:pt>
                <c:pt idx="49">
                  <c:v>-2.6281819999999998</c:v>
                </c:pt>
                <c:pt idx="50">
                  <c:v>-4.2364730000000002</c:v>
                </c:pt>
                <c:pt idx="51">
                  <c:v>-0.392266</c:v>
                </c:pt>
                <c:pt idx="52">
                  <c:v>-0.15690599999999999</c:v>
                </c:pt>
                <c:pt idx="53">
                  <c:v>0.50994600000000001</c:v>
                </c:pt>
                <c:pt idx="54">
                  <c:v>0.58839900000000001</c:v>
                </c:pt>
                <c:pt idx="55">
                  <c:v>-1.019892</c:v>
                </c:pt>
                <c:pt idx="56">
                  <c:v>-1.412158</c:v>
                </c:pt>
                <c:pt idx="57">
                  <c:v>-1.412158</c:v>
                </c:pt>
                <c:pt idx="58">
                  <c:v>-1.019892</c:v>
                </c:pt>
                <c:pt idx="59">
                  <c:v>-0.70607900000000001</c:v>
                </c:pt>
                <c:pt idx="60">
                  <c:v>-0.862985</c:v>
                </c:pt>
                <c:pt idx="61">
                  <c:v>-0.98066500000000001</c:v>
                </c:pt>
                <c:pt idx="62">
                  <c:v>1.294478</c:v>
                </c:pt>
                <c:pt idx="63">
                  <c:v>-0.70607900000000001</c:v>
                </c:pt>
                <c:pt idx="64">
                  <c:v>-0.90221200000000001</c:v>
                </c:pt>
                <c:pt idx="65">
                  <c:v>0.11768000000000001</c:v>
                </c:pt>
                <c:pt idx="66">
                  <c:v>2.706636</c:v>
                </c:pt>
                <c:pt idx="67">
                  <c:v>-0.31381300000000001</c:v>
                </c:pt>
                <c:pt idx="68">
                  <c:v>-0.196133</c:v>
                </c:pt>
                <c:pt idx="69">
                  <c:v>-0.941438</c:v>
                </c:pt>
                <c:pt idx="70">
                  <c:v>-4.0795659999999998</c:v>
                </c:pt>
                <c:pt idx="71">
                  <c:v>-1.1375710000000001</c:v>
                </c:pt>
                <c:pt idx="72">
                  <c:v>-1.3729309999999999</c:v>
                </c:pt>
                <c:pt idx="73">
                  <c:v>-0.941438</c:v>
                </c:pt>
                <c:pt idx="74">
                  <c:v>-2.706636</c:v>
                </c:pt>
                <c:pt idx="75">
                  <c:v>-0.862985</c:v>
                </c:pt>
                <c:pt idx="76">
                  <c:v>-0.78453200000000001</c:v>
                </c:pt>
                <c:pt idx="77">
                  <c:v>-0.70607900000000001</c:v>
                </c:pt>
                <c:pt idx="78">
                  <c:v>-0.70607900000000001</c:v>
                </c:pt>
                <c:pt idx="79">
                  <c:v>-0.78453200000000001</c:v>
                </c:pt>
                <c:pt idx="80">
                  <c:v>0</c:v>
                </c:pt>
                <c:pt idx="81">
                  <c:v>-0.74530600000000002</c:v>
                </c:pt>
                <c:pt idx="82">
                  <c:v>0.274586</c:v>
                </c:pt>
                <c:pt idx="83">
                  <c:v>0.31381300000000001</c:v>
                </c:pt>
                <c:pt idx="84">
                  <c:v>0.31381300000000001</c:v>
                </c:pt>
                <c:pt idx="85">
                  <c:v>0.274586</c:v>
                </c:pt>
                <c:pt idx="86">
                  <c:v>0.35303899999999999</c:v>
                </c:pt>
                <c:pt idx="87">
                  <c:v>0.23536000000000001</c:v>
                </c:pt>
                <c:pt idx="88">
                  <c:v>0.31381300000000001</c:v>
                </c:pt>
                <c:pt idx="89">
                  <c:v>0.31381300000000001</c:v>
                </c:pt>
                <c:pt idx="90">
                  <c:v>0.274586</c:v>
                </c:pt>
                <c:pt idx="91">
                  <c:v>0.274586</c:v>
                </c:pt>
                <c:pt idx="92">
                  <c:v>0.31381300000000001</c:v>
                </c:pt>
                <c:pt idx="93">
                  <c:v>0.35303899999999999</c:v>
                </c:pt>
                <c:pt idx="94">
                  <c:v>0.35303899999999999</c:v>
                </c:pt>
                <c:pt idx="95">
                  <c:v>0.23536000000000001</c:v>
                </c:pt>
                <c:pt idx="96">
                  <c:v>0.35303899999999999</c:v>
                </c:pt>
                <c:pt idx="97">
                  <c:v>0.15690599999999999</c:v>
                </c:pt>
                <c:pt idx="98">
                  <c:v>0.23536000000000001</c:v>
                </c:pt>
                <c:pt idx="99">
                  <c:v>0</c:v>
                </c:pt>
                <c:pt idx="100">
                  <c:v>0.274586</c:v>
                </c:pt>
                <c:pt idx="101">
                  <c:v>0.43149300000000002</c:v>
                </c:pt>
                <c:pt idx="102">
                  <c:v>0.274586</c:v>
                </c:pt>
                <c:pt idx="103">
                  <c:v>0.392266</c:v>
                </c:pt>
                <c:pt idx="104">
                  <c:v>0.50994600000000001</c:v>
                </c:pt>
                <c:pt idx="105">
                  <c:v>0.43149300000000002</c:v>
                </c:pt>
                <c:pt idx="106">
                  <c:v>1.7259709999999999</c:v>
                </c:pt>
                <c:pt idx="107">
                  <c:v>0.31381300000000001</c:v>
                </c:pt>
                <c:pt idx="108">
                  <c:v>3.9226999999999998E-2</c:v>
                </c:pt>
                <c:pt idx="109">
                  <c:v>0.35303899999999999</c:v>
                </c:pt>
                <c:pt idx="110">
                  <c:v>-0.78453200000000001</c:v>
                </c:pt>
                <c:pt idx="111">
                  <c:v>-0.470719</c:v>
                </c:pt>
                <c:pt idx="112">
                  <c:v>0.31381300000000001</c:v>
                </c:pt>
                <c:pt idx="113">
                  <c:v>0.31381300000000001</c:v>
                </c:pt>
                <c:pt idx="114">
                  <c:v>1.333704</c:v>
                </c:pt>
                <c:pt idx="115">
                  <c:v>0.666852</c:v>
                </c:pt>
                <c:pt idx="116">
                  <c:v>0.50994600000000001</c:v>
                </c:pt>
                <c:pt idx="117">
                  <c:v>-0.196133</c:v>
                </c:pt>
                <c:pt idx="118">
                  <c:v>0.58839900000000001</c:v>
                </c:pt>
                <c:pt idx="119">
                  <c:v>0.43149300000000002</c:v>
                </c:pt>
                <c:pt idx="120">
                  <c:v>0.392266</c:v>
                </c:pt>
                <c:pt idx="121">
                  <c:v>0.50994600000000001</c:v>
                </c:pt>
                <c:pt idx="122">
                  <c:v>0.50994600000000001</c:v>
                </c:pt>
                <c:pt idx="123">
                  <c:v>0.74530600000000002</c:v>
                </c:pt>
                <c:pt idx="124">
                  <c:v>0.43149300000000002</c:v>
                </c:pt>
                <c:pt idx="125">
                  <c:v>0.15690599999999999</c:v>
                </c:pt>
                <c:pt idx="126">
                  <c:v>0.470719</c:v>
                </c:pt>
                <c:pt idx="127">
                  <c:v>0.31381300000000001</c:v>
                </c:pt>
                <c:pt idx="128">
                  <c:v>0.274586</c:v>
                </c:pt>
                <c:pt idx="129">
                  <c:v>0.274586</c:v>
                </c:pt>
                <c:pt idx="130">
                  <c:v>0.196133</c:v>
                </c:pt>
                <c:pt idx="131">
                  <c:v>0.58839900000000001</c:v>
                </c:pt>
                <c:pt idx="132">
                  <c:v>0.392266</c:v>
                </c:pt>
                <c:pt idx="133">
                  <c:v>-1.176798</c:v>
                </c:pt>
                <c:pt idx="134">
                  <c:v>0.70607900000000001</c:v>
                </c:pt>
                <c:pt idx="135">
                  <c:v>0.54917199999999999</c:v>
                </c:pt>
                <c:pt idx="136">
                  <c:v>0.35303899999999999</c:v>
                </c:pt>
                <c:pt idx="137">
                  <c:v>0.35303899999999999</c:v>
                </c:pt>
                <c:pt idx="138">
                  <c:v>0.54917199999999999</c:v>
                </c:pt>
                <c:pt idx="139">
                  <c:v>0.11768000000000001</c:v>
                </c:pt>
                <c:pt idx="140">
                  <c:v>0.274586</c:v>
                </c:pt>
                <c:pt idx="141">
                  <c:v>0.15690599999999999</c:v>
                </c:pt>
                <c:pt idx="142">
                  <c:v>2.5497290000000001</c:v>
                </c:pt>
                <c:pt idx="143">
                  <c:v>0.43149300000000002</c:v>
                </c:pt>
                <c:pt idx="144">
                  <c:v>0.58839900000000001</c:v>
                </c:pt>
                <c:pt idx="145">
                  <c:v>0.74530600000000002</c:v>
                </c:pt>
                <c:pt idx="146">
                  <c:v>0.90221200000000001</c:v>
                </c:pt>
                <c:pt idx="147">
                  <c:v>3.9226999999999998E-2</c:v>
                </c:pt>
                <c:pt idx="148">
                  <c:v>0.50994600000000001</c:v>
                </c:pt>
                <c:pt idx="149">
                  <c:v>0.392266</c:v>
                </c:pt>
                <c:pt idx="150">
                  <c:v>-1.804424</c:v>
                </c:pt>
                <c:pt idx="151">
                  <c:v>0.23536000000000001</c:v>
                </c:pt>
                <c:pt idx="152">
                  <c:v>0.43149300000000002</c:v>
                </c:pt>
                <c:pt idx="153">
                  <c:v>0.666852</c:v>
                </c:pt>
                <c:pt idx="154">
                  <c:v>-1.4906109999999999</c:v>
                </c:pt>
                <c:pt idx="155">
                  <c:v>0.31381300000000001</c:v>
                </c:pt>
                <c:pt idx="156">
                  <c:v>0.470719</c:v>
                </c:pt>
                <c:pt idx="157">
                  <c:v>0.15690599999999999</c:v>
                </c:pt>
                <c:pt idx="158">
                  <c:v>0.15690599999999999</c:v>
                </c:pt>
                <c:pt idx="159">
                  <c:v>0.35303899999999999</c:v>
                </c:pt>
                <c:pt idx="160">
                  <c:v>0.31381300000000001</c:v>
                </c:pt>
                <c:pt idx="161">
                  <c:v>0.11768000000000001</c:v>
                </c:pt>
                <c:pt idx="162">
                  <c:v>0.392266</c:v>
                </c:pt>
                <c:pt idx="163">
                  <c:v>0.43149300000000002</c:v>
                </c:pt>
                <c:pt idx="164">
                  <c:v>0.15690599999999999</c:v>
                </c:pt>
                <c:pt idx="165">
                  <c:v>0.196133</c:v>
                </c:pt>
                <c:pt idx="166">
                  <c:v>0.43149300000000002</c:v>
                </c:pt>
                <c:pt idx="167">
                  <c:v>0.274586</c:v>
                </c:pt>
                <c:pt idx="168">
                  <c:v>0.35303899999999999</c:v>
                </c:pt>
                <c:pt idx="169">
                  <c:v>0.35303899999999999</c:v>
                </c:pt>
                <c:pt idx="170">
                  <c:v>0.31381300000000001</c:v>
                </c:pt>
                <c:pt idx="171">
                  <c:v>0.274586</c:v>
                </c:pt>
                <c:pt idx="172">
                  <c:v>0.35303899999999999</c:v>
                </c:pt>
                <c:pt idx="173">
                  <c:v>0</c:v>
                </c:pt>
                <c:pt idx="174">
                  <c:v>0.196133</c:v>
                </c:pt>
                <c:pt idx="175">
                  <c:v>0.31381300000000001</c:v>
                </c:pt>
                <c:pt idx="176">
                  <c:v>0.23536000000000001</c:v>
                </c:pt>
                <c:pt idx="177">
                  <c:v>0.35303899999999999</c:v>
                </c:pt>
                <c:pt idx="178">
                  <c:v>0.274586</c:v>
                </c:pt>
                <c:pt idx="179">
                  <c:v>0.35303899999999999</c:v>
                </c:pt>
                <c:pt idx="180">
                  <c:v>0.35303899999999999</c:v>
                </c:pt>
                <c:pt idx="181">
                  <c:v>0.35303899999999999</c:v>
                </c:pt>
                <c:pt idx="182">
                  <c:v>0.35303899999999999</c:v>
                </c:pt>
                <c:pt idx="183">
                  <c:v>0.43149300000000002</c:v>
                </c:pt>
                <c:pt idx="184">
                  <c:v>0.31381300000000001</c:v>
                </c:pt>
                <c:pt idx="185">
                  <c:v>0.43149300000000002</c:v>
                </c:pt>
                <c:pt idx="186">
                  <c:v>0.31381300000000001</c:v>
                </c:pt>
                <c:pt idx="187">
                  <c:v>0.58839900000000001</c:v>
                </c:pt>
                <c:pt idx="188">
                  <c:v>0.196133</c:v>
                </c:pt>
                <c:pt idx="189">
                  <c:v>7.8452999999999995E-2</c:v>
                </c:pt>
                <c:pt idx="190">
                  <c:v>0.50994600000000001</c:v>
                </c:pt>
                <c:pt idx="191">
                  <c:v>0.31381300000000001</c:v>
                </c:pt>
                <c:pt idx="192">
                  <c:v>0.35303899999999999</c:v>
                </c:pt>
                <c:pt idx="193">
                  <c:v>0.43149300000000002</c:v>
                </c:pt>
                <c:pt idx="194">
                  <c:v>0.35303899999999999</c:v>
                </c:pt>
                <c:pt idx="195">
                  <c:v>0.666852</c:v>
                </c:pt>
                <c:pt idx="196">
                  <c:v>-4.1187930000000001</c:v>
                </c:pt>
                <c:pt idx="197">
                  <c:v>0.74530600000000002</c:v>
                </c:pt>
                <c:pt idx="198">
                  <c:v>7.8452999999999995E-2</c:v>
                </c:pt>
                <c:pt idx="199">
                  <c:v>0.35303899999999999</c:v>
                </c:pt>
                <c:pt idx="200">
                  <c:v>-0.196133</c:v>
                </c:pt>
                <c:pt idx="201">
                  <c:v>0.35303899999999999</c:v>
                </c:pt>
                <c:pt idx="202">
                  <c:v>0.35303899999999999</c:v>
                </c:pt>
                <c:pt idx="203">
                  <c:v>0.862985</c:v>
                </c:pt>
                <c:pt idx="204">
                  <c:v>0.15690599999999999</c:v>
                </c:pt>
                <c:pt idx="205">
                  <c:v>0.31381300000000001</c:v>
                </c:pt>
                <c:pt idx="206">
                  <c:v>0.392266</c:v>
                </c:pt>
                <c:pt idx="207">
                  <c:v>0.62762600000000002</c:v>
                </c:pt>
                <c:pt idx="208">
                  <c:v>0.58839900000000001</c:v>
                </c:pt>
                <c:pt idx="209">
                  <c:v>0.50994600000000001</c:v>
                </c:pt>
                <c:pt idx="210">
                  <c:v>0.70607900000000001</c:v>
                </c:pt>
                <c:pt idx="211">
                  <c:v>0.31381300000000001</c:v>
                </c:pt>
                <c:pt idx="212">
                  <c:v>-1.686744</c:v>
                </c:pt>
                <c:pt idx="213">
                  <c:v>0.392266</c:v>
                </c:pt>
                <c:pt idx="214">
                  <c:v>0.15690599999999999</c:v>
                </c:pt>
                <c:pt idx="215">
                  <c:v>-3.9226999999999998E-2</c:v>
                </c:pt>
                <c:pt idx="216">
                  <c:v>0.50994600000000001</c:v>
                </c:pt>
                <c:pt idx="217">
                  <c:v>1.4906109999999999</c:v>
                </c:pt>
                <c:pt idx="218">
                  <c:v>0.196133</c:v>
                </c:pt>
                <c:pt idx="219">
                  <c:v>0</c:v>
                </c:pt>
                <c:pt idx="220">
                  <c:v>0.470719</c:v>
                </c:pt>
                <c:pt idx="221">
                  <c:v>0.15690599999999999</c:v>
                </c:pt>
                <c:pt idx="222">
                  <c:v>0.15690599999999999</c:v>
                </c:pt>
                <c:pt idx="223">
                  <c:v>0.31381300000000001</c:v>
                </c:pt>
                <c:pt idx="224">
                  <c:v>-3.9226999999999998E-2</c:v>
                </c:pt>
                <c:pt idx="225">
                  <c:v>0.11768000000000001</c:v>
                </c:pt>
                <c:pt idx="226">
                  <c:v>1.2160249999999999</c:v>
                </c:pt>
                <c:pt idx="227">
                  <c:v>0.15690599999999999</c:v>
                </c:pt>
                <c:pt idx="228">
                  <c:v>0.35303899999999999</c:v>
                </c:pt>
                <c:pt idx="229">
                  <c:v>0.50994600000000001</c:v>
                </c:pt>
                <c:pt idx="230">
                  <c:v>0.50994600000000001</c:v>
                </c:pt>
                <c:pt idx="231">
                  <c:v>0.11768000000000001</c:v>
                </c:pt>
                <c:pt idx="232">
                  <c:v>-3.9226999999999998E-2</c:v>
                </c:pt>
                <c:pt idx="233">
                  <c:v>2.3928229999999999</c:v>
                </c:pt>
                <c:pt idx="234">
                  <c:v>-0.15690599999999999</c:v>
                </c:pt>
                <c:pt idx="235">
                  <c:v>0.274586</c:v>
                </c:pt>
                <c:pt idx="236">
                  <c:v>0.23536000000000001</c:v>
                </c:pt>
                <c:pt idx="237">
                  <c:v>0.35303899999999999</c:v>
                </c:pt>
                <c:pt idx="238">
                  <c:v>0.54917199999999999</c:v>
                </c:pt>
                <c:pt idx="239">
                  <c:v>-1.451384</c:v>
                </c:pt>
                <c:pt idx="240">
                  <c:v>-2.0790099999999998</c:v>
                </c:pt>
                <c:pt idx="241">
                  <c:v>0.35303899999999999</c:v>
                </c:pt>
                <c:pt idx="242">
                  <c:v>0.274586</c:v>
                </c:pt>
                <c:pt idx="243">
                  <c:v>0.196133</c:v>
                </c:pt>
                <c:pt idx="244">
                  <c:v>0.274586</c:v>
                </c:pt>
                <c:pt idx="245">
                  <c:v>0.392266</c:v>
                </c:pt>
                <c:pt idx="246">
                  <c:v>0.31381300000000001</c:v>
                </c:pt>
                <c:pt idx="247">
                  <c:v>0.58839900000000001</c:v>
                </c:pt>
                <c:pt idx="248">
                  <c:v>0.470719</c:v>
                </c:pt>
                <c:pt idx="249">
                  <c:v>0.15690599999999999</c:v>
                </c:pt>
                <c:pt idx="250">
                  <c:v>0.23536000000000001</c:v>
                </c:pt>
                <c:pt idx="251">
                  <c:v>7.8452999999999995E-2</c:v>
                </c:pt>
                <c:pt idx="252">
                  <c:v>0.23536000000000001</c:v>
                </c:pt>
                <c:pt idx="253">
                  <c:v>0.23536000000000001</c:v>
                </c:pt>
                <c:pt idx="254">
                  <c:v>0.43149300000000002</c:v>
                </c:pt>
                <c:pt idx="255">
                  <c:v>0.470719</c:v>
                </c:pt>
                <c:pt idx="256">
                  <c:v>0.35303899999999999</c:v>
                </c:pt>
                <c:pt idx="257">
                  <c:v>0.62762600000000002</c:v>
                </c:pt>
                <c:pt idx="258">
                  <c:v>0.23536000000000001</c:v>
                </c:pt>
                <c:pt idx="259">
                  <c:v>0.666852</c:v>
                </c:pt>
                <c:pt idx="260">
                  <c:v>0.43149300000000002</c:v>
                </c:pt>
                <c:pt idx="261">
                  <c:v>0.35303899999999999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9DEC-456D-845C-378FAB1AD567}"/>
            </c:ext>
          </c:extLst>
        </c:ser>
        <c:ser>
          <c:idx val="7"/>
          <c:order val="3"/>
          <c:tx>
            <c:strRef>
              <c:f>'All-Folder_Loc1'!$F$1</c:f>
              <c:strCache>
                <c:ptCount val="1"/>
                <c:pt idx="0">
                  <c:v>Sensor Location 1</c:v>
                </c:pt>
              </c:strCache>
            </c:strRef>
          </c:tx>
          <c:val>
            <c:numRef>
              <c:f>'All-Folder_Loc1'!$F$2:$F$263</c:f>
              <c:numCache>
                <c:formatCode>General</c:formatCode>
                <c:ptCount val="26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9DEC-456D-845C-378FAB1AD567}"/>
            </c:ext>
          </c:extLst>
        </c:ser>
        <c:ser>
          <c:idx val="8"/>
          <c:order val="4"/>
          <c:tx>
            <c:strRef>
              <c:f>'All-Folder_Loc2'!$B$1</c:f>
              <c:strCache>
                <c:ptCount val="1"/>
                <c:pt idx="0">
                  <c:v>ACC_X2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val>
            <c:numRef>
              <c:f>'All-Folder_Loc2'!$B$2:$B$396</c:f>
              <c:numCache>
                <c:formatCode>General</c:formatCode>
                <c:ptCount val="395"/>
                <c:pt idx="0">
                  <c:v>1.176798</c:v>
                </c:pt>
                <c:pt idx="1">
                  <c:v>1.0983449999999999</c:v>
                </c:pt>
                <c:pt idx="2">
                  <c:v>1.0983449999999999</c:v>
                </c:pt>
                <c:pt idx="3">
                  <c:v>1.0983449999999999</c:v>
                </c:pt>
                <c:pt idx="4">
                  <c:v>1.1375710000000001</c:v>
                </c:pt>
                <c:pt idx="5">
                  <c:v>1.176798</c:v>
                </c:pt>
                <c:pt idx="6">
                  <c:v>1.2552509999999999</c:v>
                </c:pt>
                <c:pt idx="7">
                  <c:v>1.1375710000000001</c:v>
                </c:pt>
                <c:pt idx="8">
                  <c:v>0.78453200000000001</c:v>
                </c:pt>
                <c:pt idx="9">
                  <c:v>0.666852</c:v>
                </c:pt>
                <c:pt idx="10">
                  <c:v>1.176798</c:v>
                </c:pt>
                <c:pt idx="11">
                  <c:v>0.941438</c:v>
                </c:pt>
                <c:pt idx="12">
                  <c:v>1.0983449999999999</c:v>
                </c:pt>
                <c:pt idx="13">
                  <c:v>1.019892</c:v>
                </c:pt>
                <c:pt idx="14">
                  <c:v>1.451384</c:v>
                </c:pt>
                <c:pt idx="15">
                  <c:v>1.7259709999999999</c:v>
                </c:pt>
                <c:pt idx="16">
                  <c:v>2.353596</c:v>
                </c:pt>
                <c:pt idx="17">
                  <c:v>4.9425520000000001</c:v>
                </c:pt>
                <c:pt idx="18">
                  <c:v>1.019892</c:v>
                </c:pt>
                <c:pt idx="19">
                  <c:v>1.0983449999999999</c:v>
                </c:pt>
                <c:pt idx="20">
                  <c:v>0.862985</c:v>
                </c:pt>
                <c:pt idx="21">
                  <c:v>0.70607900000000001</c:v>
                </c:pt>
                <c:pt idx="22">
                  <c:v>1.2552509999999999</c:v>
                </c:pt>
                <c:pt idx="23">
                  <c:v>0.82375900000000002</c:v>
                </c:pt>
                <c:pt idx="24">
                  <c:v>1.2160249999999999</c:v>
                </c:pt>
                <c:pt idx="25">
                  <c:v>0.98066500000000001</c:v>
                </c:pt>
                <c:pt idx="26">
                  <c:v>1.059118</c:v>
                </c:pt>
                <c:pt idx="27">
                  <c:v>1.0983449999999999</c:v>
                </c:pt>
                <c:pt idx="28">
                  <c:v>1.412158</c:v>
                </c:pt>
                <c:pt idx="29">
                  <c:v>1.294478</c:v>
                </c:pt>
                <c:pt idx="30">
                  <c:v>0.98066500000000001</c:v>
                </c:pt>
                <c:pt idx="31">
                  <c:v>0.74530600000000002</c:v>
                </c:pt>
                <c:pt idx="32">
                  <c:v>1.059118</c:v>
                </c:pt>
                <c:pt idx="33">
                  <c:v>0.98066500000000001</c:v>
                </c:pt>
                <c:pt idx="34">
                  <c:v>1.2160249999999999</c:v>
                </c:pt>
                <c:pt idx="35">
                  <c:v>1.1375710000000001</c:v>
                </c:pt>
                <c:pt idx="36">
                  <c:v>0.941438</c:v>
                </c:pt>
                <c:pt idx="37">
                  <c:v>1.0983449999999999</c:v>
                </c:pt>
                <c:pt idx="38">
                  <c:v>1.451384</c:v>
                </c:pt>
                <c:pt idx="39">
                  <c:v>1.333704</c:v>
                </c:pt>
                <c:pt idx="40">
                  <c:v>1.1375710000000001</c:v>
                </c:pt>
                <c:pt idx="41">
                  <c:v>-2.7458619999999998</c:v>
                </c:pt>
                <c:pt idx="42">
                  <c:v>0.98066500000000001</c:v>
                </c:pt>
                <c:pt idx="43">
                  <c:v>1.0983449999999999</c:v>
                </c:pt>
                <c:pt idx="44">
                  <c:v>1.804424</c:v>
                </c:pt>
                <c:pt idx="45">
                  <c:v>0.74530600000000002</c:v>
                </c:pt>
                <c:pt idx="46">
                  <c:v>2.0790099999999998</c:v>
                </c:pt>
                <c:pt idx="47">
                  <c:v>1.2552509999999999</c:v>
                </c:pt>
                <c:pt idx="48">
                  <c:v>0.90221200000000001</c:v>
                </c:pt>
                <c:pt idx="49">
                  <c:v>1.059118</c:v>
                </c:pt>
                <c:pt idx="50">
                  <c:v>0.98066500000000001</c:v>
                </c:pt>
                <c:pt idx="51">
                  <c:v>0.74530600000000002</c:v>
                </c:pt>
                <c:pt idx="52">
                  <c:v>0.98066500000000001</c:v>
                </c:pt>
                <c:pt idx="53">
                  <c:v>1.333704</c:v>
                </c:pt>
                <c:pt idx="54">
                  <c:v>1.059118</c:v>
                </c:pt>
                <c:pt idx="55">
                  <c:v>0.90221200000000001</c:v>
                </c:pt>
                <c:pt idx="56">
                  <c:v>0.58839900000000001</c:v>
                </c:pt>
                <c:pt idx="57">
                  <c:v>0.862985</c:v>
                </c:pt>
                <c:pt idx="58">
                  <c:v>1.2552509999999999</c:v>
                </c:pt>
                <c:pt idx="59">
                  <c:v>0.54917199999999999</c:v>
                </c:pt>
                <c:pt idx="60">
                  <c:v>0.862985</c:v>
                </c:pt>
                <c:pt idx="61">
                  <c:v>-2.6674090000000001</c:v>
                </c:pt>
                <c:pt idx="62">
                  <c:v>0.941438</c:v>
                </c:pt>
                <c:pt idx="63">
                  <c:v>1.3729309999999999</c:v>
                </c:pt>
                <c:pt idx="64">
                  <c:v>2.5105029999999999</c:v>
                </c:pt>
                <c:pt idx="65">
                  <c:v>0.70607900000000001</c:v>
                </c:pt>
                <c:pt idx="66">
                  <c:v>1.019892</c:v>
                </c:pt>
                <c:pt idx="67">
                  <c:v>1.294478</c:v>
                </c:pt>
                <c:pt idx="68">
                  <c:v>1.412158</c:v>
                </c:pt>
                <c:pt idx="69">
                  <c:v>1.059118</c:v>
                </c:pt>
                <c:pt idx="70">
                  <c:v>0.74530600000000002</c:v>
                </c:pt>
                <c:pt idx="71">
                  <c:v>1.1375710000000001</c:v>
                </c:pt>
                <c:pt idx="72">
                  <c:v>1.176798</c:v>
                </c:pt>
                <c:pt idx="73">
                  <c:v>0.98066500000000001</c:v>
                </c:pt>
                <c:pt idx="74">
                  <c:v>0.98066500000000001</c:v>
                </c:pt>
                <c:pt idx="75">
                  <c:v>0.941438</c:v>
                </c:pt>
                <c:pt idx="76">
                  <c:v>1.059118</c:v>
                </c:pt>
                <c:pt idx="77">
                  <c:v>1.0983449999999999</c:v>
                </c:pt>
                <c:pt idx="78">
                  <c:v>1.4906109999999999</c:v>
                </c:pt>
                <c:pt idx="79">
                  <c:v>0</c:v>
                </c:pt>
                <c:pt idx="80">
                  <c:v>7.4138279999999996</c:v>
                </c:pt>
                <c:pt idx="81">
                  <c:v>7.3353739999999998</c:v>
                </c:pt>
                <c:pt idx="82">
                  <c:v>7.4922810000000002</c:v>
                </c:pt>
                <c:pt idx="83">
                  <c:v>7.3746010000000002</c:v>
                </c:pt>
                <c:pt idx="84">
                  <c:v>7.4138279999999996</c:v>
                </c:pt>
                <c:pt idx="85">
                  <c:v>7.5707339999999999</c:v>
                </c:pt>
                <c:pt idx="86">
                  <c:v>7.3746010000000002</c:v>
                </c:pt>
                <c:pt idx="87">
                  <c:v>7.5707339999999999</c:v>
                </c:pt>
                <c:pt idx="88">
                  <c:v>7.4530539999999998</c:v>
                </c:pt>
                <c:pt idx="89">
                  <c:v>7.4530539999999998</c:v>
                </c:pt>
                <c:pt idx="90">
                  <c:v>7.9237739999999999</c:v>
                </c:pt>
                <c:pt idx="91">
                  <c:v>7.5315079999999996</c:v>
                </c:pt>
                <c:pt idx="92">
                  <c:v>7.4922810000000002</c:v>
                </c:pt>
                <c:pt idx="93">
                  <c:v>10.983449999999999</c:v>
                </c:pt>
                <c:pt idx="94">
                  <c:v>7.1392420000000003</c:v>
                </c:pt>
                <c:pt idx="95">
                  <c:v>7.5315079999999996</c:v>
                </c:pt>
                <c:pt idx="96">
                  <c:v>6.0016699999999998</c:v>
                </c:pt>
                <c:pt idx="97">
                  <c:v>7.1392420000000003</c:v>
                </c:pt>
                <c:pt idx="98">
                  <c:v>7.3746010000000002</c:v>
                </c:pt>
                <c:pt idx="99">
                  <c:v>7.2569210000000002</c:v>
                </c:pt>
                <c:pt idx="100">
                  <c:v>7.2569210000000002</c:v>
                </c:pt>
                <c:pt idx="101">
                  <c:v>7.6491879999999997</c:v>
                </c:pt>
                <c:pt idx="102">
                  <c:v>7.217695</c:v>
                </c:pt>
                <c:pt idx="103">
                  <c:v>9.257479</c:v>
                </c:pt>
                <c:pt idx="104">
                  <c:v>7.4138279999999996</c:v>
                </c:pt>
                <c:pt idx="105">
                  <c:v>7.4530539999999998</c:v>
                </c:pt>
                <c:pt idx="106">
                  <c:v>7.4138279999999996</c:v>
                </c:pt>
                <c:pt idx="107">
                  <c:v>8.0806799999999992</c:v>
                </c:pt>
                <c:pt idx="108">
                  <c:v>7.4922810000000002</c:v>
                </c:pt>
                <c:pt idx="109">
                  <c:v>7.4530539999999998</c:v>
                </c:pt>
                <c:pt idx="110">
                  <c:v>7.0607889999999998</c:v>
                </c:pt>
                <c:pt idx="111">
                  <c:v>8.4337199999999992</c:v>
                </c:pt>
                <c:pt idx="112">
                  <c:v>4.5502859999999998</c:v>
                </c:pt>
                <c:pt idx="113">
                  <c:v>7.2961479999999996</c:v>
                </c:pt>
                <c:pt idx="114">
                  <c:v>7.2961479999999996</c:v>
                </c:pt>
                <c:pt idx="115">
                  <c:v>7.2569210000000002</c:v>
                </c:pt>
                <c:pt idx="116">
                  <c:v>7.3746010000000002</c:v>
                </c:pt>
                <c:pt idx="117">
                  <c:v>7.5707339999999999</c:v>
                </c:pt>
                <c:pt idx="118">
                  <c:v>6.9038820000000003</c:v>
                </c:pt>
                <c:pt idx="119">
                  <c:v>7.8060939999999999</c:v>
                </c:pt>
                <c:pt idx="120">
                  <c:v>7.5315079999999996</c:v>
                </c:pt>
                <c:pt idx="121">
                  <c:v>7.6884139999999999</c:v>
                </c:pt>
                <c:pt idx="122">
                  <c:v>8.4729460000000003</c:v>
                </c:pt>
                <c:pt idx="123">
                  <c:v>7.7276410000000002</c:v>
                </c:pt>
                <c:pt idx="124">
                  <c:v>7.5315079999999996</c:v>
                </c:pt>
                <c:pt idx="125">
                  <c:v>7.1392420000000003</c:v>
                </c:pt>
                <c:pt idx="126">
                  <c:v>5.8447639999999996</c:v>
                </c:pt>
                <c:pt idx="127">
                  <c:v>7.2961479999999996</c:v>
                </c:pt>
                <c:pt idx="128">
                  <c:v>7.2569210000000002</c:v>
                </c:pt>
                <c:pt idx="129">
                  <c:v>7.100015</c:v>
                </c:pt>
                <c:pt idx="130">
                  <c:v>7.0607889999999998</c:v>
                </c:pt>
                <c:pt idx="131">
                  <c:v>-5.7663099999999998</c:v>
                </c:pt>
                <c:pt idx="132">
                  <c:v>8.3944930000000006</c:v>
                </c:pt>
                <c:pt idx="133">
                  <c:v>8.4729460000000003</c:v>
                </c:pt>
                <c:pt idx="134">
                  <c:v>7.6099610000000002</c:v>
                </c:pt>
                <c:pt idx="135">
                  <c:v>7.5315079999999996</c:v>
                </c:pt>
                <c:pt idx="136">
                  <c:v>7.4922810000000002</c:v>
                </c:pt>
                <c:pt idx="137">
                  <c:v>7.4530539999999998</c:v>
                </c:pt>
                <c:pt idx="138">
                  <c:v>6.5508430000000004</c:v>
                </c:pt>
                <c:pt idx="139">
                  <c:v>7.9630000000000001</c:v>
                </c:pt>
                <c:pt idx="140">
                  <c:v>9.0613449999999993</c:v>
                </c:pt>
                <c:pt idx="141">
                  <c:v>7.4530539999999998</c:v>
                </c:pt>
                <c:pt idx="142">
                  <c:v>7.4530539999999998</c:v>
                </c:pt>
                <c:pt idx="143">
                  <c:v>7.5707339999999999</c:v>
                </c:pt>
                <c:pt idx="144">
                  <c:v>12.00334</c:v>
                </c:pt>
                <c:pt idx="145">
                  <c:v>-9.4143849999999993</c:v>
                </c:pt>
                <c:pt idx="146">
                  <c:v>3.80498</c:v>
                </c:pt>
                <c:pt idx="147">
                  <c:v>3.3342610000000001</c:v>
                </c:pt>
                <c:pt idx="148">
                  <c:v>9.8458780000000008</c:v>
                </c:pt>
                <c:pt idx="149">
                  <c:v>7.5315079999999996</c:v>
                </c:pt>
                <c:pt idx="150">
                  <c:v>7.5707339999999999</c:v>
                </c:pt>
                <c:pt idx="151">
                  <c:v>7.7276410000000002</c:v>
                </c:pt>
                <c:pt idx="152">
                  <c:v>8.0022269999999995</c:v>
                </c:pt>
                <c:pt idx="153">
                  <c:v>7.5315079999999996</c:v>
                </c:pt>
                <c:pt idx="154">
                  <c:v>7.6491879999999997</c:v>
                </c:pt>
                <c:pt idx="155">
                  <c:v>7.5707339999999999</c:v>
                </c:pt>
                <c:pt idx="156">
                  <c:v>7.4922810000000002</c:v>
                </c:pt>
                <c:pt idx="157">
                  <c:v>7.3746010000000002</c:v>
                </c:pt>
                <c:pt idx="158">
                  <c:v>7.2961479999999996</c:v>
                </c:pt>
                <c:pt idx="159">
                  <c:v>7.100015</c:v>
                </c:pt>
                <c:pt idx="160">
                  <c:v>6.9431089999999998</c:v>
                </c:pt>
                <c:pt idx="161">
                  <c:v>7.2569210000000002</c:v>
                </c:pt>
                <c:pt idx="162">
                  <c:v>7.3353739999999998</c:v>
                </c:pt>
                <c:pt idx="163">
                  <c:v>7.4138279999999996</c:v>
                </c:pt>
                <c:pt idx="164">
                  <c:v>7.6491879999999997</c:v>
                </c:pt>
                <c:pt idx="165">
                  <c:v>7.4530539999999998</c:v>
                </c:pt>
                <c:pt idx="166">
                  <c:v>7.5315079999999996</c:v>
                </c:pt>
                <c:pt idx="167">
                  <c:v>7.4530539999999998</c:v>
                </c:pt>
                <c:pt idx="168">
                  <c:v>7.3746010000000002</c:v>
                </c:pt>
                <c:pt idx="169">
                  <c:v>7.4530539999999998</c:v>
                </c:pt>
                <c:pt idx="170">
                  <c:v>0</c:v>
                </c:pt>
                <c:pt idx="171">
                  <c:v>6.2762570000000002</c:v>
                </c:pt>
                <c:pt idx="172">
                  <c:v>6.3939360000000001</c:v>
                </c:pt>
                <c:pt idx="173">
                  <c:v>6.3154830000000004</c:v>
                </c:pt>
                <c:pt idx="174">
                  <c:v>6.3547089999999997</c:v>
                </c:pt>
                <c:pt idx="175">
                  <c:v>6.2762570000000002</c:v>
                </c:pt>
                <c:pt idx="176">
                  <c:v>6.1978030000000004</c:v>
                </c:pt>
                <c:pt idx="177">
                  <c:v>6.2370299999999999</c:v>
                </c:pt>
                <c:pt idx="178">
                  <c:v>6.2762570000000002</c:v>
                </c:pt>
                <c:pt idx="179">
                  <c:v>6.1978030000000004</c:v>
                </c:pt>
                <c:pt idx="180">
                  <c:v>6.3547089999999997</c:v>
                </c:pt>
                <c:pt idx="181">
                  <c:v>6.2762570000000002</c:v>
                </c:pt>
                <c:pt idx="182">
                  <c:v>6.2370299999999999</c:v>
                </c:pt>
                <c:pt idx="183">
                  <c:v>6.2762570000000002</c:v>
                </c:pt>
                <c:pt idx="184">
                  <c:v>6.3547089999999997</c:v>
                </c:pt>
                <c:pt idx="185">
                  <c:v>6.3547089999999997</c:v>
                </c:pt>
                <c:pt idx="186">
                  <c:v>6.2762570000000002</c:v>
                </c:pt>
                <c:pt idx="187">
                  <c:v>6.2370299999999999</c:v>
                </c:pt>
                <c:pt idx="188">
                  <c:v>6.2762570000000002</c:v>
                </c:pt>
                <c:pt idx="189">
                  <c:v>6.3154830000000004</c:v>
                </c:pt>
                <c:pt idx="190">
                  <c:v>6.3154830000000004</c:v>
                </c:pt>
                <c:pt idx="191">
                  <c:v>6.2762570000000002</c:v>
                </c:pt>
                <c:pt idx="192">
                  <c:v>6.1978030000000004</c:v>
                </c:pt>
                <c:pt idx="193">
                  <c:v>6.3154830000000004</c:v>
                </c:pt>
                <c:pt idx="194">
                  <c:v>6.2370299999999999</c:v>
                </c:pt>
                <c:pt idx="195">
                  <c:v>6.4331630000000004</c:v>
                </c:pt>
                <c:pt idx="196">
                  <c:v>6.4723889999999997</c:v>
                </c:pt>
                <c:pt idx="197">
                  <c:v>6.3154830000000004</c:v>
                </c:pt>
                <c:pt idx="198">
                  <c:v>6.1193499999999998</c:v>
                </c:pt>
                <c:pt idx="199">
                  <c:v>6.0801230000000004</c:v>
                </c:pt>
                <c:pt idx="200">
                  <c:v>6.1585760000000001</c:v>
                </c:pt>
                <c:pt idx="201">
                  <c:v>6.1193499999999998</c:v>
                </c:pt>
                <c:pt idx="202">
                  <c:v>6.1585760000000001</c:v>
                </c:pt>
                <c:pt idx="203">
                  <c:v>6.2370299999999999</c:v>
                </c:pt>
                <c:pt idx="204">
                  <c:v>6.2370299999999999</c:v>
                </c:pt>
                <c:pt idx="205">
                  <c:v>6.2762570000000002</c:v>
                </c:pt>
                <c:pt idx="206">
                  <c:v>6.2762570000000002</c:v>
                </c:pt>
                <c:pt idx="207">
                  <c:v>6.3154830000000004</c:v>
                </c:pt>
                <c:pt idx="208">
                  <c:v>6.3154830000000004</c:v>
                </c:pt>
                <c:pt idx="209">
                  <c:v>6.2370299999999999</c:v>
                </c:pt>
                <c:pt idx="210">
                  <c:v>6.3939360000000001</c:v>
                </c:pt>
                <c:pt idx="211">
                  <c:v>6.3154830000000004</c:v>
                </c:pt>
                <c:pt idx="212">
                  <c:v>6.0408970000000002</c:v>
                </c:pt>
                <c:pt idx="213">
                  <c:v>6.5116160000000001</c:v>
                </c:pt>
                <c:pt idx="214">
                  <c:v>6.0016699999999998</c:v>
                </c:pt>
                <c:pt idx="215">
                  <c:v>6.2762570000000002</c:v>
                </c:pt>
                <c:pt idx="216">
                  <c:v>5.8839899999999998</c:v>
                </c:pt>
                <c:pt idx="217">
                  <c:v>6.3154830000000004</c:v>
                </c:pt>
                <c:pt idx="218">
                  <c:v>6.2762570000000002</c:v>
                </c:pt>
                <c:pt idx="219">
                  <c:v>6.5900689999999997</c:v>
                </c:pt>
                <c:pt idx="220">
                  <c:v>6.4331630000000004</c:v>
                </c:pt>
                <c:pt idx="221">
                  <c:v>6.6685220000000003</c:v>
                </c:pt>
                <c:pt idx="222">
                  <c:v>6.1193499999999998</c:v>
                </c:pt>
                <c:pt idx="223">
                  <c:v>11.101129999999999</c:v>
                </c:pt>
                <c:pt idx="224">
                  <c:v>6.5116160000000001</c:v>
                </c:pt>
                <c:pt idx="225">
                  <c:v>6.1978030000000004</c:v>
                </c:pt>
                <c:pt idx="226">
                  <c:v>6.3939360000000001</c:v>
                </c:pt>
                <c:pt idx="227">
                  <c:v>5.9624439999999996</c:v>
                </c:pt>
                <c:pt idx="228">
                  <c:v>6.4331630000000004</c:v>
                </c:pt>
                <c:pt idx="229">
                  <c:v>6.7469749999999999</c:v>
                </c:pt>
                <c:pt idx="230">
                  <c:v>6.4331630000000004</c:v>
                </c:pt>
                <c:pt idx="231">
                  <c:v>5.8447639999999996</c:v>
                </c:pt>
                <c:pt idx="232">
                  <c:v>6.1585760000000001</c:v>
                </c:pt>
                <c:pt idx="233">
                  <c:v>6.5116160000000001</c:v>
                </c:pt>
                <c:pt idx="234">
                  <c:v>6.1193499999999998</c:v>
                </c:pt>
                <c:pt idx="235">
                  <c:v>7.0607889999999998</c:v>
                </c:pt>
                <c:pt idx="236">
                  <c:v>6.3939360000000001</c:v>
                </c:pt>
                <c:pt idx="237">
                  <c:v>6.3547089999999997</c:v>
                </c:pt>
                <c:pt idx="238">
                  <c:v>6.1978030000000004</c:v>
                </c:pt>
                <c:pt idx="239">
                  <c:v>6.1585760000000001</c:v>
                </c:pt>
                <c:pt idx="240">
                  <c:v>6.3939360000000001</c:v>
                </c:pt>
                <c:pt idx="241">
                  <c:v>6.0016699999999998</c:v>
                </c:pt>
                <c:pt idx="242">
                  <c:v>6.0801230000000004</c:v>
                </c:pt>
                <c:pt idx="243">
                  <c:v>6.0801230000000004</c:v>
                </c:pt>
                <c:pt idx="244">
                  <c:v>6.0801230000000004</c:v>
                </c:pt>
                <c:pt idx="245">
                  <c:v>6.6292960000000001</c:v>
                </c:pt>
                <c:pt idx="246">
                  <c:v>6.1978030000000004</c:v>
                </c:pt>
                <c:pt idx="247">
                  <c:v>6.3939360000000001</c:v>
                </c:pt>
                <c:pt idx="248">
                  <c:v>6.4723889999999997</c:v>
                </c:pt>
                <c:pt idx="249">
                  <c:v>6.3154830000000004</c:v>
                </c:pt>
                <c:pt idx="250">
                  <c:v>6.0016699999999998</c:v>
                </c:pt>
                <c:pt idx="251">
                  <c:v>6.7469749999999999</c:v>
                </c:pt>
                <c:pt idx="252">
                  <c:v>6.1585760000000001</c:v>
                </c:pt>
                <c:pt idx="253">
                  <c:v>6.5508430000000004</c:v>
                </c:pt>
                <c:pt idx="254">
                  <c:v>6.3547089999999997</c:v>
                </c:pt>
                <c:pt idx="255">
                  <c:v>6.4331630000000004</c:v>
                </c:pt>
                <c:pt idx="256">
                  <c:v>6.5900689999999997</c:v>
                </c:pt>
                <c:pt idx="257">
                  <c:v>6.5116160000000001</c:v>
                </c:pt>
                <c:pt idx="258">
                  <c:v>6.0408970000000002</c:v>
                </c:pt>
                <c:pt idx="259">
                  <c:v>6.4723889999999997</c:v>
                </c:pt>
                <c:pt idx="260">
                  <c:v>6.2370299999999999</c:v>
                </c:pt>
                <c:pt idx="261">
                  <c:v>6.4723889999999997</c:v>
                </c:pt>
                <c:pt idx="262">
                  <c:v>6.1585760000000001</c:v>
                </c:pt>
                <c:pt idx="263">
                  <c:v>6.8646560000000001</c:v>
                </c:pt>
                <c:pt idx="264">
                  <c:v>6.5508430000000004</c:v>
                </c:pt>
                <c:pt idx="265">
                  <c:v>6.3547089999999997</c:v>
                </c:pt>
                <c:pt idx="266">
                  <c:v>6.0801230000000004</c:v>
                </c:pt>
                <c:pt idx="267">
                  <c:v>6.3547089999999997</c:v>
                </c:pt>
                <c:pt idx="268">
                  <c:v>6.4331630000000004</c:v>
                </c:pt>
                <c:pt idx="269">
                  <c:v>6.5900689999999997</c:v>
                </c:pt>
                <c:pt idx="270">
                  <c:v>5.9232170000000002</c:v>
                </c:pt>
                <c:pt idx="271">
                  <c:v>6.4331630000000004</c:v>
                </c:pt>
                <c:pt idx="272">
                  <c:v>6.1978030000000004</c:v>
                </c:pt>
                <c:pt idx="273">
                  <c:v>6.2762570000000002</c:v>
                </c:pt>
                <c:pt idx="274">
                  <c:v>5.9232170000000002</c:v>
                </c:pt>
                <c:pt idx="275">
                  <c:v>6.2762570000000002</c:v>
                </c:pt>
                <c:pt idx="276">
                  <c:v>6.2762570000000002</c:v>
                </c:pt>
                <c:pt idx="277">
                  <c:v>6.3939360000000001</c:v>
                </c:pt>
                <c:pt idx="278">
                  <c:v>6.3154830000000004</c:v>
                </c:pt>
                <c:pt idx="279">
                  <c:v>6.2762570000000002</c:v>
                </c:pt>
                <c:pt idx="280">
                  <c:v>6.2762570000000002</c:v>
                </c:pt>
                <c:pt idx="281">
                  <c:v>6.2762570000000002</c:v>
                </c:pt>
                <c:pt idx="282">
                  <c:v>6.2762570000000002</c:v>
                </c:pt>
                <c:pt idx="283">
                  <c:v>6.2370299999999999</c:v>
                </c:pt>
                <c:pt idx="284">
                  <c:v>6.2762570000000002</c:v>
                </c:pt>
                <c:pt idx="285">
                  <c:v>6.3154830000000004</c:v>
                </c:pt>
                <c:pt idx="286">
                  <c:v>6.2370299999999999</c:v>
                </c:pt>
                <c:pt idx="287">
                  <c:v>6.2762570000000002</c:v>
                </c:pt>
                <c:pt idx="288">
                  <c:v>6.3547089999999997</c:v>
                </c:pt>
                <c:pt idx="289">
                  <c:v>6.3547089999999997</c:v>
                </c:pt>
                <c:pt idx="290">
                  <c:v>6.2370299999999999</c:v>
                </c:pt>
                <c:pt idx="291">
                  <c:v>6.2762570000000002</c:v>
                </c:pt>
                <c:pt idx="292">
                  <c:v>6.2762570000000002</c:v>
                </c:pt>
                <c:pt idx="293">
                  <c:v>6.3154830000000004</c:v>
                </c:pt>
                <c:pt idx="294">
                  <c:v>6.2370299999999999</c:v>
                </c:pt>
                <c:pt idx="295">
                  <c:v>6.3939360000000001</c:v>
                </c:pt>
                <c:pt idx="296">
                  <c:v>6.3154830000000004</c:v>
                </c:pt>
                <c:pt idx="297">
                  <c:v>6.3154830000000004</c:v>
                </c:pt>
                <c:pt idx="298">
                  <c:v>6.2762570000000002</c:v>
                </c:pt>
                <c:pt idx="299">
                  <c:v>6.3154830000000004</c:v>
                </c:pt>
                <c:pt idx="300">
                  <c:v>6.2370299999999999</c:v>
                </c:pt>
                <c:pt idx="301">
                  <c:v>6.3154830000000004</c:v>
                </c:pt>
                <c:pt idx="302">
                  <c:v>6.2370299999999999</c:v>
                </c:pt>
                <c:pt idx="303">
                  <c:v>6.4723889999999997</c:v>
                </c:pt>
                <c:pt idx="304">
                  <c:v>6.3547089999999997</c:v>
                </c:pt>
                <c:pt idx="305">
                  <c:v>6.1978030000000004</c:v>
                </c:pt>
                <c:pt idx="306">
                  <c:v>6.2762570000000002</c:v>
                </c:pt>
                <c:pt idx="307">
                  <c:v>6.3154830000000004</c:v>
                </c:pt>
                <c:pt idx="308">
                  <c:v>6.2762570000000002</c:v>
                </c:pt>
                <c:pt idx="309">
                  <c:v>6.2762570000000002</c:v>
                </c:pt>
                <c:pt idx="310">
                  <c:v>6.3154830000000004</c:v>
                </c:pt>
                <c:pt idx="311">
                  <c:v>6.2762570000000002</c:v>
                </c:pt>
                <c:pt idx="312">
                  <c:v>0</c:v>
                </c:pt>
                <c:pt idx="313">
                  <c:v>0.98066500000000001</c:v>
                </c:pt>
                <c:pt idx="314">
                  <c:v>0.90221200000000001</c:v>
                </c:pt>
                <c:pt idx="315">
                  <c:v>1.019892</c:v>
                </c:pt>
                <c:pt idx="316">
                  <c:v>1.059118</c:v>
                </c:pt>
                <c:pt idx="317">
                  <c:v>1.059118</c:v>
                </c:pt>
                <c:pt idx="318">
                  <c:v>0.82375900000000002</c:v>
                </c:pt>
                <c:pt idx="319">
                  <c:v>1.294478</c:v>
                </c:pt>
                <c:pt idx="320">
                  <c:v>1.1375710000000001</c:v>
                </c:pt>
                <c:pt idx="321">
                  <c:v>0.78453200000000001</c:v>
                </c:pt>
                <c:pt idx="322">
                  <c:v>1.0983449999999999</c:v>
                </c:pt>
                <c:pt idx="323">
                  <c:v>0.862985</c:v>
                </c:pt>
                <c:pt idx="324">
                  <c:v>1.176798</c:v>
                </c:pt>
                <c:pt idx="325">
                  <c:v>1.019892</c:v>
                </c:pt>
                <c:pt idx="326">
                  <c:v>0.941438</c:v>
                </c:pt>
                <c:pt idx="327">
                  <c:v>0.862985</c:v>
                </c:pt>
                <c:pt idx="328">
                  <c:v>1.1375710000000001</c:v>
                </c:pt>
                <c:pt idx="329">
                  <c:v>1.019892</c:v>
                </c:pt>
                <c:pt idx="330">
                  <c:v>1.2160249999999999</c:v>
                </c:pt>
                <c:pt idx="331">
                  <c:v>1.1375710000000001</c:v>
                </c:pt>
                <c:pt idx="332">
                  <c:v>0.941438</c:v>
                </c:pt>
                <c:pt idx="333">
                  <c:v>1.1375710000000001</c:v>
                </c:pt>
                <c:pt idx="334">
                  <c:v>1.333704</c:v>
                </c:pt>
                <c:pt idx="335">
                  <c:v>0.98066500000000001</c:v>
                </c:pt>
                <c:pt idx="336">
                  <c:v>1.176798</c:v>
                </c:pt>
                <c:pt idx="337">
                  <c:v>1.294478</c:v>
                </c:pt>
                <c:pt idx="338">
                  <c:v>1.1375710000000001</c:v>
                </c:pt>
                <c:pt idx="339">
                  <c:v>1.294478</c:v>
                </c:pt>
                <c:pt idx="340">
                  <c:v>1.1375710000000001</c:v>
                </c:pt>
                <c:pt idx="341">
                  <c:v>1.059118</c:v>
                </c:pt>
                <c:pt idx="342">
                  <c:v>0.98066500000000001</c:v>
                </c:pt>
                <c:pt idx="343">
                  <c:v>1.412158</c:v>
                </c:pt>
                <c:pt idx="344">
                  <c:v>0.78453200000000001</c:v>
                </c:pt>
                <c:pt idx="345">
                  <c:v>2.5497290000000001</c:v>
                </c:pt>
                <c:pt idx="346">
                  <c:v>1.4906109999999999</c:v>
                </c:pt>
                <c:pt idx="347">
                  <c:v>1.2160249999999999</c:v>
                </c:pt>
                <c:pt idx="348">
                  <c:v>1.0983449999999999</c:v>
                </c:pt>
                <c:pt idx="349">
                  <c:v>0.941438</c:v>
                </c:pt>
                <c:pt idx="350">
                  <c:v>0.941438</c:v>
                </c:pt>
                <c:pt idx="351">
                  <c:v>0.82375900000000002</c:v>
                </c:pt>
                <c:pt idx="352">
                  <c:v>1.4906109999999999</c:v>
                </c:pt>
                <c:pt idx="353">
                  <c:v>1.569064</c:v>
                </c:pt>
                <c:pt idx="354">
                  <c:v>-3.9226999999999998E-2</c:v>
                </c:pt>
                <c:pt idx="355">
                  <c:v>0.54917199999999999</c:v>
                </c:pt>
                <c:pt idx="356">
                  <c:v>1.4906109999999999</c:v>
                </c:pt>
                <c:pt idx="357">
                  <c:v>0.78453200000000001</c:v>
                </c:pt>
                <c:pt idx="358">
                  <c:v>1.3729309999999999</c:v>
                </c:pt>
                <c:pt idx="359">
                  <c:v>0.862985</c:v>
                </c:pt>
                <c:pt idx="360">
                  <c:v>0.58839900000000001</c:v>
                </c:pt>
                <c:pt idx="361">
                  <c:v>0.862985</c:v>
                </c:pt>
                <c:pt idx="362">
                  <c:v>0.941438</c:v>
                </c:pt>
                <c:pt idx="363">
                  <c:v>0.98066500000000001</c:v>
                </c:pt>
                <c:pt idx="364">
                  <c:v>0.74530600000000002</c:v>
                </c:pt>
                <c:pt idx="365">
                  <c:v>0.82375900000000002</c:v>
                </c:pt>
                <c:pt idx="366">
                  <c:v>0.666852</c:v>
                </c:pt>
                <c:pt idx="367">
                  <c:v>0.470719</c:v>
                </c:pt>
                <c:pt idx="368">
                  <c:v>0.941438</c:v>
                </c:pt>
                <c:pt idx="369">
                  <c:v>1.176798</c:v>
                </c:pt>
                <c:pt idx="370">
                  <c:v>0.98066500000000001</c:v>
                </c:pt>
                <c:pt idx="371">
                  <c:v>1.019892</c:v>
                </c:pt>
                <c:pt idx="372">
                  <c:v>1.059118</c:v>
                </c:pt>
                <c:pt idx="373">
                  <c:v>1.2552509999999999</c:v>
                </c:pt>
                <c:pt idx="374">
                  <c:v>1.3729309999999999</c:v>
                </c:pt>
                <c:pt idx="375">
                  <c:v>0.862985</c:v>
                </c:pt>
                <c:pt idx="376">
                  <c:v>0.862985</c:v>
                </c:pt>
                <c:pt idx="377">
                  <c:v>0.862985</c:v>
                </c:pt>
                <c:pt idx="378">
                  <c:v>1.176798</c:v>
                </c:pt>
                <c:pt idx="379">
                  <c:v>0.941438</c:v>
                </c:pt>
                <c:pt idx="380">
                  <c:v>1.059118</c:v>
                </c:pt>
                <c:pt idx="381">
                  <c:v>0.862985</c:v>
                </c:pt>
                <c:pt idx="382">
                  <c:v>1.2160249999999999</c:v>
                </c:pt>
                <c:pt idx="383">
                  <c:v>1.412158</c:v>
                </c:pt>
                <c:pt idx="384">
                  <c:v>1.294478</c:v>
                </c:pt>
                <c:pt idx="385">
                  <c:v>0.82375900000000002</c:v>
                </c:pt>
                <c:pt idx="386">
                  <c:v>1.019892</c:v>
                </c:pt>
                <c:pt idx="387">
                  <c:v>0.196133</c:v>
                </c:pt>
                <c:pt idx="388">
                  <c:v>1.019892</c:v>
                </c:pt>
                <c:pt idx="389">
                  <c:v>0.74530600000000002</c:v>
                </c:pt>
                <c:pt idx="390">
                  <c:v>0.862985</c:v>
                </c:pt>
                <c:pt idx="391">
                  <c:v>0.862985</c:v>
                </c:pt>
                <c:pt idx="392">
                  <c:v>0.90221200000000001</c:v>
                </c:pt>
                <c:pt idx="393">
                  <c:v>1.019892</c:v>
                </c:pt>
                <c:pt idx="394">
                  <c:v>1.0983449999999999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9DEC-456D-845C-378FAB1AD567}"/>
            </c:ext>
          </c:extLst>
        </c:ser>
        <c:ser>
          <c:idx val="9"/>
          <c:order val="5"/>
          <c:tx>
            <c:strRef>
              <c:f>'All-Folder_Loc2'!$C$1</c:f>
              <c:strCache>
                <c:ptCount val="1"/>
                <c:pt idx="0">
                  <c:v>ACC_Y2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val>
            <c:numRef>
              <c:f>'All-Folder_Loc2'!$C$2:$C$396</c:f>
              <c:numCache>
                <c:formatCode>General</c:formatCode>
                <c:ptCount val="395"/>
                <c:pt idx="0">
                  <c:v>-9.8458780000000008</c:v>
                </c:pt>
                <c:pt idx="1">
                  <c:v>-9.7281969999999998</c:v>
                </c:pt>
                <c:pt idx="2">
                  <c:v>-9.8066499999999994</c:v>
                </c:pt>
                <c:pt idx="3">
                  <c:v>-9.8066499999999994</c:v>
                </c:pt>
                <c:pt idx="4">
                  <c:v>-9.8066499999999994</c:v>
                </c:pt>
                <c:pt idx="5">
                  <c:v>-9.6889710000000004</c:v>
                </c:pt>
                <c:pt idx="6">
                  <c:v>-9.8066499999999994</c:v>
                </c:pt>
                <c:pt idx="7">
                  <c:v>-9.8066499999999994</c:v>
                </c:pt>
                <c:pt idx="8">
                  <c:v>-9.5320640000000001</c:v>
                </c:pt>
                <c:pt idx="9">
                  <c:v>-9.7674240000000001</c:v>
                </c:pt>
                <c:pt idx="10">
                  <c:v>-9.8066499999999994</c:v>
                </c:pt>
                <c:pt idx="11">
                  <c:v>-9.8458780000000008</c:v>
                </c:pt>
                <c:pt idx="12">
                  <c:v>-9.5712910000000004</c:v>
                </c:pt>
                <c:pt idx="13">
                  <c:v>-9.8851030000000009</c:v>
                </c:pt>
                <c:pt idx="14">
                  <c:v>-9.4536110000000004</c:v>
                </c:pt>
                <c:pt idx="15">
                  <c:v>-9.6889710000000004</c:v>
                </c:pt>
                <c:pt idx="16">
                  <c:v>-8.1199069999999995</c:v>
                </c:pt>
                <c:pt idx="17">
                  <c:v>-7.7668679999999997</c:v>
                </c:pt>
                <c:pt idx="18">
                  <c:v>-10.042009999999999</c:v>
                </c:pt>
                <c:pt idx="19">
                  <c:v>-9.4143849999999993</c:v>
                </c:pt>
                <c:pt idx="20">
                  <c:v>-9.9243310000000005</c:v>
                </c:pt>
                <c:pt idx="21">
                  <c:v>-10.00278</c:v>
                </c:pt>
                <c:pt idx="22">
                  <c:v>-9.4928380000000008</c:v>
                </c:pt>
                <c:pt idx="23">
                  <c:v>-9.6889710000000004</c:v>
                </c:pt>
                <c:pt idx="24">
                  <c:v>-9.6105180000000008</c:v>
                </c:pt>
                <c:pt idx="25">
                  <c:v>-9.6497440000000001</c:v>
                </c:pt>
                <c:pt idx="26">
                  <c:v>-9.7281969999999998</c:v>
                </c:pt>
                <c:pt idx="27">
                  <c:v>-9.7281969999999998</c:v>
                </c:pt>
                <c:pt idx="28">
                  <c:v>-9.9243310000000005</c:v>
                </c:pt>
                <c:pt idx="29">
                  <c:v>-9.7674240000000001</c:v>
                </c:pt>
                <c:pt idx="30">
                  <c:v>-9.9243310000000005</c:v>
                </c:pt>
                <c:pt idx="31">
                  <c:v>-9.4143849999999993</c:v>
                </c:pt>
                <c:pt idx="32">
                  <c:v>-9.5320640000000001</c:v>
                </c:pt>
                <c:pt idx="33">
                  <c:v>-9.7674240000000001</c:v>
                </c:pt>
                <c:pt idx="34">
                  <c:v>-9.8066499999999994</c:v>
                </c:pt>
                <c:pt idx="35">
                  <c:v>-9.8458780000000008</c:v>
                </c:pt>
                <c:pt idx="36">
                  <c:v>-9.7281969999999998</c:v>
                </c:pt>
                <c:pt idx="37">
                  <c:v>-9.4143849999999993</c:v>
                </c:pt>
                <c:pt idx="38">
                  <c:v>-10.159689999999999</c:v>
                </c:pt>
                <c:pt idx="39">
                  <c:v>-9.3751580000000008</c:v>
                </c:pt>
                <c:pt idx="40">
                  <c:v>-9.6105180000000008</c:v>
                </c:pt>
                <c:pt idx="41">
                  <c:v>-11.96411</c:v>
                </c:pt>
                <c:pt idx="42">
                  <c:v>-9.8851030000000009</c:v>
                </c:pt>
                <c:pt idx="43">
                  <c:v>-9.5320640000000001</c:v>
                </c:pt>
                <c:pt idx="44">
                  <c:v>-7.3353739999999998</c:v>
                </c:pt>
                <c:pt idx="45">
                  <c:v>-10.159689999999999</c:v>
                </c:pt>
                <c:pt idx="46">
                  <c:v>-19.927109999999999</c:v>
                </c:pt>
                <c:pt idx="47">
                  <c:v>-9.9243310000000005</c:v>
                </c:pt>
                <c:pt idx="48">
                  <c:v>-9.8066499999999994</c:v>
                </c:pt>
                <c:pt idx="49">
                  <c:v>-9.8066499999999994</c:v>
                </c:pt>
                <c:pt idx="50">
                  <c:v>-9.9243310000000005</c:v>
                </c:pt>
                <c:pt idx="51">
                  <c:v>-9.7281969999999998</c:v>
                </c:pt>
                <c:pt idx="52">
                  <c:v>-9.4536110000000004</c:v>
                </c:pt>
                <c:pt idx="53">
                  <c:v>-10.042009999999999</c:v>
                </c:pt>
                <c:pt idx="54">
                  <c:v>-9.7281969999999998</c:v>
                </c:pt>
                <c:pt idx="55">
                  <c:v>-9.8066499999999994</c:v>
                </c:pt>
                <c:pt idx="56">
                  <c:v>-9.6105180000000008</c:v>
                </c:pt>
                <c:pt idx="57">
                  <c:v>-9.6497440000000001</c:v>
                </c:pt>
                <c:pt idx="58">
                  <c:v>-9.5320640000000001</c:v>
                </c:pt>
                <c:pt idx="59">
                  <c:v>-9.8066499999999994</c:v>
                </c:pt>
                <c:pt idx="60">
                  <c:v>-9.6889710000000004</c:v>
                </c:pt>
                <c:pt idx="61">
                  <c:v>-6.5116160000000001</c:v>
                </c:pt>
                <c:pt idx="62">
                  <c:v>-10.00278</c:v>
                </c:pt>
                <c:pt idx="63">
                  <c:v>-9.8851030000000009</c:v>
                </c:pt>
                <c:pt idx="64">
                  <c:v>-8.0414530000000006</c:v>
                </c:pt>
                <c:pt idx="65">
                  <c:v>-10.00278</c:v>
                </c:pt>
                <c:pt idx="66">
                  <c:v>-9.8066499999999994</c:v>
                </c:pt>
                <c:pt idx="67">
                  <c:v>-9.5712910000000004</c:v>
                </c:pt>
                <c:pt idx="68">
                  <c:v>-9.5712910000000004</c:v>
                </c:pt>
                <c:pt idx="69">
                  <c:v>-9.8851030000000009</c:v>
                </c:pt>
                <c:pt idx="70">
                  <c:v>-9.9635569999999998</c:v>
                </c:pt>
                <c:pt idx="71">
                  <c:v>-9.4928380000000008</c:v>
                </c:pt>
                <c:pt idx="72">
                  <c:v>-9.4536110000000004</c:v>
                </c:pt>
                <c:pt idx="73">
                  <c:v>-9.6889710000000004</c:v>
                </c:pt>
                <c:pt idx="74">
                  <c:v>-9.6105180000000008</c:v>
                </c:pt>
                <c:pt idx="75">
                  <c:v>-9.6889710000000004</c:v>
                </c:pt>
                <c:pt idx="76">
                  <c:v>-9.8458780000000008</c:v>
                </c:pt>
                <c:pt idx="77">
                  <c:v>-9.5712910000000004</c:v>
                </c:pt>
                <c:pt idx="78">
                  <c:v>-9.6497440000000001</c:v>
                </c:pt>
                <c:pt idx="79">
                  <c:v>0</c:v>
                </c:pt>
                <c:pt idx="80">
                  <c:v>-6.0408970000000002</c:v>
                </c:pt>
                <c:pt idx="81">
                  <c:v>-6.0016699999999998</c:v>
                </c:pt>
                <c:pt idx="82">
                  <c:v>-6.0016699999999998</c:v>
                </c:pt>
                <c:pt idx="83">
                  <c:v>-6.1193499999999998</c:v>
                </c:pt>
                <c:pt idx="84">
                  <c:v>-5.8447639999999996</c:v>
                </c:pt>
                <c:pt idx="85">
                  <c:v>-6.0408970000000002</c:v>
                </c:pt>
                <c:pt idx="86">
                  <c:v>-5.9624439999999996</c:v>
                </c:pt>
                <c:pt idx="87">
                  <c:v>-6.0801230000000004</c:v>
                </c:pt>
                <c:pt idx="88">
                  <c:v>-6.0408970000000002</c:v>
                </c:pt>
                <c:pt idx="89">
                  <c:v>-6.1193499999999998</c:v>
                </c:pt>
                <c:pt idx="90">
                  <c:v>-7.3746010000000002</c:v>
                </c:pt>
                <c:pt idx="91">
                  <c:v>-6.4723889999999997</c:v>
                </c:pt>
                <c:pt idx="92">
                  <c:v>-6.1193499999999998</c:v>
                </c:pt>
                <c:pt idx="93">
                  <c:v>-4.9817790000000004</c:v>
                </c:pt>
                <c:pt idx="94">
                  <c:v>-6.4331630000000004</c:v>
                </c:pt>
                <c:pt idx="95">
                  <c:v>-6.1978030000000004</c:v>
                </c:pt>
                <c:pt idx="96">
                  <c:v>-12.35638</c:v>
                </c:pt>
                <c:pt idx="97">
                  <c:v>-7.6884139999999999</c:v>
                </c:pt>
                <c:pt idx="98">
                  <c:v>-6.1193499999999998</c:v>
                </c:pt>
                <c:pt idx="99">
                  <c:v>-6.5116160000000001</c:v>
                </c:pt>
                <c:pt idx="100">
                  <c:v>-5.648631</c:v>
                </c:pt>
                <c:pt idx="101">
                  <c:v>-5.9232170000000002</c:v>
                </c:pt>
                <c:pt idx="102">
                  <c:v>-6.4723889999999997</c:v>
                </c:pt>
                <c:pt idx="103">
                  <c:v>-10.23814</c:v>
                </c:pt>
                <c:pt idx="104">
                  <c:v>-5.5701780000000003</c:v>
                </c:pt>
                <c:pt idx="105">
                  <c:v>-6.0408970000000002</c:v>
                </c:pt>
                <c:pt idx="106">
                  <c:v>-6.0016699999999998</c:v>
                </c:pt>
                <c:pt idx="107">
                  <c:v>-6.1978030000000004</c:v>
                </c:pt>
                <c:pt idx="108">
                  <c:v>-6.6292960000000001</c:v>
                </c:pt>
                <c:pt idx="109">
                  <c:v>-6.3154830000000004</c:v>
                </c:pt>
                <c:pt idx="110">
                  <c:v>-6.5116160000000001</c:v>
                </c:pt>
                <c:pt idx="111">
                  <c:v>-5.4132709999999999</c:v>
                </c:pt>
                <c:pt idx="112">
                  <c:v>10.00278</c:v>
                </c:pt>
                <c:pt idx="113">
                  <c:v>-6.0016699999999998</c:v>
                </c:pt>
                <c:pt idx="114">
                  <c:v>-5.8055370000000002</c:v>
                </c:pt>
                <c:pt idx="115">
                  <c:v>-6.5900689999999997</c:v>
                </c:pt>
                <c:pt idx="116">
                  <c:v>-6.3547089999999997</c:v>
                </c:pt>
                <c:pt idx="117">
                  <c:v>-5.3740449999999997</c:v>
                </c:pt>
                <c:pt idx="118">
                  <c:v>-4.2364730000000002</c:v>
                </c:pt>
                <c:pt idx="119">
                  <c:v>-7.4922810000000002</c:v>
                </c:pt>
                <c:pt idx="120">
                  <c:v>-6.1585760000000001</c:v>
                </c:pt>
                <c:pt idx="121">
                  <c:v>-6.1193499999999998</c:v>
                </c:pt>
                <c:pt idx="122">
                  <c:v>-6.7077489999999997</c:v>
                </c:pt>
                <c:pt idx="123">
                  <c:v>-6.6685220000000003</c:v>
                </c:pt>
                <c:pt idx="124">
                  <c:v>-7.2961479999999996</c:v>
                </c:pt>
                <c:pt idx="125">
                  <c:v>-7.0607889999999998</c:v>
                </c:pt>
                <c:pt idx="126">
                  <c:v>-7.0215620000000003</c:v>
                </c:pt>
                <c:pt idx="127">
                  <c:v>-7.4138279999999996</c:v>
                </c:pt>
                <c:pt idx="128">
                  <c:v>-6.0408970000000002</c:v>
                </c:pt>
                <c:pt idx="129">
                  <c:v>-5.6094039999999996</c:v>
                </c:pt>
                <c:pt idx="130">
                  <c:v>-5.1386849999999997</c:v>
                </c:pt>
                <c:pt idx="131">
                  <c:v>-3.1773549999999999</c:v>
                </c:pt>
                <c:pt idx="132">
                  <c:v>-5.6878580000000003</c:v>
                </c:pt>
                <c:pt idx="133">
                  <c:v>-7.4922810000000002</c:v>
                </c:pt>
                <c:pt idx="134">
                  <c:v>-6.2762570000000002</c:v>
                </c:pt>
                <c:pt idx="135">
                  <c:v>-6.7469749999999999</c:v>
                </c:pt>
                <c:pt idx="136">
                  <c:v>-6.5116160000000001</c:v>
                </c:pt>
                <c:pt idx="137">
                  <c:v>-6.7469749999999999</c:v>
                </c:pt>
                <c:pt idx="138">
                  <c:v>-6.3547089999999997</c:v>
                </c:pt>
                <c:pt idx="139">
                  <c:v>-3.491168</c:v>
                </c:pt>
                <c:pt idx="140">
                  <c:v>-5.4917239999999996</c:v>
                </c:pt>
                <c:pt idx="141">
                  <c:v>-5.7270839999999996</c:v>
                </c:pt>
                <c:pt idx="142">
                  <c:v>-6.3154830000000004</c:v>
                </c:pt>
                <c:pt idx="143">
                  <c:v>-6.8646560000000001</c:v>
                </c:pt>
                <c:pt idx="144">
                  <c:v>-8.1199069999999995</c:v>
                </c:pt>
                <c:pt idx="145">
                  <c:v>1.333704</c:v>
                </c:pt>
                <c:pt idx="146">
                  <c:v>-0.54917199999999999</c:v>
                </c:pt>
                <c:pt idx="147">
                  <c:v>-6.5900689999999997</c:v>
                </c:pt>
                <c:pt idx="148">
                  <c:v>-4.7856459999999998</c:v>
                </c:pt>
                <c:pt idx="149">
                  <c:v>-5.8055370000000002</c:v>
                </c:pt>
                <c:pt idx="150">
                  <c:v>-6.6685220000000003</c:v>
                </c:pt>
                <c:pt idx="151">
                  <c:v>-5.9232170000000002</c:v>
                </c:pt>
                <c:pt idx="152">
                  <c:v>-6.3939360000000001</c:v>
                </c:pt>
                <c:pt idx="153">
                  <c:v>-6.1585760000000001</c:v>
                </c:pt>
                <c:pt idx="154">
                  <c:v>-6.3547089999999997</c:v>
                </c:pt>
                <c:pt idx="155">
                  <c:v>-6.7862020000000003</c:v>
                </c:pt>
                <c:pt idx="156">
                  <c:v>-6.982335</c:v>
                </c:pt>
                <c:pt idx="157">
                  <c:v>-6.4331630000000004</c:v>
                </c:pt>
                <c:pt idx="158">
                  <c:v>-6.2762570000000002</c:v>
                </c:pt>
                <c:pt idx="159">
                  <c:v>-5.8055370000000002</c:v>
                </c:pt>
                <c:pt idx="160">
                  <c:v>-5.2171380000000003</c:v>
                </c:pt>
                <c:pt idx="161">
                  <c:v>-5.648631</c:v>
                </c:pt>
                <c:pt idx="162">
                  <c:v>-5.4132709999999999</c:v>
                </c:pt>
                <c:pt idx="163">
                  <c:v>-5.530951</c:v>
                </c:pt>
                <c:pt idx="164">
                  <c:v>-5.8447639999999996</c:v>
                </c:pt>
                <c:pt idx="165">
                  <c:v>-6.0016699999999998</c:v>
                </c:pt>
                <c:pt idx="166">
                  <c:v>-6.1193499999999998</c:v>
                </c:pt>
                <c:pt idx="167">
                  <c:v>-6.0408970000000002</c:v>
                </c:pt>
                <c:pt idx="168">
                  <c:v>-6.0801230000000004</c:v>
                </c:pt>
                <c:pt idx="169">
                  <c:v>-6.0801230000000004</c:v>
                </c:pt>
                <c:pt idx="170">
                  <c:v>0</c:v>
                </c:pt>
                <c:pt idx="171">
                  <c:v>-7.217695</c:v>
                </c:pt>
                <c:pt idx="172">
                  <c:v>-7.100015</c:v>
                </c:pt>
                <c:pt idx="173">
                  <c:v>-7.217695</c:v>
                </c:pt>
                <c:pt idx="174">
                  <c:v>-7.1784679999999996</c:v>
                </c:pt>
                <c:pt idx="175">
                  <c:v>-7.217695</c:v>
                </c:pt>
                <c:pt idx="176">
                  <c:v>-7.2569210000000002</c:v>
                </c:pt>
                <c:pt idx="177">
                  <c:v>-7.2569210000000002</c:v>
                </c:pt>
                <c:pt idx="178">
                  <c:v>-7.217695</c:v>
                </c:pt>
                <c:pt idx="179">
                  <c:v>-7.1784679999999996</c:v>
                </c:pt>
                <c:pt idx="180">
                  <c:v>-7.217695</c:v>
                </c:pt>
                <c:pt idx="181">
                  <c:v>-7.217695</c:v>
                </c:pt>
                <c:pt idx="182">
                  <c:v>-7.1784679999999996</c:v>
                </c:pt>
                <c:pt idx="183">
                  <c:v>-7.1784679999999996</c:v>
                </c:pt>
                <c:pt idx="184">
                  <c:v>-7.1784679999999996</c:v>
                </c:pt>
                <c:pt idx="185">
                  <c:v>-7.1392420000000003</c:v>
                </c:pt>
                <c:pt idx="186">
                  <c:v>-7.217695</c:v>
                </c:pt>
                <c:pt idx="187">
                  <c:v>-7.1392420000000003</c:v>
                </c:pt>
                <c:pt idx="188">
                  <c:v>-7.217695</c:v>
                </c:pt>
                <c:pt idx="189">
                  <c:v>-7.1784679999999996</c:v>
                </c:pt>
                <c:pt idx="190">
                  <c:v>-7.1784679999999996</c:v>
                </c:pt>
                <c:pt idx="191">
                  <c:v>-7.100015</c:v>
                </c:pt>
                <c:pt idx="192">
                  <c:v>-7.217695</c:v>
                </c:pt>
                <c:pt idx="193">
                  <c:v>-7.1392420000000003</c:v>
                </c:pt>
                <c:pt idx="194">
                  <c:v>-7.217695</c:v>
                </c:pt>
                <c:pt idx="195">
                  <c:v>-7.1784679999999996</c:v>
                </c:pt>
                <c:pt idx="196">
                  <c:v>-7.1392420000000003</c:v>
                </c:pt>
                <c:pt idx="197">
                  <c:v>-7.1392420000000003</c:v>
                </c:pt>
                <c:pt idx="198">
                  <c:v>-7.217695</c:v>
                </c:pt>
                <c:pt idx="199">
                  <c:v>-7.4138279999999996</c:v>
                </c:pt>
                <c:pt idx="200">
                  <c:v>-7.0215620000000003</c:v>
                </c:pt>
                <c:pt idx="201">
                  <c:v>-7.1784679999999996</c:v>
                </c:pt>
                <c:pt idx="202">
                  <c:v>-7.2569210000000002</c:v>
                </c:pt>
                <c:pt idx="203">
                  <c:v>-7.217695</c:v>
                </c:pt>
                <c:pt idx="204">
                  <c:v>-7.1392420000000003</c:v>
                </c:pt>
                <c:pt idx="205">
                  <c:v>-7.1392420000000003</c:v>
                </c:pt>
                <c:pt idx="206">
                  <c:v>-7.0607889999999998</c:v>
                </c:pt>
                <c:pt idx="207">
                  <c:v>-6.8646560000000001</c:v>
                </c:pt>
                <c:pt idx="208">
                  <c:v>-6.8646560000000001</c:v>
                </c:pt>
                <c:pt idx="209">
                  <c:v>-7.1784679999999996</c:v>
                </c:pt>
                <c:pt idx="210">
                  <c:v>-7.217695</c:v>
                </c:pt>
                <c:pt idx="211">
                  <c:v>-7.4922810000000002</c:v>
                </c:pt>
                <c:pt idx="212">
                  <c:v>-7.0607889999999998</c:v>
                </c:pt>
                <c:pt idx="213">
                  <c:v>-6.9431089999999998</c:v>
                </c:pt>
                <c:pt idx="214">
                  <c:v>-6.8254289999999997</c:v>
                </c:pt>
                <c:pt idx="215">
                  <c:v>-7.1392420000000003</c:v>
                </c:pt>
                <c:pt idx="216">
                  <c:v>-7.4138279999999996</c:v>
                </c:pt>
                <c:pt idx="217">
                  <c:v>-7.1392420000000003</c:v>
                </c:pt>
                <c:pt idx="218">
                  <c:v>-6.8254289999999997</c:v>
                </c:pt>
                <c:pt idx="219">
                  <c:v>-6.982335</c:v>
                </c:pt>
                <c:pt idx="220">
                  <c:v>-7.3746010000000002</c:v>
                </c:pt>
                <c:pt idx="221">
                  <c:v>-7.2961479999999996</c:v>
                </c:pt>
                <c:pt idx="222">
                  <c:v>-7.1392420000000003</c:v>
                </c:pt>
                <c:pt idx="223">
                  <c:v>-7.100015</c:v>
                </c:pt>
                <c:pt idx="224">
                  <c:v>-6.9038820000000003</c:v>
                </c:pt>
                <c:pt idx="225">
                  <c:v>-7.0607889999999998</c:v>
                </c:pt>
                <c:pt idx="226">
                  <c:v>-7.100015</c:v>
                </c:pt>
                <c:pt idx="227">
                  <c:v>-7.1392420000000003</c:v>
                </c:pt>
                <c:pt idx="228">
                  <c:v>-7.2569210000000002</c:v>
                </c:pt>
                <c:pt idx="229">
                  <c:v>-7.3353739999999998</c:v>
                </c:pt>
                <c:pt idx="230">
                  <c:v>-6.8646560000000001</c:v>
                </c:pt>
                <c:pt idx="231">
                  <c:v>-6.9431089999999998</c:v>
                </c:pt>
                <c:pt idx="232">
                  <c:v>-7.0607889999999998</c:v>
                </c:pt>
                <c:pt idx="233">
                  <c:v>-7.0607889999999998</c:v>
                </c:pt>
                <c:pt idx="234">
                  <c:v>-7.3746010000000002</c:v>
                </c:pt>
                <c:pt idx="235">
                  <c:v>-5.8447639999999996</c:v>
                </c:pt>
                <c:pt idx="236">
                  <c:v>-6.6292960000000001</c:v>
                </c:pt>
                <c:pt idx="237">
                  <c:v>-6.1193499999999998</c:v>
                </c:pt>
                <c:pt idx="238">
                  <c:v>-5.9624439999999996</c:v>
                </c:pt>
                <c:pt idx="239">
                  <c:v>-6.982335</c:v>
                </c:pt>
                <c:pt idx="240">
                  <c:v>-6.7077489999999997</c:v>
                </c:pt>
                <c:pt idx="241">
                  <c:v>-6.8646560000000001</c:v>
                </c:pt>
                <c:pt idx="242">
                  <c:v>-7.1392420000000003</c:v>
                </c:pt>
                <c:pt idx="243">
                  <c:v>-7.217695</c:v>
                </c:pt>
                <c:pt idx="244">
                  <c:v>-6.982335</c:v>
                </c:pt>
                <c:pt idx="245">
                  <c:v>-7.8453200000000001</c:v>
                </c:pt>
                <c:pt idx="246">
                  <c:v>-7.217695</c:v>
                </c:pt>
                <c:pt idx="247">
                  <c:v>-7.1392420000000003</c:v>
                </c:pt>
                <c:pt idx="248">
                  <c:v>-7.1784679999999996</c:v>
                </c:pt>
                <c:pt idx="249">
                  <c:v>-7.3746010000000002</c:v>
                </c:pt>
                <c:pt idx="250">
                  <c:v>-7.6491879999999997</c:v>
                </c:pt>
                <c:pt idx="251">
                  <c:v>-7.217695</c:v>
                </c:pt>
                <c:pt idx="252">
                  <c:v>-6.8254289999999997</c:v>
                </c:pt>
                <c:pt idx="253">
                  <c:v>-7.0607889999999998</c:v>
                </c:pt>
                <c:pt idx="254">
                  <c:v>-6.982335</c:v>
                </c:pt>
                <c:pt idx="255">
                  <c:v>-7.0215620000000003</c:v>
                </c:pt>
                <c:pt idx="256">
                  <c:v>-6.8254289999999997</c:v>
                </c:pt>
                <c:pt idx="257">
                  <c:v>-6.9038820000000003</c:v>
                </c:pt>
                <c:pt idx="258">
                  <c:v>-7.4138279999999996</c:v>
                </c:pt>
                <c:pt idx="259">
                  <c:v>-7.4922810000000002</c:v>
                </c:pt>
                <c:pt idx="260">
                  <c:v>-7.4138279999999996</c:v>
                </c:pt>
                <c:pt idx="261">
                  <c:v>-7.0607889999999998</c:v>
                </c:pt>
                <c:pt idx="262">
                  <c:v>-7.4530539999999998</c:v>
                </c:pt>
                <c:pt idx="263">
                  <c:v>-7.100015</c:v>
                </c:pt>
                <c:pt idx="264">
                  <c:v>-7.0215620000000003</c:v>
                </c:pt>
                <c:pt idx="265">
                  <c:v>-7.1784679999999996</c:v>
                </c:pt>
                <c:pt idx="266">
                  <c:v>-7.0607889999999998</c:v>
                </c:pt>
                <c:pt idx="267">
                  <c:v>-6.7077489999999997</c:v>
                </c:pt>
                <c:pt idx="268">
                  <c:v>-7.8453200000000001</c:v>
                </c:pt>
                <c:pt idx="269">
                  <c:v>-7.3353739999999998</c:v>
                </c:pt>
                <c:pt idx="270">
                  <c:v>-7.1392420000000003</c:v>
                </c:pt>
                <c:pt idx="271">
                  <c:v>-7.3353739999999998</c:v>
                </c:pt>
                <c:pt idx="272">
                  <c:v>-6.9431089999999998</c:v>
                </c:pt>
                <c:pt idx="273">
                  <c:v>-7.1392420000000003</c:v>
                </c:pt>
                <c:pt idx="274">
                  <c:v>-7.2961479999999996</c:v>
                </c:pt>
                <c:pt idx="275">
                  <c:v>-7.2569210000000002</c:v>
                </c:pt>
                <c:pt idx="276">
                  <c:v>-4.9817790000000004</c:v>
                </c:pt>
                <c:pt idx="277">
                  <c:v>-7.1784679999999996</c:v>
                </c:pt>
                <c:pt idx="278">
                  <c:v>-7.1392420000000003</c:v>
                </c:pt>
                <c:pt idx="279">
                  <c:v>-7.1784679999999996</c:v>
                </c:pt>
                <c:pt idx="280">
                  <c:v>-7.217695</c:v>
                </c:pt>
                <c:pt idx="281">
                  <c:v>-7.1392420000000003</c:v>
                </c:pt>
                <c:pt idx="282">
                  <c:v>-7.100015</c:v>
                </c:pt>
                <c:pt idx="283">
                  <c:v>-7.1784679999999996</c:v>
                </c:pt>
                <c:pt idx="284">
                  <c:v>-7.1392420000000003</c:v>
                </c:pt>
                <c:pt idx="285">
                  <c:v>-7.1392420000000003</c:v>
                </c:pt>
                <c:pt idx="286">
                  <c:v>-7.1784679999999996</c:v>
                </c:pt>
                <c:pt idx="287">
                  <c:v>-7.1392420000000003</c:v>
                </c:pt>
                <c:pt idx="288">
                  <c:v>-7.1392420000000003</c:v>
                </c:pt>
                <c:pt idx="289">
                  <c:v>-7.1392420000000003</c:v>
                </c:pt>
                <c:pt idx="290">
                  <c:v>-7.0607889999999998</c:v>
                </c:pt>
                <c:pt idx="291">
                  <c:v>-7.1392420000000003</c:v>
                </c:pt>
                <c:pt idx="292">
                  <c:v>-7.1784679999999996</c:v>
                </c:pt>
                <c:pt idx="293">
                  <c:v>-7.1784679999999996</c:v>
                </c:pt>
                <c:pt idx="294">
                  <c:v>-7.217695</c:v>
                </c:pt>
                <c:pt idx="295">
                  <c:v>-6.7077489999999997</c:v>
                </c:pt>
                <c:pt idx="296">
                  <c:v>-7.100015</c:v>
                </c:pt>
                <c:pt idx="297">
                  <c:v>-7.1784679999999996</c:v>
                </c:pt>
                <c:pt idx="298">
                  <c:v>-7.1392420000000003</c:v>
                </c:pt>
                <c:pt idx="299">
                  <c:v>-7.1392420000000003</c:v>
                </c:pt>
                <c:pt idx="300">
                  <c:v>-7.1784679999999996</c:v>
                </c:pt>
                <c:pt idx="301">
                  <c:v>-7.0607889999999998</c:v>
                </c:pt>
                <c:pt idx="302">
                  <c:v>-7.1784679999999996</c:v>
                </c:pt>
                <c:pt idx="303">
                  <c:v>-7.2569210000000002</c:v>
                </c:pt>
                <c:pt idx="304">
                  <c:v>-7.1784679999999996</c:v>
                </c:pt>
                <c:pt idx="305">
                  <c:v>-7.100015</c:v>
                </c:pt>
                <c:pt idx="306">
                  <c:v>-7.217695</c:v>
                </c:pt>
                <c:pt idx="307">
                  <c:v>-7.100015</c:v>
                </c:pt>
                <c:pt idx="308">
                  <c:v>-7.1392420000000003</c:v>
                </c:pt>
                <c:pt idx="309">
                  <c:v>-7.1392420000000003</c:v>
                </c:pt>
                <c:pt idx="310">
                  <c:v>-7.217695</c:v>
                </c:pt>
                <c:pt idx="311">
                  <c:v>-7.1784679999999996</c:v>
                </c:pt>
                <c:pt idx="312">
                  <c:v>0</c:v>
                </c:pt>
                <c:pt idx="313">
                  <c:v>-9.6889710000000004</c:v>
                </c:pt>
                <c:pt idx="314">
                  <c:v>-9.6497440000000001</c:v>
                </c:pt>
                <c:pt idx="315">
                  <c:v>-9.6497440000000001</c:v>
                </c:pt>
                <c:pt idx="316">
                  <c:v>-9.7281969999999998</c:v>
                </c:pt>
                <c:pt idx="317">
                  <c:v>-9.9635569999999998</c:v>
                </c:pt>
                <c:pt idx="318">
                  <c:v>-9.8458780000000008</c:v>
                </c:pt>
                <c:pt idx="319">
                  <c:v>-9.4928380000000008</c:v>
                </c:pt>
                <c:pt idx="320">
                  <c:v>-10.081239999999999</c:v>
                </c:pt>
                <c:pt idx="321">
                  <c:v>-8.9436660000000003</c:v>
                </c:pt>
                <c:pt idx="322">
                  <c:v>-9.8066499999999994</c:v>
                </c:pt>
                <c:pt idx="323">
                  <c:v>-9.6889710000000004</c:v>
                </c:pt>
                <c:pt idx="324">
                  <c:v>-9.9243310000000005</c:v>
                </c:pt>
                <c:pt idx="325">
                  <c:v>-9.4928380000000008</c:v>
                </c:pt>
                <c:pt idx="326">
                  <c:v>-9.6497440000000001</c:v>
                </c:pt>
                <c:pt idx="327">
                  <c:v>-9.7674240000000001</c:v>
                </c:pt>
                <c:pt idx="328">
                  <c:v>-9.8458780000000008</c:v>
                </c:pt>
                <c:pt idx="329">
                  <c:v>-9.8458780000000008</c:v>
                </c:pt>
                <c:pt idx="330">
                  <c:v>-9.6497440000000001</c:v>
                </c:pt>
                <c:pt idx="331">
                  <c:v>-9.7281969999999998</c:v>
                </c:pt>
                <c:pt idx="332">
                  <c:v>-9.7674240000000001</c:v>
                </c:pt>
                <c:pt idx="333">
                  <c:v>-9.5320640000000001</c:v>
                </c:pt>
                <c:pt idx="334">
                  <c:v>-9.8851030000000009</c:v>
                </c:pt>
                <c:pt idx="335">
                  <c:v>-9.4928380000000008</c:v>
                </c:pt>
                <c:pt idx="336">
                  <c:v>-9.8066499999999994</c:v>
                </c:pt>
                <c:pt idx="337">
                  <c:v>-10.12046</c:v>
                </c:pt>
                <c:pt idx="338">
                  <c:v>-9.8066499999999994</c:v>
                </c:pt>
                <c:pt idx="339">
                  <c:v>-9.6105180000000008</c:v>
                </c:pt>
                <c:pt idx="340">
                  <c:v>-9.8458780000000008</c:v>
                </c:pt>
                <c:pt idx="341">
                  <c:v>-9.7281969999999998</c:v>
                </c:pt>
                <c:pt idx="342">
                  <c:v>-9.7281969999999998</c:v>
                </c:pt>
                <c:pt idx="343">
                  <c:v>-9.6497440000000001</c:v>
                </c:pt>
                <c:pt idx="344">
                  <c:v>-9.6105180000000008</c:v>
                </c:pt>
                <c:pt idx="345">
                  <c:v>-15.53374</c:v>
                </c:pt>
                <c:pt idx="346">
                  <c:v>-9.3751580000000008</c:v>
                </c:pt>
                <c:pt idx="347">
                  <c:v>-9.8458780000000008</c:v>
                </c:pt>
                <c:pt idx="348">
                  <c:v>-9.5712910000000004</c:v>
                </c:pt>
                <c:pt idx="349">
                  <c:v>-10.277369999999999</c:v>
                </c:pt>
                <c:pt idx="350">
                  <c:v>-9.7674240000000001</c:v>
                </c:pt>
                <c:pt idx="351">
                  <c:v>-9.7674240000000001</c:v>
                </c:pt>
                <c:pt idx="352">
                  <c:v>-10.12046</c:v>
                </c:pt>
                <c:pt idx="353">
                  <c:v>-10.70886</c:v>
                </c:pt>
                <c:pt idx="354">
                  <c:v>-11.17958</c:v>
                </c:pt>
                <c:pt idx="355">
                  <c:v>-10.630409999999999</c:v>
                </c:pt>
                <c:pt idx="356">
                  <c:v>-9.8066499999999994</c:v>
                </c:pt>
                <c:pt idx="357">
                  <c:v>-10.042009999999999</c:v>
                </c:pt>
                <c:pt idx="358">
                  <c:v>-9.7674240000000001</c:v>
                </c:pt>
                <c:pt idx="359">
                  <c:v>-9.2182519999999997</c:v>
                </c:pt>
                <c:pt idx="360">
                  <c:v>-9.4928380000000008</c:v>
                </c:pt>
                <c:pt idx="361">
                  <c:v>-9.7674240000000001</c:v>
                </c:pt>
                <c:pt idx="362">
                  <c:v>-9.8458780000000008</c:v>
                </c:pt>
                <c:pt idx="363">
                  <c:v>-9.6497440000000001</c:v>
                </c:pt>
                <c:pt idx="364">
                  <c:v>-9.9243310000000005</c:v>
                </c:pt>
                <c:pt idx="365">
                  <c:v>-9.6497440000000001</c:v>
                </c:pt>
                <c:pt idx="366">
                  <c:v>-9.5712910000000004</c:v>
                </c:pt>
                <c:pt idx="367">
                  <c:v>-9.7674240000000001</c:v>
                </c:pt>
                <c:pt idx="368">
                  <c:v>-9.6497440000000001</c:v>
                </c:pt>
                <c:pt idx="369">
                  <c:v>-9.5712910000000004</c:v>
                </c:pt>
                <c:pt idx="370">
                  <c:v>-9.8066499999999994</c:v>
                </c:pt>
                <c:pt idx="371">
                  <c:v>-9.7674240000000001</c:v>
                </c:pt>
                <c:pt idx="372">
                  <c:v>-10.00278</c:v>
                </c:pt>
                <c:pt idx="373">
                  <c:v>-9.7674240000000001</c:v>
                </c:pt>
                <c:pt idx="374">
                  <c:v>-9.8066499999999994</c:v>
                </c:pt>
                <c:pt idx="375">
                  <c:v>-9.8458780000000008</c:v>
                </c:pt>
                <c:pt idx="376">
                  <c:v>-9.6889710000000004</c:v>
                </c:pt>
                <c:pt idx="377">
                  <c:v>-9.6889710000000004</c:v>
                </c:pt>
                <c:pt idx="378">
                  <c:v>-9.7674240000000001</c:v>
                </c:pt>
                <c:pt idx="379">
                  <c:v>-9.8851030000000009</c:v>
                </c:pt>
                <c:pt idx="380">
                  <c:v>-9.7281969999999998</c:v>
                </c:pt>
                <c:pt idx="381">
                  <c:v>-9.9635569999999998</c:v>
                </c:pt>
                <c:pt idx="382">
                  <c:v>-9.5712910000000004</c:v>
                </c:pt>
                <c:pt idx="383">
                  <c:v>-9.1790249999999993</c:v>
                </c:pt>
                <c:pt idx="384">
                  <c:v>-9.6497440000000001</c:v>
                </c:pt>
                <c:pt idx="385">
                  <c:v>-9.9243310000000005</c:v>
                </c:pt>
                <c:pt idx="386">
                  <c:v>-10.23814</c:v>
                </c:pt>
                <c:pt idx="387">
                  <c:v>-9.9635569999999998</c:v>
                </c:pt>
                <c:pt idx="388">
                  <c:v>-9.4928380000000008</c:v>
                </c:pt>
                <c:pt idx="389">
                  <c:v>-9.6105180000000008</c:v>
                </c:pt>
                <c:pt idx="390">
                  <c:v>-9.7281969999999998</c:v>
                </c:pt>
                <c:pt idx="391">
                  <c:v>-9.7281969999999998</c:v>
                </c:pt>
                <c:pt idx="392">
                  <c:v>-9.5320640000000001</c:v>
                </c:pt>
                <c:pt idx="393">
                  <c:v>-9.7674240000000001</c:v>
                </c:pt>
                <c:pt idx="394">
                  <c:v>-9.7674240000000001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9DEC-456D-845C-378FAB1AD567}"/>
            </c:ext>
          </c:extLst>
        </c:ser>
        <c:ser>
          <c:idx val="10"/>
          <c:order val="6"/>
          <c:tx>
            <c:strRef>
              <c:f>'All-Folder_Loc2'!$D$1</c:f>
              <c:strCache>
                <c:ptCount val="1"/>
                <c:pt idx="0">
                  <c:v>ACC_Z2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val>
            <c:numRef>
              <c:f>'All-Folder_Loc2'!$D$2:$D$396</c:f>
              <c:numCache>
                <c:formatCode>General</c:formatCode>
                <c:ptCount val="395"/>
                <c:pt idx="0">
                  <c:v>-0.54917199999999999</c:v>
                </c:pt>
                <c:pt idx="1">
                  <c:v>-0.392266</c:v>
                </c:pt>
                <c:pt idx="2">
                  <c:v>-0.43149300000000002</c:v>
                </c:pt>
                <c:pt idx="3">
                  <c:v>-0.54917199999999999</c:v>
                </c:pt>
                <c:pt idx="4">
                  <c:v>-0.43149300000000002</c:v>
                </c:pt>
                <c:pt idx="5">
                  <c:v>-0.35303899999999999</c:v>
                </c:pt>
                <c:pt idx="6">
                  <c:v>-0.35303899999999999</c:v>
                </c:pt>
                <c:pt idx="7">
                  <c:v>-0.54917199999999999</c:v>
                </c:pt>
                <c:pt idx="8">
                  <c:v>-0.31381300000000001</c:v>
                </c:pt>
                <c:pt idx="9">
                  <c:v>-0.74530600000000002</c:v>
                </c:pt>
                <c:pt idx="10">
                  <c:v>-0.58839900000000001</c:v>
                </c:pt>
                <c:pt idx="11">
                  <c:v>-0.50994600000000001</c:v>
                </c:pt>
                <c:pt idx="12">
                  <c:v>-0.470719</c:v>
                </c:pt>
                <c:pt idx="13">
                  <c:v>-0.50994600000000001</c:v>
                </c:pt>
                <c:pt idx="14">
                  <c:v>-0.666852</c:v>
                </c:pt>
                <c:pt idx="15">
                  <c:v>-0.15690599999999999</c:v>
                </c:pt>
                <c:pt idx="16">
                  <c:v>-3.4127139999999998</c:v>
                </c:pt>
                <c:pt idx="17">
                  <c:v>8.9436660000000003</c:v>
                </c:pt>
                <c:pt idx="18">
                  <c:v>-0.50994600000000001</c:v>
                </c:pt>
                <c:pt idx="19">
                  <c:v>-0.666852</c:v>
                </c:pt>
                <c:pt idx="20">
                  <c:v>-0.78453200000000001</c:v>
                </c:pt>
                <c:pt idx="21">
                  <c:v>-0.862985</c:v>
                </c:pt>
                <c:pt idx="22">
                  <c:v>-0.23536000000000001</c:v>
                </c:pt>
                <c:pt idx="23">
                  <c:v>-0.82375900000000002</c:v>
                </c:pt>
                <c:pt idx="24">
                  <c:v>-0.31381300000000001</c:v>
                </c:pt>
                <c:pt idx="25">
                  <c:v>-0.50994600000000001</c:v>
                </c:pt>
                <c:pt idx="26">
                  <c:v>-0.196133</c:v>
                </c:pt>
                <c:pt idx="27">
                  <c:v>-0.62762600000000002</c:v>
                </c:pt>
                <c:pt idx="28">
                  <c:v>-0.31381300000000001</c:v>
                </c:pt>
                <c:pt idx="29">
                  <c:v>-0.35303899999999999</c:v>
                </c:pt>
                <c:pt idx="30">
                  <c:v>-0.82375900000000002</c:v>
                </c:pt>
                <c:pt idx="31">
                  <c:v>-0.62762600000000002</c:v>
                </c:pt>
                <c:pt idx="32">
                  <c:v>-3.3342610000000001</c:v>
                </c:pt>
                <c:pt idx="33">
                  <c:v>-0.62762600000000002</c:v>
                </c:pt>
                <c:pt idx="34">
                  <c:v>-0.31381300000000001</c:v>
                </c:pt>
                <c:pt idx="35">
                  <c:v>-0.274586</c:v>
                </c:pt>
                <c:pt idx="36">
                  <c:v>-0.62762600000000002</c:v>
                </c:pt>
                <c:pt idx="37">
                  <c:v>-0.58839900000000001</c:v>
                </c:pt>
                <c:pt idx="38">
                  <c:v>0.11768000000000001</c:v>
                </c:pt>
                <c:pt idx="39">
                  <c:v>-0.58839900000000001</c:v>
                </c:pt>
                <c:pt idx="40">
                  <c:v>-0.31381300000000001</c:v>
                </c:pt>
                <c:pt idx="41">
                  <c:v>-7.8452999999999995E-2</c:v>
                </c:pt>
                <c:pt idx="42">
                  <c:v>-0.70607900000000001</c:v>
                </c:pt>
                <c:pt idx="43">
                  <c:v>-0.666852</c:v>
                </c:pt>
                <c:pt idx="44">
                  <c:v>-0.941438</c:v>
                </c:pt>
                <c:pt idx="45">
                  <c:v>-0.941438</c:v>
                </c:pt>
                <c:pt idx="46">
                  <c:v>-9.8069999999999997E-3</c:v>
                </c:pt>
                <c:pt idx="47">
                  <c:v>-0.392266</c:v>
                </c:pt>
                <c:pt idx="48">
                  <c:v>-1.019892</c:v>
                </c:pt>
                <c:pt idx="49">
                  <c:v>-0.196133</c:v>
                </c:pt>
                <c:pt idx="50">
                  <c:v>-0.666852</c:v>
                </c:pt>
                <c:pt idx="51">
                  <c:v>-0.666852</c:v>
                </c:pt>
                <c:pt idx="52">
                  <c:v>-0.62762600000000002</c:v>
                </c:pt>
                <c:pt idx="53">
                  <c:v>1.451384</c:v>
                </c:pt>
                <c:pt idx="54">
                  <c:v>-0.50994600000000001</c:v>
                </c:pt>
                <c:pt idx="55">
                  <c:v>-0.43149300000000002</c:v>
                </c:pt>
                <c:pt idx="56">
                  <c:v>-0.470719</c:v>
                </c:pt>
                <c:pt idx="57">
                  <c:v>-0.666852</c:v>
                </c:pt>
                <c:pt idx="58">
                  <c:v>-0.54917199999999999</c:v>
                </c:pt>
                <c:pt idx="59">
                  <c:v>-0.862985</c:v>
                </c:pt>
                <c:pt idx="60">
                  <c:v>-1.412158</c:v>
                </c:pt>
                <c:pt idx="61">
                  <c:v>3.255808</c:v>
                </c:pt>
                <c:pt idx="62">
                  <c:v>-0.43149300000000002</c:v>
                </c:pt>
                <c:pt idx="63">
                  <c:v>-0.43149300000000002</c:v>
                </c:pt>
                <c:pt idx="64">
                  <c:v>-0.23536000000000001</c:v>
                </c:pt>
                <c:pt idx="65">
                  <c:v>-0.392266</c:v>
                </c:pt>
                <c:pt idx="66">
                  <c:v>-0.35303899999999999</c:v>
                </c:pt>
                <c:pt idx="67">
                  <c:v>-0.392266</c:v>
                </c:pt>
                <c:pt idx="68">
                  <c:v>-0.35303899999999999</c:v>
                </c:pt>
                <c:pt idx="69">
                  <c:v>-0.62762600000000002</c:v>
                </c:pt>
                <c:pt idx="70">
                  <c:v>-0.62762600000000002</c:v>
                </c:pt>
                <c:pt idx="71">
                  <c:v>-0.862985</c:v>
                </c:pt>
                <c:pt idx="72">
                  <c:v>-0.50994600000000001</c:v>
                </c:pt>
                <c:pt idx="73">
                  <c:v>-0.58839900000000001</c:v>
                </c:pt>
                <c:pt idx="74">
                  <c:v>-0.50994600000000001</c:v>
                </c:pt>
                <c:pt idx="75">
                  <c:v>7.8452999999999995E-2</c:v>
                </c:pt>
                <c:pt idx="76">
                  <c:v>-0.70607900000000001</c:v>
                </c:pt>
                <c:pt idx="77">
                  <c:v>-0.470719</c:v>
                </c:pt>
                <c:pt idx="78">
                  <c:v>-0.196133</c:v>
                </c:pt>
                <c:pt idx="79">
                  <c:v>0</c:v>
                </c:pt>
                <c:pt idx="80">
                  <c:v>0.74530600000000002</c:v>
                </c:pt>
                <c:pt idx="81">
                  <c:v>0.78453200000000001</c:v>
                </c:pt>
                <c:pt idx="82">
                  <c:v>0.862985</c:v>
                </c:pt>
                <c:pt idx="83">
                  <c:v>0.862985</c:v>
                </c:pt>
                <c:pt idx="84">
                  <c:v>0.862985</c:v>
                </c:pt>
                <c:pt idx="85">
                  <c:v>0.74530600000000002</c:v>
                </c:pt>
                <c:pt idx="86">
                  <c:v>0.82375900000000002</c:v>
                </c:pt>
                <c:pt idx="87">
                  <c:v>0.666852</c:v>
                </c:pt>
                <c:pt idx="88">
                  <c:v>0.666852</c:v>
                </c:pt>
                <c:pt idx="89">
                  <c:v>1.176798</c:v>
                </c:pt>
                <c:pt idx="90">
                  <c:v>-3.0596749999999999</c:v>
                </c:pt>
                <c:pt idx="91">
                  <c:v>0.15690599999999999</c:v>
                </c:pt>
                <c:pt idx="92">
                  <c:v>0.196133</c:v>
                </c:pt>
                <c:pt idx="93">
                  <c:v>-4.197247</c:v>
                </c:pt>
                <c:pt idx="94">
                  <c:v>0.11768000000000001</c:v>
                </c:pt>
                <c:pt idx="95">
                  <c:v>-0.11768000000000001</c:v>
                </c:pt>
                <c:pt idx="96">
                  <c:v>-4.2364730000000002</c:v>
                </c:pt>
                <c:pt idx="97">
                  <c:v>4.0403399999999996</c:v>
                </c:pt>
                <c:pt idx="98">
                  <c:v>0.31381300000000001</c:v>
                </c:pt>
                <c:pt idx="99">
                  <c:v>0.62762600000000002</c:v>
                </c:pt>
                <c:pt idx="100">
                  <c:v>1.412158</c:v>
                </c:pt>
                <c:pt idx="101">
                  <c:v>1.333704</c:v>
                </c:pt>
                <c:pt idx="102">
                  <c:v>-0.50994600000000001</c:v>
                </c:pt>
                <c:pt idx="103">
                  <c:v>-3.7657539999999998</c:v>
                </c:pt>
                <c:pt idx="104">
                  <c:v>1.7651969999999999</c:v>
                </c:pt>
                <c:pt idx="105">
                  <c:v>-1.019892</c:v>
                </c:pt>
                <c:pt idx="106">
                  <c:v>0.43149300000000002</c:v>
                </c:pt>
                <c:pt idx="107">
                  <c:v>0.50994600000000001</c:v>
                </c:pt>
                <c:pt idx="108">
                  <c:v>-0.23536000000000001</c:v>
                </c:pt>
                <c:pt idx="109">
                  <c:v>0.23536000000000001</c:v>
                </c:pt>
                <c:pt idx="110">
                  <c:v>-0.666852</c:v>
                </c:pt>
                <c:pt idx="111">
                  <c:v>2.0790099999999998</c:v>
                </c:pt>
                <c:pt idx="112">
                  <c:v>-2.2751429999999999</c:v>
                </c:pt>
                <c:pt idx="113">
                  <c:v>0.941438</c:v>
                </c:pt>
                <c:pt idx="114">
                  <c:v>1.529838</c:v>
                </c:pt>
                <c:pt idx="115">
                  <c:v>-0.392266</c:v>
                </c:pt>
                <c:pt idx="116">
                  <c:v>-0.392266</c:v>
                </c:pt>
                <c:pt idx="117">
                  <c:v>1.84365</c:v>
                </c:pt>
                <c:pt idx="118">
                  <c:v>4.9817790000000004</c:v>
                </c:pt>
                <c:pt idx="119">
                  <c:v>-3.2165810000000001</c:v>
                </c:pt>
                <c:pt idx="120">
                  <c:v>-0.70607900000000001</c:v>
                </c:pt>
                <c:pt idx="121">
                  <c:v>0.470719</c:v>
                </c:pt>
                <c:pt idx="122">
                  <c:v>-0.392266</c:v>
                </c:pt>
                <c:pt idx="123">
                  <c:v>-1.019892</c:v>
                </c:pt>
                <c:pt idx="124">
                  <c:v>-2.0397829999999999</c:v>
                </c:pt>
                <c:pt idx="125">
                  <c:v>-3.0596749999999999</c:v>
                </c:pt>
                <c:pt idx="126">
                  <c:v>-1.2160249999999999</c:v>
                </c:pt>
                <c:pt idx="127">
                  <c:v>1.2160249999999999</c:v>
                </c:pt>
                <c:pt idx="128">
                  <c:v>0.274586</c:v>
                </c:pt>
                <c:pt idx="129">
                  <c:v>1.569064</c:v>
                </c:pt>
                <c:pt idx="130">
                  <c:v>2.7850890000000001</c:v>
                </c:pt>
                <c:pt idx="131">
                  <c:v>-5.3348180000000003</c:v>
                </c:pt>
                <c:pt idx="132">
                  <c:v>1.6082909999999999</c:v>
                </c:pt>
                <c:pt idx="133">
                  <c:v>-2.2751429999999999</c:v>
                </c:pt>
                <c:pt idx="134">
                  <c:v>0.90221200000000001</c:v>
                </c:pt>
                <c:pt idx="135">
                  <c:v>-0.274586</c:v>
                </c:pt>
                <c:pt idx="136">
                  <c:v>-0.666852</c:v>
                </c:pt>
                <c:pt idx="137">
                  <c:v>-1.0983449999999999</c:v>
                </c:pt>
                <c:pt idx="138">
                  <c:v>-0.31381300000000001</c:v>
                </c:pt>
                <c:pt idx="139">
                  <c:v>6.0016699999999998</c:v>
                </c:pt>
                <c:pt idx="140">
                  <c:v>4.824872</c:v>
                </c:pt>
                <c:pt idx="141">
                  <c:v>1.2552509999999999</c:v>
                </c:pt>
                <c:pt idx="142">
                  <c:v>0.54917199999999999</c:v>
                </c:pt>
                <c:pt idx="143">
                  <c:v>-0.62762600000000002</c:v>
                </c:pt>
                <c:pt idx="144">
                  <c:v>-3.4127139999999998</c:v>
                </c:pt>
                <c:pt idx="145">
                  <c:v>-1.0983449999999999</c:v>
                </c:pt>
                <c:pt idx="146">
                  <c:v>-3.1773549999999999</c:v>
                </c:pt>
                <c:pt idx="147">
                  <c:v>-3.7265269999999999</c:v>
                </c:pt>
                <c:pt idx="148">
                  <c:v>4.9033249999999997</c:v>
                </c:pt>
                <c:pt idx="149">
                  <c:v>1.333704</c:v>
                </c:pt>
                <c:pt idx="150">
                  <c:v>0.31381300000000001</c:v>
                </c:pt>
                <c:pt idx="151">
                  <c:v>0.98066500000000001</c:v>
                </c:pt>
                <c:pt idx="152">
                  <c:v>0.74530600000000002</c:v>
                </c:pt>
                <c:pt idx="153">
                  <c:v>-7.8452999999999995E-2</c:v>
                </c:pt>
                <c:pt idx="154">
                  <c:v>-3.9226999999999998E-2</c:v>
                </c:pt>
                <c:pt idx="155">
                  <c:v>-1.019892</c:v>
                </c:pt>
                <c:pt idx="156">
                  <c:v>-1.569064</c:v>
                </c:pt>
                <c:pt idx="157">
                  <c:v>0.11768000000000001</c:v>
                </c:pt>
                <c:pt idx="158">
                  <c:v>-0.11768000000000001</c:v>
                </c:pt>
                <c:pt idx="159">
                  <c:v>1.4906109999999999</c:v>
                </c:pt>
                <c:pt idx="160">
                  <c:v>2.2751429999999999</c:v>
                </c:pt>
                <c:pt idx="161">
                  <c:v>1.4906109999999999</c:v>
                </c:pt>
                <c:pt idx="162">
                  <c:v>2.1182370000000001</c:v>
                </c:pt>
                <c:pt idx="163">
                  <c:v>2.1182370000000001</c:v>
                </c:pt>
                <c:pt idx="164">
                  <c:v>1.529838</c:v>
                </c:pt>
                <c:pt idx="165">
                  <c:v>0.78453200000000001</c:v>
                </c:pt>
                <c:pt idx="166">
                  <c:v>0.70607900000000001</c:v>
                </c:pt>
                <c:pt idx="167">
                  <c:v>0.666852</c:v>
                </c:pt>
                <c:pt idx="168">
                  <c:v>0.70607900000000001</c:v>
                </c:pt>
                <c:pt idx="169">
                  <c:v>0.666852</c:v>
                </c:pt>
                <c:pt idx="171">
                  <c:v>-1.0983449999999999</c:v>
                </c:pt>
                <c:pt idx="172">
                  <c:v>-1.059118</c:v>
                </c:pt>
                <c:pt idx="173">
                  <c:v>-1.1375710000000001</c:v>
                </c:pt>
                <c:pt idx="174">
                  <c:v>-1.0983449999999999</c:v>
                </c:pt>
                <c:pt idx="175">
                  <c:v>-1.059118</c:v>
                </c:pt>
                <c:pt idx="176">
                  <c:v>-1.176798</c:v>
                </c:pt>
                <c:pt idx="177">
                  <c:v>-1.059118</c:v>
                </c:pt>
                <c:pt idx="178">
                  <c:v>-1.0983449999999999</c:v>
                </c:pt>
                <c:pt idx="179">
                  <c:v>-1.059118</c:v>
                </c:pt>
                <c:pt idx="180">
                  <c:v>-1.0983449999999999</c:v>
                </c:pt>
                <c:pt idx="181">
                  <c:v>-2.0005570000000001</c:v>
                </c:pt>
                <c:pt idx="182">
                  <c:v>-1.059118</c:v>
                </c:pt>
                <c:pt idx="183">
                  <c:v>-1.1375710000000001</c:v>
                </c:pt>
                <c:pt idx="184">
                  <c:v>-1.1375710000000001</c:v>
                </c:pt>
                <c:pt idx="185">
                  <c:v>-1.019892</c:v>
                </c:pt>
                <c:pt idx="186">
                  <c:v>-1.0983449999999999</c:v>
                </c:pt>
                <c:pt idx="187">
                  <c:v>-1.176798</c:v>
                </c:pt>
                <c:pt idx="188">
                  <c:v>-1.059118</c:v>
                </c:pt>
                <c:pt idx="189">
                  <c:v>-1.059118</c:v>
                </c:pt>
                <c:pt idx="190">
                  <c:v>-1.176798</c:v>
                </c:pt>
                <c:pt idx="191">
                  <c:v>-1.2160249999999999</c:v>
                </c:pt>
                <c:pt idx="192">
                  <c:v>-1.2552509999999999</c:v>
                </c:pt>
                <c:pt idx="193">
                  <c:v>-0.941438</c:v>
                </c:pt>
                <c:pt idx="194">
                  <c:v>-1.176798</c:v>
                </c:pt>
                <c:pt idx="195">
                  <c:v>-0.90221200000000001</c:v>
                </c:pt>
                <c:pt idx="196">
                  <c:v>-0.98066500000000001</c:v>
                </c:pt>
                <c:pt idx="197">
                  <c:v>-0.98066500000000001</c:v>
                </c:pt>
                <c:pt idx="198">
                  <c:v>-1.2160249999999999</c:v>
                </c:pt>
                <c:pt idx="199">
                  <c:v>-0.82375900000000002</c:v>
                </c:pt>
                <c:pt idx="200">
                  <c:v>-0.98066500000000001</c:v>
                </c:pt>
                <c:pt idx="201">
                  <c:v>-0.78453200000000001</c:v>
                </c:pt>
                <c:pt idx="202">
                  <c:v>-1.0983449999999999</c:v>
                </c:pt>
                <c:pt idx="203">
                  <c:v>-1.0983449999999999</c:v>
                </c:pt>
                <c:pt idx="204">
                  <c:v>-0.98066500000000001</c:v>
                </c:pt>
                <c:pt idx="205">
                  <c:v>-0.74530600000000002</c:v>
                </c:pt>
                <c:pt idx="206">
                  <c:v>-0.78453200000000001</c:v>
                </c:pt>
                <c:pt idx="207">
                  <c:v>-1.7259709999999999</c:v>
                </c:pt>
                <c:pt idx="208">
                  <c:v>-0.470719</c:v>
                </c:pt>
                <c:pt idx="209">
                  <c:v>-1.2552509999999999</c:v>
                </c:pt>
                <c:pt idx="210">
                  <c:v>-1.0983449999999999</c:v>
                </c:pt>
                <c:pt idx="211">
                  <c:v>-0.862985</c:v>
                </c:pt>
                <c:pt idx="212">
                  <c:v>-1.686744</c:v>
                </c:pt>
                <c:pt idx="213">
                  <c:v>-1.7651969999999999</c:v>
                </c:pt>
                <c:pt idx="214">
                  <c:v>-1.3729309999999999</c:v>
                </c:pt>
                <c:pt idx="215">
                  <c:v>-1.333704</c:v>
                </c:pt>
                <c:pt idx="216">
                  <c:v>-2.8635419999999998</c:v>
                </c:pt>
                <c:pt idx="217">
                  <c:v>-1.1375710000000001</c:v>
                </c:pt>
                <c:pt idx="218">
                  <c:v>-1.1375710000000001</c:v>
                </c:pt>
                <c:pt idx="219">
                  <c:v>-1.569064</c:v>
                </c:pt>
                <c:pt idx="220">
                  <c:v>-1.84365</c:v>
                </c:pt>
                <c:pt idx="221">
                  <c:v>-1.333704</c:v>
                </c:pt>
                <c:pt idx="222">
                  <c:v>-2.5497290000000001</c:v>
                </c:pt>
                <c:pt idx="223">
                  <c:v>3.6088480000000001</c:v>
                </c:pt>
                <c:pt idx="224">
                  <c:v>0.862985</c:v>
                </c:pt>
                <c:pt idx="225">
                  <c:v>-1.0983449999999999</c:v>
                </c:pt>
                <c:pt idx="226">
                  <c:v>-1.451384</c:v>
                </c:pt>
                <c:pt idx="227">
                  <c:v>-7.8452999999999995E-2</c:v>
                </c:pt>
                <c:pt idx="228">
                  <c:v>-1.294478</c:v>
                </c:pt>
                <c:pt idx="229">
                  <c:v>-2.0005570000000001</c:v>
                </c:pt>
                <c:pt idx="230">
                  <c:v>-0.392266</c:v>
                </c:pt>
                <c:pt idx="231">
                  <c:v>-0.98066500000000001</c:v>
                </c:pt>
                <c:pt idx="232">
                  <c:v>-1.686744</c:v>
                </c:pt>
                <c:pt idx="233">
                  <c:v>-1.2160249999999999</c:v>
                </c:pt>
                <c:pt idx="234">
                  <c:v>-0.941438</c:v>
                </c:pt>
                <c:pt idx="235">
                  <c:v>0.392266</c:v>
                </c:pt>
                <c:pt idx="236">
                  <c:v>1.3729309999999999</c:v>
                </c:pt>
                <c:pt idx="237">
                  <c:v>3.5696210000000002</c:v>
                </c:pt>
                <c:pt idx="238">
                  <c:v>5.3348180000000003</c:v>
                </c:pt>
                <c:pt idx="239">
                  <c:v>-0.23536000000000001</c:v>
                </c:pt>
                <c:pt idx="240">
                  <c:v>3.9226999999999998E-2</c:v>
                </c:pt>
                <c:pt idx="241">
                  <c:v>0.392266</c:v>
                </c:pt>
                <c:pt idx="242">
                  <c:v>-0.11768000000000001</c:v>
                </c:pt>
                <c:pt idx="243">
                  <c:v>-1.2552509999999999</c:v>
                </c:pt>
                <c:pt idx="244">
                  <c:v>-1.96133</c:v>
                </c:pt>
                <c:pt idx="245">
                  <c:v>-3.8834339999999998</c:v>
                </c:pt>
                <c:pt idx="246">
                  <c:v>-1.2552509999999999</c:v>
                </c:pt>
                <c:pt idx="247">
                  <c:v>-1.2160249999999999</c:v>
                </c:pt>
                <c:pt idx="248">
                  <c:v>-1.6475169999999999</c:v>
                </c:pt>
                <c:pt idx="249">
                  <c:v>-2.9419949999999999</c:v>
                </c:pt>
                <c:pt idx="250">
                  <c:v>-4.0795659999999998</c:v>
                </c:pt>
                <c:pt idx="251">
                  <c:v>-1.686744</c:v>
                </c:pt>
                <c:pt idx="252">
                  <c:v>-0.70607900000000001</c:v>
                </c:pt>
                <c:pt idx="253">
                  <c:v>-0.54917199999999999</c:v>
                </c:pt>
                <c:pt idx="254">
                  <c:v>7.8452999999999995E-2</c:v>
                </c:pt>
                <c:pt idx="255">
                  <c:v>-0.90221200000000001</c:v>
                </c:pt>
                <c:pt idx="256">
                  <c:v>-0.392266</c:v>
                </c:pt>
                <c:pt idx="257">
                  <c:v>-1.451384</c:v>
                </c:pt>
                <c:pt idx="258">
                  <c:v>-1.7259709999999999</c:v>
                </c:pt>
                <c:pt idx="259">
                  <c:v>-1.8828769999999999</c:v>
                </c:pt>
                <c:pt idx="260">
                  <c:v>-3.138128</c:v>
                </c:pt>
                <c:pt idx="261">
                  <c:v>-1.686744</c:v>
                </c:pt>
                <c:pt idx="262">
                  <c:v>-1.686744</c:v>
                </c:pt>
                <c:pt idx="263">
                  <c:v>-0.31381300000000001</c:v>
                </c:pt>
                <c:pt idx="264">
                  <c:v>2.7458619999999998</c:v>
                </c:pt>
                <c:pt idx="265">
                  <c:v>-0.392266</c:v>
                </c:pt>
                <c:pt idx="266">
                  <c:v>-9.8069999999999997E-3</c:v>
                </c:pt>
                <c:pt idx="267">
                  <c:v>-1.2552509999999999</c:v>
                </c:pt>
                <c:pt idx="268">
                  <c:v>0.274586</c:v>
                </c:pt>
                <c:pt idx="269">
                  <c:v>-1.7651969999999999</c:v>
                </c:pt>
                <c:pt idx="270">
                  <c:v>-2.471276</c:v>
                </c:pt>
                <c:pt idx="271">
                  <c:v>-1.3729309999999999</c:v>
                </c:pt>
                <c:pt idx="272">
                  <c:v>-1.84365</c:v>
                </c:pt>
                <c:pt idx="273">
                  <c:v>-0.58839900000000001</c:v>
                </c:pt>
                <c:pt idx="274">
                  <c:v>-1.176798</c:v>
                </c:pt>
                <c:pt idx="275">
                  <c:v>-1.7259709999999999</c:v>
                </c:pt>
                <c:pt idx="276">
                  <c:v>-3.0596749999999999</c:v>
                </c:pt>
                <c:pt idx="277">
                  <c:v>-1.2160249999999999</c:v>
                </c:pt>
                <c:pt idx="278">
                  <c:v>-1.0983449999999999</c:v>
                </c:pt>
                <c:pt idx="279">
                  <c:v>-1.0983449999999999</c:v>
                </c:pt>
                <c:pt idx="280">
                  <c:v>-1.0983449999999999</c:v>
                </c:pt>
                <c:pt idx="281">
                  <c:v>-1.1375710000000001</c:v>
                </c:pt>
                <c:pt idx="282">
                  <c:v>-1.0983449999999999</c:v>
                </c:pt>
                <c:pt idx="283">
                  <c:v>-1.059118</c:v>
                </c:pt>
                <c:pt idx="284">
                  <c:v>-1.0983449999999999</c:v>
                </c:pt>
                <c:pt idx="285">
                  <c:v>-1.0983449999999999</c:v>
                </c:pt>
                <c:pt idx="286">
                  <c:v>-1.1375710000000001</c:v>
                </c:pt>
                <c:pt idx="287">
                  <c:v>-2.235916</c:v>
                </c:pt>
                <c:pt idx="288">
                  <c:v>-1.2160249999999999</c:v>
                </c:pt>
                <c:pt idx="289">
                  <c:v>-1.0983449999999999</c:v>
                </c:pt>
                <c:pt idx="290">
                  <c:v>-1.0983449999999999</c:v>
                </c:pt>
                <c:pt idx="291">
                  <c:v>-1.2160249999999999</c:v>
                </c:pt>
                <c:pt idx="292">
                  <c:v>-1.059118</c:v>
                </c:pt>
                <c:pt idx="293">
                  <c:v>-1.059118</c:v>
                </c:pt>
                <c:pt idx="294">
                  <c:v>-1.1375710000000001</c:v>
                </c:pt>
                <c:pt idx="295">
                  <c:v>-0.98066500000000001</c:v>
                </c:pt>
                <c:pt idx="296">
                  <c:v>-0.862985</c:v>
                </c:pt>
                <c:pt idx="297">
                  <c:v>-1.019892</c:v>
                </c:pt>
                <c:pt idx="298">
                  <c:v>-1.059118</c:v>
                </c:pt>
                <c:pt idx="299">
                  <c:v>-1.1375710000000001</c:v>
                </c:pt>
                <c:pt idx="300">
                  <c:v>-1.176798</c:v>
                </c:pt>
                <c:pt idx="301">
                  <c:v>-1.1375710000000001</c:v>
                </c:pt>
                <c:pt idx="302">
                  <c:v>-1.176798</c:v>
                </c:pt>
                <c:pt idx="303">
                  <c:v>-1.0983449999999999</c:v>
                </c:pt>
                <c:pt idx="304">
                  <c:v>-0.98066500000000001</c:v>
                </c:pt>
                <c:pt idx="305">
                  <c:v>-1.059118</c:v>
                </c:pt>
                <c:pt idx="306">
                  <c:v>-1.2552509999999999</c:v>
                </c:pt>
                <c:pt idx="307">
                  <c:v>-1.176798</c:v>
                </c:pt>
                <c:pt idx="308">
                  <c:v>-1.0983449999999999</c:v>
                </c:pt>
                <c:pt idx="309">
                  <c:v>-1.2552509999999999</c:v>
                </c:pt>
                <c:pt idx="310">
                  <c:v>-1.0983449999999999</c:v>
                </c:pt>
                <c:pt idx="311">
                  <c:v>-1.0983449999999999</c:v>
                </c:pt>
                <c:pt idx="312">
                  <c:v>0</c:v>
                </c:pt>
                <c:pt idx="313">
                  <c:v>-0.58839900000000001</c:v>
                </c:pt>
                <c:pt idx="314">
                  <c:v>-0.470719</c:v>
                </c:pt>
                <c:pt idx="315">
                  <c:v>-0.50994600000000001</c:v>
                </c:pt>
                <c:pt idx="316">
                  <c:v>-0.35303899999999999</c:v>
                </c:pt>
                <c:pt idx="317">
                  <c:v>-0.470719</c:v>
                </c:pt>
                <c:pt idx="318">
                  <c:v>-0.58839900000000001</c:v>
                </c:pt>
                <c:pt idx="319">
                  <c:v>-0.392266</c:v>
                </c:pt>
                <c:pt idx="320">
                  <c:v>-0.74530600000000002</c:v>
                </c:pt>
                <c:pt idx="321">
                  <c:v>-2.1574629999999999</c:v>
                </c:pt>
                <c:pt idx="322">
                  <c:v>-0.392266</c:v>
                </c:pt>
                <c:pt idx="323">
                  <c:v>-0.274586</c:v>
                </c:pt>
                <c:pt idx="324">
                  <c:v>-0.90221200000000001</c:v>
                </c:pt>
                <c:pt idx="325">
                  <c:v>-0.54917199999999999</c:v>
                </c:pt>
                <c:pt idx="326">
                  <c:v>-0.274586</c:v>
                </c:pt>
                <c:pt idx="327">
                  <c:v>-0.470719</c:v>
                </c:pt>
                <c:pt idx="328">
                  <c:v>-0.35303899999999999</c:v>
                </c:pt>
                <c:pt idx="329">
                  <c:v>-0.54917199999999999</c:v>
                </c:pt>
                <c:pt idx="330">
                  <c:v>-0.23536000000000001</c:v>
                </c:pt>
                <c:pt idx="331">
                  <c:v>-0.392266</c:v>
                </c:pt>
                <c:pt idx="332">
                  <c:v>-0.62762600000000002</c:v>
                </c:pt>
                <c:pt idx="333">
                  <c:v>-0.196133</c:v>
                </c:pt>
                <c:pt idx="334">
                  <c:v>-0.392266</c:v>
                </c:pt>
                <c:pt idx="335">
                  <c:v>-0.392266</c:v>
                </c:pt>
                <c:pt idx="336">
                  <c:v>-0.58839900000000001</c:v>
                </c:pt>
                <c:pt idx="337">
                  <c:v>-3.9226999999999998E-2</c:v>
                </c:pt>
                <c:pt idx="338">
                  <c:v>-0.70607900000000001</c:v>
                </c:pt>
                <c:pt idx="339">
                  <c:v>-0.35303899999999999</c:v>
                </c:pt>
                <c:pt idx="340">
                  <c:v>-0.35303899999999999</c:v>
                </c:pt>
                <c:pt idx="341">
                  <c:v>-0.392266</c:v>
                </c:pt>
                <c:pt idx="342">
                  <c:v>-0.54917199999999999</c:v>
                </c:pt>
                <c:pt idx="343">
                  <c:v>-7.8452999999999995E-2</c:v>
                </c:pt>
                <c:pt idx="344">
                  <c:v>-0.392266</c:v>
                </c:pt>
                <c:pt idx="345">
                  <c:v>-7.4922810000000002</c:v>
                </c:pt>
                <c:pt idx="346">
                  <c:v>-0.35303899999999999</c:v>
                </c:pt>
                <c:pt idx="347">
                  <c:v>-0.82375900000000002</c:v>
                </c:pt>
                <c:pt idx="348">
                  <c:v>-0.62762600000000002</c:v>
                </c:pt>
                <c:pt idx="349">
                  <c:v>-1.7259709999999999</c:v>
                </c:pt>
                <c:pt idx="350">
                  <c:v>-0.666852</c:v>
                </c:pt>
                <c:pt idx="351">
                  <c:v>-0.35303899999999999</c:v>
                </c:pt>
                <c:pt idx="352">
                  <c:v>-0.54917199999999999</c:v>
                </c:pt>
                <c:pt idx="353">
                  <c:v>-0.196133</c:v>
                </c:pt>
                <c:pt idx="354">
                  <c:v>-0.43149300000000002</c:v>
                </c:pt>
                <c:pt idx="355">
                  <c:v>-1.0983449999999999</c:v>
                </c:pt>
                <c:pt idx="356">
                  <c:v>-7.8452999999999995E-2</c:v>
                </c:pt>
                <c:pt idx="357">
                  <c:v>-0.392266</c:v>
                </c:pt>
                <c:pt idx="358">
                  <c:v>-0.35303899999999999</c:v>
                </c:pt>
                <c:pt idx="359">
                  <c:v>-0.90221200000000001</c:v>
                </c:pt>
                <c:pt idx="360">
                  <c:v>-0.941438</c:v>
                </c:pt>
                <c:pt idx="361">
                  <c:v>-0.666852</c:v>
                </c:pt>
                <c:pt idx="362">
                  <c:v>-0.470719</c:v>
                </c:pt>
                <c:pt idx="363">
                  <c:v>-0.62762600000000002</c:v>
                </c:pt>
                <c:pt idx="364">
                  <c:v>-0.62762600000000002</c:v>
                </c:pt>
                <c:pt idx="365">
                  <c:v>-0.82375900000000002</c:v>
                </c:pt>
                <c:pt idx="366">
                  <c:v>-0.70607900000000001</c:v>
                </c:pt>
                <c:pt idx="367">
                  <c:v>-0.862985</c:v>
                </c:pt>
                <c:pt idx="368">
                  <c:v>-0.392266</c:v>
                </c:pt>
                <c:pt idx="369">
                  <c:v>-0.666852</c:v>
                </c:pt>
                <c:pt idx="370">
                  <c:v>-0.43149300000000002</c:v>
                </c:pt>
                <c:pt idx="371">
                  <c:v>-0.274586</c:v>
                </c:pt>
                <c:pt idx="372">
                  <c:v>-0.392266</c:v>
                </c:pt>
                <c:pt idx="373">
                  <c:v>-0.54917199999999999</c:v>
                </c:pt>
                <c:pt idx="374">
                  <c:v>-0.54917199999999999</c:v>
                </c:pt>
                <c:pt idx="375">
                  <c:v>-0.54917199999999999</c:v>
                </c:pt>
                <c:pt idx="376">
                  <c:v>-0.470719</c:v>
                </c:pt>
                <c:pt idx="377">
                  <c:v>-0.666852</c:v>
                </c:pt>
                <c:pt idx="378">
                  <c:v>-0.62762600000000002</c:v>
                </c:pt>
                <c:pt idx="379">
                  <c:v>-0.58839900000000001</c:v>
                </c:pt>
                <c:pt idx="380">
                  <c:v>-0.35303899999999999</c:v>
                </c:pt>
                <c:pt idx="381">
                  <c:v>-0.35303899999999999</c:v>
                </c:pt>
                <c:pt idx="382">
                  <c:v>-0.15690599999999999</c:v>
                </c:pt>
                <c:pt idx="383">
                  <c:v>0.23536000000000001</c:v>
                </c:pt>
                <c:pt idx="384">
                  <c:v>-0.23536000000000001</c:v>
                </c:pt>
                <c:pt idx="385">
                  <c:v>-0.666852</c:v>
                </c:pt>
                <c:pt idx="386">
                  <c:v>-0.43149300000000002</c:v>
                </c:pt>
                <c:pt idx="387">
                  <c:v>-1.412158</c:v>
                </c:pt>
                <c:pt idx="388">
                  <c:v>-0.43149300000000002</c:v>
                </c:pt>
                <c:pt idx="389">
                  <c:v>-0.62762600000000002</c:v>
                </c:pt>
                <c:pt idx="390">
                  <c:v>-0.31381300000000001</c:v>
                </c:pt>
                <c:pt idx="391">
                  <c:v>-0.274586</c:v>
                </c:pt>
                <c:pt idx="392">
                  <c:v>-0.392266</c:v>
                </c:pt>
                <c:pt idx="393">
                  <c:v>-0.35303899999999999</c:v>
                </c:pt>
                <c:pt idx="394">
                  <c:v>-0.470719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9DEC-456D-845C-378FAB1AD567}"/>
            </c:ext>
          </c:extLst>
        </c:ser>
        <c:ser>
          <c:idx val="11"/>
          <c:order val="7"/>
          <c:tx>
            <c:strRef>
              <c:f>'All-Folder_Loc2'!$E$1</c:f>
              <c:strCache>
                <c:ptCount val="1"/>
                <c:pt idx="0">
                  <c:v>Sensor Location 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val>
            <c:numRef>
              <c:f>'All-Folder_Loc2'!$E$2:$E$396</c:f>
              <c:numCache>
                <c:formatCode>General</c:formatCode>
                <c:ptCount val="39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2</c:v>
                </c:pt>
                <c:pt idx="319">
                  <c:v>2</c:v>
                </c:pt>
                <c:pt idx="320">
                  <c:v>2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2</c:v>
                </c:pt>
                <c:pt idx="339">
                  <c:v>2</c:v>
                </c:pt>
                <c:pt idx="340">
                  <c:v>2</c:v>
                </c:pt>
                <c:pt idx="341">
                  <c:v>2</c:v>
                </c:pt>
                <c:pt idx="342">
                  <c:v>2</c:v>
                </c:pt>
                <c:pt idx="343">
                  <c:v>2</c:v>
                </c:pt>
                <c:pt idx="344">
                  <c:v>2</c:v>
                </c:pt>
                <c:pt idx="345">
                  <c:v>2</c:v>
                </c:pt>
                <c:pt idx="346">
                  <c:v>2</c:v>
                </c:pt>
                <c:pt idx="347">
                  <c:v>2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2</c:v>
                </c:pt>
                <c:pt idx="352">
                  <c:v>2</c:v>
                </c:pt>
                <c:pt idx="353">
                  <c:v>2</c:v>
                </c:pt>
                <c:pt idx="354">
                  <c:v>2</c:v>
                </c:pt>
                <c:pt idx="355">
                  <c:v>2</c:v>
                </c:pt>
                <c:pt idx="356">
                  <c:v>2</c:v>
                </c:pt>
                <c:pt idx="357">
                  <c:v>2</c:v>
                </c:pt>
                <c:pt idx="358">
                  <c:v>2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2</c:v>
                </c:pt>
                <c:pt idx="366">
                  <c:v>2</c:v>
                </c:pt>
                <c:pt idx="367">
                  <c:v>2</c:v>
                </c:pt>
                <c:pt idx="368">
                  <c:v>2</c:v>
                </c:pt>
                <c:pt idx="369">
                  <c:v>2</c:v>
                </c:pt>
                <c:pt idx="370">
                  <c:v>2</c:v>
                </c:pt>
                <c:pt idx="371">
                  <c:v>2</c:v>
                </c:pt>
                <c:pt idx="372">
                  <c:v>2</c:v>
                </c:pt>
                <c:pt idx="373">
                  <c:v>2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2</c:v>
                </c:pt>
                <c:pt idx="378">
                  <c:v>2</c:v>
                </c:pt>
                <c:pt idx="379">
                  <c:v>2</c:v>
                </c:pt>
                <c:pt idx="380">
                  <c:v>2</c:v>
                </c:pt>
                <c:pt idx="381">
                  <c:v>2</c:v>
                </c:pt>
                <c:pt idx="382">
                  <c:v>2</c:v>
                </c:pt>
                <c:pt idx="383">
                  <c:v>2</c:v>
                </c:pt>
                <c:pt idx="384">
                  <c:v>2</c:v>
                </c:pt>
                <c:pt idx="385">
                  <c:v>2</c:v>
                </c:pt>
                <c:pt idx="386">
                  <c:v>2</c:v>
                </c:pt>
                <c:pt idx="387">
                  <c:v>2</c:v>
                </c:pt>
                <c:pt idx="388">
                  <c:v>2</c:v>
                </c:pt>
                <c:pt idx="389">
                  <c:v>2</c:v>
                </c:pt>
                <c:pt idx="390">
                  <c:v>2</c:v>
                </c:pt>
                <c:pt idx="391">
                  <c:v>2</c:v>
                </c:pt>
                <c:pt idx="392">
                  <c:v>2</c:v>
                </c:pt>
                <c:pt idx="393">
                  <c:v>2</c:v>
                </c:pt>
                <c:pt idx="39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9DEC-456D-845C-378FAB1AD567}"/>
            </c:ext>
          </c:extLst>
        </c:ser>
        <c:ser>
          <c:idx val="0"/>
          <c:order val="8"/>
          <c:tx>
            <c:strRef>
              <c:f>'All-Folder_Loc3'!$C$1</c:f>
              <c:strCache>
                <c:ptCount val="1"/>
                <c:pt idx="0">
                  <c:v>ACC_X3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'All-Folder_Loc3'!$C$2:$C$316</c:f>
              <c:numCache>
                <c:formatCode>General</c:formatCode>
                <c:ptCount val="315"/>
                <c:pt idx="0">
                  <c:v>9.022119</c:v>
                </c:pt>
                <c:pt idx="1">
                  <c:v>8.9828919999999997</c:v>
                </c:pt>
                <c:pt idx="2">
                  <c:v>8.9828919999999997</c:v>
                </c:pt>
                <c:pt idx="3">
                  <c:v>9.022119</c:v>
                </c:pt>
                <c:pt idx="4">
                  <c:v>9.0613449999999993</c:v>
                </c:pt>
                <c:pt idx="5">
                  <c:v>8.9436660000000003</c:v>
                </c:pt>
                <c:pt idx="6">
                  <c:v>8.9828919999999997</c:v>
                </c:pt>
                <c:pt idx="7">
                  <c:v>8.9828919999999997</c:v>
                </c:pt>
                <c:pt idx="8">
                  <c:v>8.9828919999999997</c:v>
                </c:pt>
                <c:pt idx="9">
                  <c:v>9.022119</c:v>
                </c:pt>
                <c:pt idx="10">
                  <c:v>8.9828919999999997</c:v>
                </c:pt>
                <c:pt idx="11">
                  <c:v>9.022119</c:v>
                </c:pt>
                <c:pt idx="12">
                  <c:v>8.8259860000000003</c:v>
                </c:pt>
                <c:pt idx="13">
                  <c:v>9.1005719999999997</c:v>
                </c:pt>
                <c:pt idx="14">
                  <c:v>9.022119</c:v>
                </c:pt>
                <c:pt idx="15">
                  <c:v>9.0613449999999993</c:v>
                </c:pt>
                <c:pt idx="16">
                  <c:v>9.0613449999999993</c:v>
                </c:pt>
                <c:pt idx="17">
                  <c:v>9.022119</c:v>
                </c:pt>
                <c:pt idx="18">
                  <c:v>8.9828919999999997</c:v>
                </c:pt>
                <c:pt idx="19">
                  <c:v>8.9828919999999997</c:v>
                </c:pt>
                <c:pt idx="20">
                  <c:v>8.8652119999999996</c:v>
                </c:pt>
                <c:pt idx="21">
                  <c:v>8.9436660000000003</c:v>
                </c:pt>
                <c:pt idx="22">
                  <c:v>8.9436660000000003</c:v>
                </c:pt>
                <c:pt idx="23">
                  <c:v>9.022119</c:v>
                </c:pt>
                <c:pt idx="24">
                  <c:v>9.0613449999999993</c:v>
                </c:pt>
                <c:pt idx="25">
                  <c:v>9.022119</c:v>
                </c:pt>
                <c:pt idx="26">
                  <c:v>8.9436660000000003</c:v>
                </c:pt>
                <c:pt idx="27">
                  <c:v>8.9436660000000003</c:v>
                </c:pt>
                <c:pt idx="28">
                  <c:v>9.1005719999999997</c:v>
                </c:pt>
                <c:pt idx="29">
                  <c:v>9.022119</c:v>
                </c:pt>
                <c:pt idx="30">
                  <c:v>9.0613449999999993</c:v>
                </c:pt>
                <c:pt idx="31">
                  <c:v>0</c:v>
                </c:pt>
                <c:pt idx="32">
                  <c:v>9.022119</c:v>
                </c:pt>
                <c:pt idx="33">
                  <c:v>9.1005719999999997</c:v>
                </c:pt>
                <c:pt idx="34">
                  <c:v>0</c:v>
                </c:pt>
                <c:pt idx="35">
                  <c:v>8.9436660000000003</c:v>
                </c:pt>
                <c:pt idx="36">
                  <c:v>9.1397980000000008</c:v>
                </c:pt>
                <c:pt idx="37">
                  <c:v>8.9436660000000003</c:v>
                </c:pt>
                <c:pt idx="38">
                  <c:v>9.257479</c:v>
                </c:pt>
                <c:pt idx="39">
                  <c:v>9.0613449999999993</c:v>
                </c:pt>
                <c:pt idx="40">
                  <c:v>9.2182519999999997</c:v>
                </c:pt>
                <c:pt idx="41">
                  <c:v>8.7083060000000003</c:v>
                </c:pt>
                <c:pt idx="42">
                  <c:v>9.1790249999999993</c:v>
                </c:pt>
                <c:pt idx="43">
                  <c:v>9.022119</c:v>
                </c:pt>
                <c:pt idx="44">
                  <c:v>8.904439</c:v>
                </c:pt>
                <c:pt idx="45">
                  <c:v>9.0613449999999993</c:v>
                </c:pt>
                <c:pt idx="46">
                  <c:v>8.9828919999999997</c:v>
                </c:pt>
                <c:pt idx="47">
                  <c:v>9.1397980000000008</c:v>
                </c:pt>
                <c:pt idx="48">
                  <c:v>9.1005719999999997</c:v>
                </c:pt>
                <c:pt idx="49">
                  <c:v>8.7867580000000007</c:v>
                </c:pt>
                <c:pt idx="50">
                  <c:v>9.1397980000000008</c:v>
                </c:pt>
                <c:pt idx="51">
                  <c:v>9.3359310000000004</c:v>
                </c:pt>
                <c:pt idx="52">
                  <c:v>8.9436660000000003</c:v>
                </c:pt>
                <c:pt idx="53">
                  <c:v>8.9828919999999997</c:v>
                </c:pt>
                <c:pt idx="54">
                  <c:v>9.022119</c:v>
                </c:pt>
                <c:pt idx="55">
                  <c:v>9.0613449999999993</c:v>
                </c:pt>
                <c:pt idx="56">
                  <c:v>8.8652119999999996</c:v>
                </c:pt>
                <c:pt idx="57">
                  <c:v>10.12046</c:v>
                </c:pt>
                <c:pt idx="58">
                  <c:v>8.904439</c:v>
                </c:pt>
                <c:pt idx="59">
                  <c:v>8.7083060000000003</c:v>
                </c:pt>
                <c:pt idx="60">
                  <c:v>9.1005719999999997</c:v>
                </c:pt>
                <c:pt idx="61">
                  <c:v>9.0613449999999993</c:v>
                </c:pt>
                <c:pt idx="62">
                  <c:v>9.0613449999999993</c:v>
                </c:pt>
                <c:pt idx="63">
                  <c:v>8.5906260000000003</c:v>
                </c:pt>
                <c:pt idx="64">
                  <c:v>9.2182519999999997</c:v>
                </c:pt>
                <c:pt idx="65">
                  <c:v>9.4143849999999993</c:v>
                </c:pt>
                <c:pt idx="66">
                  <c:v>9.0613449999999993</c:v>
                </c:pt>
                <c:pt idx="67">
                  <c:v>8.7083060000000003</c:v>
                </c:pt>
                <c:pt idx="68">
                  <c:v>8.6690799999999992</c:v>
                </c:pt>
                <c:pt idx="69">
                  <c:v>8.7867580000000007</c:v>
                </c:pt>
                <c:pt idx="70">
                  <c:v>8.7867580000000007</c:v>
                </c:pt>
                <c:pt idx="71">
                  <c:v>9.1397980000000008</c:v>
                </c:pt>
                <c:pt idx="72">
                  <c:v>9.4536110000000004</c:v>
                </c:pt>
                <c:pt idx="73">
                  <c:v>9.022119</c:v>
                </c:pt>
                <c:pt idx="74">
                  <c:v>9.0613449999999993</c:v>
                </c:pt>
                <c:pt idx="75">
                  <c:v>8.3160399999999992</c:v>
                </c:pt>
                <c:pt idx="76">
                  <c:v>8.3552669999999996</c:v>
                </c:pt>
                <c:pt idx="77">
                  <c:v>8.9828919999999997</c:v>
                </c:pt>
                <c:pt idx="78">
                  <c:v>9.3751580000000008</c:v>
                </c:pt>
                <c:pt idx="79">
                  <c:v>9.0613449999999993</c:v>
                </c:pt>
                <c:pt idx="80">
                  <c:v>9.257479</c:v>
                </c:pt>
                <c:pt idx="81">
                  <c:v>9.1005719999999997</c:v>
                </c:pt>
                <c:pt idx="82">
                  <c:v>9.2182519999999997</c:v>
                </c:pt>
                <c:pt idx="83">
                  <c:v>8.9436660000000003</c:v>
                </c:pt>
                <c:pt idx="84">
                  <c:v>8.8259860000000003</c:v>
                </c:pt>
                <c:pt idx="85">
                  <c:v>9.3751580000000008</c:v>
                </c:pt>
                <c:pt idx="86">
                  <c:v>8.4729460000000003</c:v>
                </c:pt>
                <c:pt idx="87">
                  <c:v>9.2182519999999997</c:v>
                </c:pt>
                <c:pt idx="88">
                  <c:v>9.4143849999999993</c:v>
                </c:pt>
                <c:pt idx="89">
                  <c:v>8.3160399999999992</c:v>
                </c:pt>
                <c:pt idx="90">
                  <c:v>8.7867580000000007</c:v>
                </c:pt>
                <c:pt idx="91">
                  <c:v>8.7867580000000007</c:v>
                </c:pt>
                <c:pt idx="92">
                  <c:v>8.3944930000000006</c:v>
                </c:pt>
                <c:pt idx="93">
                  <c:v>9.022119</c:v>
                </c:pt>
                <c:pt idx="94">
                  <c:v>8.904439</c:v>
                </c:pt>
                <c:pt idx="95">
                  <c:v>9.2967049999999993</c:v>
                </c:pt>
                <c:pt idx="96">
                  <c:v>9.7674240000000001</c:v>
                </c:pt>
                <c:pt idx="97">
                  <c:v>8.8259860000000003</c:v>
                </c:pt>
                <c:pt idx="98">
                  <c:v>9.1005719999999997</c:v>
                </c:pt>
                <c:pt idx="99">
                  <c:v>9.2182519999999997</c:v>
                </c:pt>
                <c:pt idx="100">
                  <c:v>9.2967049999999993</c:v>
                </c:pt>
                <c:pt idx="101">
                  <c:v>9.4536110000000004</c:v>
                </c:pt>
                <c:pt idx="102">
                  <c:v>9.8458780000000008</c:v>
                </c:pt>
                <c:pt idx="103">
                  <c:v>9.7281969999999998</c:v>
                </c:pt>
                <c:pt idx="104">
                  <c:v>9.1790249999999993</c:v>
                </c:pt>
                <c:pt idx="105">
                  <c:v>9.022119</c:v>
                </c:pt>
                <c:pt idx="106">
                  <c:v>9.4928380000000008</c:v>
                </c:pt>
                <c:pt idx="107">
                  <c:v>9.3751580000000008</c:v>
                </c:pt>
                <c:pt idx="108">
                  <c:v>9.0613449999999993</c:v>
                </c:pt>
                <c:pt idx="109">
                  <c:v>8.6298519999999996</c:v>
                </c:pt>
                <c:pt idx="110">
                  <c:v>8.1199069999999995</c:v>
                </c:pt>
                <c:pt idx="111">
                  <c:v>8.5906260000000003</c:v>
                </c:pt>
                <c:pt idx="112">
                  <c:v>8.904439</c:v>
                </c:pt>
                <c:pt idx="113">
                  <c:v>9.022119</c:v>
                </c:pt>
                <c:pt idx="114">
                  <c:v>9.3359310000000004</c:v>
                </c:pt>
                <c:pt idx="115">
                  <c:v>9.1397980000000008</c:v>
                </c:pt>
                <c:pt idx="116">
                  <c:v>9.1005719999999997</c:v>
                </c:pt>
                <c:pt idx="117">
                  <c:v>9.1790249999999993</c:v>
                </c:pt>
                <c:pt idx="118">
                  <c:v>8.7475319999999996</c:v>
                </c:pt>
                <c:pt idx="119">
                  <c:v>8.7867580000000007</c:v>
                </c:pt>
                <c:pt idx="120">
                  <c:v>8.6690799999999992</c:v>
                </c:pt>
                <c:pt idx="121">
                  <c:v>8.8259860000000003</c:v>
                </c:pt>
                <c:pt idx="122">
                  <c:v>8.4337199999999992</c:v>
                </c:pt>
                <c:pt idx="123">
                  <c:v>8.6690799999999992</c:v>
                </c:pt>
                <c:pt idx="124">
                  <c:v>9.022119</c:v>
                </c:pt>
                <c:pt idx="125">
                  <c:v>9.3359310000000004</c:v>
                </c:pt>
                <c:pt idx="126">
                  <c:v>9.5320640000000001</c:v>
                </c:pt>
                <c:pt idx="127">
                  <c:v>9.3359310000000004</c:v>
                </c:pt>
                <c:pt idx="128">
                  <c:v>9.3359310000000004</c:v>
                </c:pt>
                <c:pt idx="129">
                  <c:v>9.1790249999999993</c:v>
                </c:pt>
                <c:pt idx="130">
                  <c:v>9.1397980000000008</c:v>
                </c:pt>
                <c:pt idx="131">
                  <c:v>8.8259860000000003</c:v>
                </c:pt>
                <c:pt idx="132">
                  <c:v>8.7083060000000003</c:v>
                </c:pt>
                <c:pt idx="133">
                  <c:v>8.8652119999999996</c:v>
                </c:pt>
                <c:pt idx="134">
                  <c:v>8.6298519999999996</c:v>
                </c:pt>
                <c:pt idx="135">
                  <c:v>8.9828919999999997</c:v>
                </c:pt>
                <c:pt idx="136">
                  <c:v>8.9436660000000003</c:v>
                </c:pt>
                <c:pt idx="137">
                  <c:v>8.9436660000000003</c:v>
                </c:pt>
                <c:pt idx="138">
                  <c:v>8.9436660000000003</c:v>
                </c:pt>
                <c:pt idx="139">
                  <c:v>9.022119</c:v>
                </c:pt>
                <c:pt idx="140">
                  <c:v>8.9828919999999997</c:v>
                </c:pt>
                <c:pt idx="141">
                  <c:v>8.9436660000000003</c:v>
                </c:pt>
                <c:pt idx="142">
                  <c:v>7.9630000000000001</c:v>
                </c:pt>
                <c:pt idx="143">
                  <c:v>9.1397980000000008</c:v>
                </c:pt>
                <c:pt idx="144">
                  <c:v>8.9828919999999997</c:v>
                </c:pt>
                <c:pt idx="145">
                  <c:v>8.9436660000000003</c:v>
                </c:pt>
                <c:pt idx="146">
                  <c:v>9.1005719999999997</c:v>
                </c:pt>
                <c:pt idx="147">
                  <c:v>8.9436660000000003</c:v>
                </c:pt>
                <c:pt idx="148">
                  <c:v>8.9828919999999997</c:v>
                </c:pt>
                <c:pt idx="149">
                  <c:v>9.1005719999999997</c:v>
                </c:pt>
                <c:pt idx="150">
                  <c:v>8.9828919999999997</c:v>
                </c:pt>
                <c:pt idx="151">
                  <c:v>0</c:v>
                </c:pt>
                <c:pt idx="152">
                  <c:v>4.5502859999999998</c:v>
                </c:pt>
                <c:pt idx="153">
                  <c:v>4.5502859999999998</c:v>
                </c:pt>
                <c:pt idx="154">
                  <c:v>4.5502859999999998</c:v>
                </c:pt>
                <c:pt idx="155">
                  <c:v>4.4718330000000002</c:v>
                </c:pt>
                <c:pt idx="156">
                  <c:v>4.5502859999999998</c:v>
                </c:pt>
                <c:pt idx="157">
                  <c:v>4.5110590000000004</c:v>
                </c:pt>
                <c:pt idx="158">
                  <c:v>4.5110590000000004</c:v>
                </c:pt>
                <c:pt idx="159">
                  <c:v>4.3149259999999998</c:v>
                </c:pt>
                <c:pt idx="160">
                  <c:v>4.8640990000000004</c:v>
                </c:pt>
                <c:pt idx="161">
                  <c:v>4.9817790000000004</c:v>
                </c:pt>
                <c:pt idx="162">
                  <c:v>4.4718330000000002</c:v>
                </c:pt>
                <c:pt idx="163">
                  <c:v>4.0795659999999998</c:v>
                </c:pt>
                <c:pt idx="164">
                  <c:v>4.5502859999999998</c:v>
                </c:pt>
                <c:pt idx="165">
                  <c:v>3.4519410000000001</c:v>
                </c:pt>
                <c:pt idx="166">
                  <c:v>3.4127139999999998</c:v>
                </c:pt>
                <c:pt idx="167">
                  <c:v>3.373488</c:v>
                </c:pt>
                <c:pt idx="168">
                  <c:v>3.4127139999999998</c:v>
                </c:pt>
                <c:pt idx="169">
                  <c:v>4.1187930000000001</c:v>
                </c:pt>
                <c:pt idx="170">
                  <c:v>4.9425520000000001</c:v>
                </c:pt>
                <c:pt idx="171">
                  <c:v>5.3740449999999997</c:v>
                </c:pt>
                <c:pt idx="172">
                  <c:v>5.8055370000000002</c:v>
                </c:pt>
                <c:pt idx="173">
                  <c:v>5.4132709999999999</c:v>
                </c:pt>
                <c:pt idx="174">
                  <c:v>4.589512</c:v>
                </c:pt>
                <c:pt idx="175">
                  <c:v>4.707192</c:v>
                </c:pt>
                <c:pt idx="176">
                  <c:v>3.6088480000000001</c:v>
                </c:pt>
                <c:pt idx="177">
                  <c:v>4.5110590000000004</c:v>
                </c:pt>
                <c:pt idx="178">
                  <c:v>4.4718330000000002</c:v>
                </c:pt>
                <c:pt idx="179">
                  <c:v>4.9425520000000001</c:v>
                </c:pt>
                <c:pt idx="180">
                  <c:v>5.2563649999999997</c:v>
                </c:pt>
                <c:pt idx="181">
                  <c:v>4.0011130000000001</c:v>
                </c:pt>
                <c:pt idx="182">
                  <c:v>4.6287390000000004</c:v>
                </c:pt>
                <c:pt idx="183">
                  <c:v>4.9425520000000001</c:v>
                </c:pt>
                <c:pt idx="184">
                  <c:v>2.6674090000000001</c:v>
                </c:pt>
                <c:pt idx="185">
                  <c:v>4.7856459999999998</c:v>
                </c:pt>
                <c:pt idx="186">
                  <c:v>6.2762570000000002</c:v>
                </c:pt>
                <c:pt idx="187">
                  <c:v>5.3348180000000003</c:v>
                </c:pt>
                <c:pt idx="188">
                  <c:v>5.4524980000000003</c:v>
                </c:pt>
                <c:pt idx="189">
                  <c:v>5.0210049999999997</c:v>
                </c:pt>
                <c:pt idx="190">
                  <c:v>5.4524980000000003</c:v>
                </c:pt>
                <c:pt idx="191">
                  <c:v>6.0016699999999998</c:v>
                </c:pt>
                <c:pt idx="192">
                  <c:v>3.8834339999999998</c:v>
                </c:pt>
                <c:pt idx="193">
                  <c:v>5.8055370000000002</c:v>
                </c:pt>
                <c:pt idx="194">
                  <c:v>4.197247</c:v>
                </c:pt>
                <c:pt idx="195">
                  <c:v>7.6491879999999997</c:v>
                </c:pt>
                <c:pt idx="196">
                  <c:v>5.4132709999999999</c:v>
                </c:pt>
                <c:pt idx="197">
                  <c:v>4.589512</c:v>
                </c:pt>
                <c:pt idx="198">
                  <c:v>2.5497290000000001</c:v>
                </c:pt>
                <c:pt idx="199">
                  <c:v>4.5502859999999998</c:v>
                </c:pt>
                <c:pt idx="200">
                  <c:v>6.7469749999999999</c:v>
                </c:pt>
                <c:pt idx="201">
                  <c:v>5.4524980000000003</c:v>
                </c:pt>
                <c:pt idx="202">
                  <c:v>5.3740449999999997</c:v>
                </c:pt>
                <c:pt idx="203">
                  <c:v>5.4524980000000003</c:v>
                </c:pt>
                <c:pt idx="204">
                  <c:v>4.6679649999999997</c:v>
                </c:pt>
                <c:pt idx="205">
                  <c:v>4.3933790000000004</c:v>
                </c:pt>
                <c:pt idx="206">
                  <c:v>4.197247</c:v>
                </c:pt>
                <c:pt idx="207">
                  <c:v>3.4519410000000001</c:v>
                </c:pt>
                <c:pt idx="208">
                  <c:v>4.589512</c:v>
                </c:pt>
                <c:pt idx="209">
                  <c:v>3.5303939999999998</c:v>
                </c:pt>
                <c:pt idx="210">
                  <c:v>3.4127139999999998</c:v>
                </c:pt>
                <c:pt idx="211">
                  <c:v>4.2364730000000002</c:v>
                </c:pt>
                <c:pt idx="212">
                  <c:v>5.530951</c:v>
                </c:pt>
                <c:pt idx="213">
                  <c:v>4.9425520000000001</c:v>
                </c:pt>
                <c:pt idx="214">
                  <c:v>5.9232170000000002</c:v>
                </c:pt>
                <c:pt idx="215">
                  <c:v>3.4127139999999998</c:v>
                </c:pt>
                <c:pt idx="216">
                  <c:v>5.530951</c:v>
                </c:pt>
                <c:pt idx="217">
                  <c:v>5.530951</c:v>
                </c:pt>
                <c:pt idx="218">
                  <c:v>5.3740449999999997</c:v>
                </c:pt>
                <c:pt idx="219">
                  <c:v>5.6878580000000003</c:v>
                </c:pt>
                <c:pt idx="220">
                  <c:v>3.0596749999999999</c:v>
                </c:pt>
                <c:pt idx="221">
                  <c:v>3.020448</c:v>
                </c:pt>
                <c:pt idx="222">
                  <c:v>3.5303939999999998</c:v>
                </c:pt>
                <c:pt idx="223">
                  <c:v>3.6873010000000002</c:v>
                </c:pt>
                <c:pt idx="224">
                  <c:v>3.373488</c:v>
                </c:pt>
                <c:pt idx="225">
                  <c:v>0.58839900000000001</c:v>
                </c:pt>
                <c:pt idx="226">
                  <c:v>4.0011130000000001</c:v>
                </c:pt>
                <c:pt idx="227">
                  <c:v>4.5502859999999998</c:v>
                </c:pt>
                <c:pt idx="228">
                  <c:v>5.6878580000000003</c:v>
                </c:pt>
                <c:pt idx="229">
                  <c:v>5.7663099999999998</c:v>
                </c:pt>
                <c:pt idx="230">
                  <c:v>5.4917239999999996</c:v>
                </c:pt>
                <c:pt idx="231">
                  <c:v>5.4524980000000003</c:v>
                </c:pt>
                <c:pt idx="232">
                  <c:v>4.3933790000000004</c:v>
                </c:pt>
                <c:pt idx="233">
                  <c:v>3.6480739999999998</c:v>
                </c:pt>
                <c:pt idx="234">
                  <c:v>3.9618869999999999</c:v>
                </c:pt>
                <c:pt idx="235">
                  <c:v>3.6088480000000001</c:v>
                </c:pt>
                <c:pt idx="236">
                  <c:v>3.138128</c:v>
                </c:pt>
                <c:pt idx="237">
                  <c:v>3.7265269999999999</c:v>
                </c:pt>
                <c:pt idx="238">
                  <c:v>4.2756999999999996</c:v>
                </c:pt>
                <c:pt idx="239">
                  <c:v>4.5502859999999998</c:v>
                </c:pt>
                <c:pt idx="240">
                  <c:v>5.3348180000000003</c:v>
                </c:pt>
                <c:pt idx="241">
                  <c:v>6.3547089999999997</c:v>
                </c:pt>
                <c:pt idx="242">
                  <c:v>5.6094039999999996</c:v>
                </c:pt>
                <c:pt idx="243">
                  <c:v>5.530951</c:v>
                </c:pt>
                <c:pt idx="244">
                  <c:v>5.8839899999999998</c:v>
                </c:pt>
                <c:pt idx="245">
                  <c:v>4.8640990000000004</c:v>
                </c:pt>
                <c:pt idx="246">
                  <c:v>4.6287390000000004</c:v>
                </c:pt>
                <c:pt idx="247">
                  <c:v>4.5110590000000004</c:v>
                </c:pt>
                <c:pt idx="248">
                  <c:v>4.589512</c:v>
                </c:pt>
                <c:pt idx="249">
                  <c:v>4.5110590000000004</c:v>
                </c:pt>
                <c:pt idx="250">
                  <c:v>4.5110590000000004</c:v>
                </c:pt>
                <c:pt idx="251">
                  <c:v>4.5502859999999998</c:v>
                </c:pt>
                <c:pt idx="252">
                  <c:v>4.5502859999999998</c:v>
                </c:pt>
                <c:pt idx="253">
                  <c:v>0</c:v>
                </c:pt>
                <c:pt idx="254">
                  <c:v>4.589512</c:v>
                </c:pt>
                <c:pt idx="255">
                  <c:v>4.6679649999999997</c:v>
                </c:pt>
                <c:pt idx="256">
                  <c:v>4.8640990000000004</c:v>
                </c:pt>
                <c:pt idx="257">
                  <c:v>4.6679649999999997</c:v>
                </c:pt>
                <c:pt idx="258">
                  <c:v>4.9033249999999997</c:v>
                </c:pt>
                <c:pt idx="259">
                  <c:v>4.8640990000000004</c:v>
                </c:pt>
                <c:pt idx="260">
                  <c:v>4.7856459999999998</c:v>
                </c:pt>
                <c:pt idx="261">
                  <c:v>4.7856459999999998</c:v>
                </c:pt>
                <c:pt idx="262">
                  <c:v>4.824872</c:v>
                </c:pt>
                <c:pt idx="263">
                  <c:v>4.9425520000000001</c:v>
                </c:pt>
                <c:pt idx="264">
                  <c:v>5.0602320000000001</c:v>
                </c:pt>
                <c:pt idx="265">
                  <c:v>4.4326059999999998</c:v>
                </c:pt>
                <c:pt idx="266">
                  <c:v>5.0602320000000001</c:v>
                </c:pt>
                <c:pt idx="267">
                  <c:v>4.0403399999999996</c:v>
                </c:pt>
                <c:pt idx="268">
                  <c:v>4.7464190000000004</c:v>
                </c:pt>
                <c:pt idx="269">
                  <c:v>4.6287390000000004</c:v>
                </c:pt>
                <c:pt idx="270">
                  <c:v>4.7856459999999998</c:v>
                </c:pt>
                <c:pt idx="271">
                  <c:v>4.6287390000000004</c:v>
                </c:pt>
                <c:pt idx="272">
                  <c:v>4.9033249999999997</c:v>
                </c:pt>
                <c:pt idx="273">
                  <c:v>4.5502859999999998</c:v>
                </c:pt>
                <c:pt idx="274">
                  <c:v>4.9425520000000001</c:v>
                </c:pt>
                <c:pt idx="275">
                  <c:v>4.9817790000000004</c:v>
                </c:pt>
                <c:pt idx="276">
                  <c:v>4.7464190000000004</c:v>
                </c:pt>
                <c:pt idx="277">
                  <c:v>5.0994590000000004</c:v>
                </c:pt>
                <c:pt idx="278">
                  <c:v>16.788989999999998</c:v>
                </c:pt>
                <c:pt idx="279">
                  <c:v>4.4718330000000002</c:v>
                </c:pt>
                <c:pt idx="280">
                  <c:v>4.9425520000000001</c:v>
                </c:pt>
                <c:pt idx="281">
                  <c:v>4.707192</c:v>
                </c:pt>
                <c:pt idx="282">
                  <c:v>4.5502859999999998</c:v>
                </c:pt>
                <c:pt idx="283">
                  <c:v>4.0795659999999998</c:v>
                </c:pt>
                <c:pt idx="284">
                  <c:v>5.0602320000000001</c:v>
                </c:pt>
                <c:pt idx="285">
                  <c:v>4.7856459999999998</c:v>
                </c:pt>
                <c:pt idx="286">
                  <c:v>4.9033249999999997</c:v>
                </c:pt>
                <c:pt idx="287">
                  <c:v>4.4326059999999998</c:v>
                </c:pt>
                <c:pt idx="288">
                  <c:v>4.7464190000000004</c:v>
                </c:pt>
                <c:pt idx="289">
                  <c:v>4.7856459999999998</c:v>
                </c:pt>
                <c:pt idx="290">
                  <c:v>4.7856459999999998</c:v>
                </c:pt>
                <c:pt idx="291">
                  <c:v>4.5502859999999998</c:v>
                </c:pt>
                <c:pt idx="292">
                  <c:v>4.7464190000000004</c:v>
                </c:pt>
                <c:pt idx="293">
                  <c:v>4.4326059999999998</c:v>
                </c:pt>
                <c:pt idx="294">
                  <c:v>4.3933790000000004</c:v>
                </c:pt>
                <c:pt idx="295">
                  <c:v>4.5502859999999998</c:v>
                </c:pt>
                <c:pt idx="296">
                  <c:v>4.2364730000000002</c:v>
                </c:pt>
                <c:pt idx="297">
                  <c:v>4.5110590000000004</c:v>
                </c:pt>
                <c:pt idx="298">
                  <c:v>5.0602320000000001</c:v>
                </c:pt>
                <c:pt idx="299">
                  <c:v>4.7464190000000004</c:v>
                </c:pt>
                <c:pt idx="300">
                  <c:v>4.5502859999999998</c:v>
                </c:pt>
                <c:pt idx="301">
                  <c:v>4.9817790000000004</c:v>
                </c:pt>
                <c:pt idx="302">
                  <c:v>4.7464190000000004</c:v>
                </c:pt>
                <c:pt idx="303">
                  <c:v>4.7464190000000004</c:v>
                </c:pt>
                <c:pt idx="304">
                  <c:v>4.6679649999999997</c:v>
                </c:pt>
                <c:pt idx="305">
                  <c:v>4.6287390000000004</c:v>
                </c:pt>
                <c:pt idx="306">
                  <c:v>4.8640990000000004</c:v>
                </c:pt>
                <c:pt idx="307">
                  <c:v>4.707192</c:v>
                </c:pt>
                <c:pt idx="308">
                  <c:v>4.9033249999999997</c:v>
                </c:pt>
                <c:pt idx="309">
                  <c:v>5.0602320000000001</c:v>
                </c:pt>
                <c:pt idx="310">
                  <c:v>4.824872</c:v>
                </c:pt>
                <c:pt idx="311">
                  <c:v>4.707192</c:v>
                </c:pt>
                <c:pt idx="312">
                  <c:v>4.7464190000000004</c:v>
                </c:pt>
                <c:pt idx="313">
                  <c:v>4.7856459999999998</c:v>
                </c:pt>
                <c:pt idx="314">
                  <c:v>4.9033249999999997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9DEC-456D-845C-378FAB1AD567}"/>
            </c:ext>
          </c:extLst>
        </c:ser>
        <c:ser>
          <c:idx val="1"/>
          <c:order val="9"/>
          <c:tx>
            <c:strRef>
              <c:f>'All-Folder_Loc3'!$D$1</c:f>
              <c:strCache>
                <c:ptCount val="1"/>
                <c:pt idx="0">
                  <c:v>ACC_Y3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'All-Folder_Loc3'!$D$2:$D$316</c:f>
              <c:numCache>
                <c:formatCode>General</c:formatCode>
                <c:ptCount val="315"/>
                <c:pt idx="0">
                  <c:v>-2.8635419999999998</c:v>
                </c:pt>
                <c:pt idx="1">
                  <c:v>-2.902768</c:v>
                </c:pt>
                <c:pt idx="2">
                  <c:v>-2.8635419999999998</c:v>
                </c:pt>
                <c:pt idx="3">
                  <c:v>-2.902768</c:v>
                </c:pt>
                <c:pt idx="4">
                  <c:v>-2.9419949999999999</c:v>
                </c:pt>
                <c:pt idx="5">
                  <c:v>-2.8635419999999998</c:v>
                </c:pt>
                <c:pt idx="6">
                  <c:v>-2.8635419999999998</c:v>
                </c:pt>
                <c:pt idx="7">
                  <c:v>-2.9419949999999999</c:v>
                </c:pt>
                <c:pt idx="8">
                  <c:v>-2.9419949999999999</c:v>
                </c:pt>
                <c:pt idx="9">
                  <c:v>-2.902768</c:v>
                </c:pt>
                <c:pt idx="10">
                  <c:v>-2.902768</c:v>
                </c:pt>
                <c:pt idx="11">
                  <c:v>-2.9419949999999999</c:v>
                </c:pt>
                <c:pt idx="12">
                  <c:v>-2.9419949999999999</c:v>
                </c:pt>
                <c:pt idx="13">
                  <c:v>-2.9419949999999999</c:v>
                </c:pt>
                <c:pt idx="14">
                  <c:v>-2.8635419999999998</c:v>
                </c:pt>
                <c:pt idx="15">
                  <c:v>-2.8635419999999998</c:v>
                </c:pt>
                <c:pt idx="16">
                  <c:v>-2.8635419999999998</c:v>
                </c:pt>
                <c:pt idx="17">
                  <c:v>-2.7850890000000001</c:v>
                </c:pt>
                <c:pt idx="18">
                  <c:v>-2.8635419999999998</c:v>
                </c:pt>
                <c:pt idx="19">
                  <c:v>-2.8635419999999998</c:v>
                </c:pt>
                <c:pt idx="20">
                  <c:v>-2.902768</c:v>
                </c:pt>
                <c:pt idx="21">
                  <c:v>-2.8243149999999999</c:v>
                </c:pt>
                <c:pt idx="22">
                  <c:v>-2.8635419999999998</c:v>
                </c:pt>
                <c:pt idx="23">
                  <c:v>-2.902768</c:v>
                </c:pt>
                <c:pt idx="24">
                  <c:v>-2.8635419999999998</c:v>
                </c:pt>
                <c:pt idx="25">
                  <c:v>-2.8635419999999998</c:v>
                </c:pt>
                <c:pt idx="26">
                  <c:v>-2.8635419999999998</c:v>
                </c:pt>
                <c:pt idx="27">
                  <c:v>-2.8635419999999998</c:v>
                </c:pt>
                <c:pt idx="28">
                  <c:v>-2.8635419999999998</c:v>
                </c:pt>
                <c:pt idx="29">
                  <c:v>-2.8635419999999998</c:v>
                </c:pt>
                <c:pt idx="30">
                  <c:v>-2.8243149999999999</c:v>
                </c:pt>
                <c:pt idx="31">
                  <c:v>0</c:v>
                </c:pt>
                <c:pt idx="32">
                  <c:v>-2.902768</c:v>
                </c:pt>
                <c:pt idx="33">
                  <c:v>-2.8635419999999998</c:v>
                </c:pt>
                <c:pt idx="34">
                  <c:v>0</c:v>
                </c:pt>
                <c:pt idx="35">
                  <c:v>-3.020448</c:v>
                </c:pt>
                <c:pt idx="36">
                  <c:v>-2.7458619999999998</c:v>
                </c:pt>
                <c:pt idx="37">
                  <c:v>-3.0989019999999998</c:v>
                </c:pt>
                <c:pt idx="38">
                  <c:v>-2.7850890000000001</c:v>
                </c:pt>
                <c:pt idx="39">
                  <c:v>-2.9419949999999999</c:v>
                </c:pt>
                <c:pt idx="40">
                  <c:v>-2.7458619999999998</c:v>
                </c:pt>
                <c:pt idx="41">
                  <c:v>-3.020448</c:v>
                </c:pt>
                <c:pt idx="42">
                  <c:v>-2.588956</c:v>
                </c:pt>
                <c:pt idx="43">
                  <c:v>-2.588956</c:v>
                </c:pt>
                <c:pt idx="44">
                  <c:v>-3.255808</c:v>
                </c:pt>
                <c:pt idx="45">
                  <c:v>-3.2950349999999999</c:v>
                </c:pt>
                <c:pt idx="46">
                  <c:v>-3.138128</c:v>
                </c:pt>
                <c:pt idx="47">
                  <c:v>-2.706636</c:v>
                </c:pt>
                <c:pt idx="48">
                  <c:v>-2.588956</c:v>
                </c:pt>
                <c:pt idx="49">
                  <c:v>-3.138128</c:v>
                </c:pt>
                <c:pt idx="50">
                  <c:v>-3.0596749999999999</c:v>
                </c:pt>
                <c:pt idx="51">
                  <c:v>-2.7458619999999998</c:v>
                </c:pt>
                <c:pt idx="52">
                  <c:v>-2.902768</c:v>
                </c:pt>
                <c:pt idx="53">
                  <c:v>-2.7850890000000001</c:v>
                </c:pt>
                <c:pt idx="54">
                  <c:v>-2.902768</c:v>
                </c:pt>
                <c:pt idx="55">
                  <c:v>-2.8243149999999999</c:v>
                </c:pt>
                <c:pt idx="56">
                  <c:v>-2.9419949999999999</c:v>
                </c:pt>
                <c:pt idx="57">
                  <c:v>-5.0210049999999997</c:v>
                </c:pt>
                <c:pt idx="58">
                  <c:v>-2.6281819999999998</c:v>
                </c:pt>
                <c:pt idx="59">
                  <c:v>-2.902768</c:v>
                </c:pt>
                <c:pt idx="60">
                  <c:v>-2.8243149999999999</c:v>
                </c:pt>
                <c:pt idx="61">
                  <c:v>-3.0596749999999999</c:v>
                </c:pt>
                <c:pt idx="62">
                  <c:v>-2.6281819999999998</c:v>
                </c:pt>
                <c:pt idx="63">
                  <c:v>-2.706636</c:v>
                </c:pt>
                <c:pt idx="64">
                  <c:v>-2.9812219999999998</c:v>
                </c:pt>
                <c:pt idx="65">
                  <c:v>-3.0989019999999998</c:v>
                </c:pt>
                <c:pt idx="66">
                  <c:v>-2.5105029999999999</c:v>
                </c:pt>
                <c:pt idx="67">
                  <c:v>-2.902768</c:v>
                </c:pt>
                <c:pt idx="68">
                  <c:v>-3.4519410000000001</c:v>
                </c:pt>
                <c:pt idx="69">
                  <c:v>-2.9419949999999999</c:v>
                </c:pt>
                <c:pt idx="70">
                  <c:v>-2.8243149999999999</c:v>
                </c:pt>
                <c:pt idx="71">
                  <c:v>-2.902768</c:v>
                </c:pt>
                <c:pt idx="72">
                  <c:v>-2.9419949999999999</c:v>
                </c:pt>
                <c:pt idx="73">
                  <c:v>-3.020448</c:v>
                </c:pt>
                <c:pt idx="74">
                  <c:v>-2.902768</c:v>
                </c:pt>
                <c:pt idx="75">
                  <c:v>-3.020448</c:v>
                </c:pt>
                <c:pt idx="76">
                  <c:v>-2.902768</c:v>
                </c:pt>
                <c:pt idx="77">
                  <c:v>-2.5105029999999999</c:v>
                </c:pt>
                <c:pt idx="78">
                  <c:v>-2.5105029999999999</c:v>
                </c:pt>
                <c:pt idx="79">
                  <c:v>-2.8243149999999999</c:v>
                </c:pt>
                <c:pt idx="80">
                  <c:v>-2.9419949999999999</c:v>
                </c:pt>
                <c:pt idx="81">
                  <c:v>-2.706636</c:v>
                </c:pt>
                <c:pt idx="82">
                  <c:v>-3.0596749999999999</c:v>
                </c:pt>
                <c:pt idx="83">
                  <c:v>-3.0989019999999998</c:v>
                </c:pt>
                <c:pt idx="84">
                  <c:v>-2.3928229999999999</c:v>
                </c:pt>
                <c:pt idx="85">
                  <c:v>-3.2950349999999999</c:v>
                </c:pt>
                <c:pt idx="86">
                  <c:v>-3.0596749999999999</c:v>
                </c:pt>
                <c:pt idx="87">
                  <c:v>-2.235916</c:v>
                </c:pt>
                <c:pt idx="88">
                  <c:v>-3.4519410000000001</c:v>
                </c:pt>
                <c:pt idx="89">
                  <c:v>-2.9419949999999999</c:v>
                </c:pt>
                <c:pt idx="90">
                  <c:v>-2.471276</c:v>
                </c:pt>
                <c:pt idx="91">
                  <c:v>-3.255808</c:v>
                </c:pt>
                <c:pt idx="92">
                  <c:v>-2.9812219999999998</c:v>
                </c:pt>
                <c:pt idx="93">
                  <c:v>-2.902768</c:v>
                </c:pt>
                <c:pt idx="94">
                  <c:v>-3.1773549999999999</c:v>
                </c:pt>
                <c:pt idx="95">
                  <c:v>-3.4127139999999998</c:v>
                </c:pt>
                <c:pt idx="96">
                  <c:v>-3.6480739999999998</c:v>
                </c:pt>
                <c:pt idx="97">
                  <c:v>-2.706636</c:v>
                </c:pt>
                <c:pt idx="98">
                  <c:v>-3.0989019999999998</c:v>
                </c:pt>
                <c:pt idx="99">
                  <c:v>-3.3342610000000001</c:v>
                </c:pt>
                <c:pt idx="100">
                  <c:v>-3.138128</c:v>
                </c:pt>
                <c:pt idx="101">
                  <c:v>-3.2165810000000001</c:v>
                </c:pt>
                <c:pt idx="102">
                  <c:v>-3.0596749999999999</c:v>
                </c:pt>
                <c:pt idx="103">
                  <c:v>-2.9419949999999999</c:v>
                </c:pt>
                <c:pt idx="104">
                  <c:v>-3.020448</c:v>
                </c:pt>
                <c:pt idx="105">
                  <c:v>-3.3342610000000001</c:v>
                </c:pt>
                <c:pt idx="106">
                  <c:v>-2.9419949999999999</c:v>
                </c:pt>
                <c:pt idx="107">
                  <c:v>-2.1966899999999998</c:v>
                </c:pt>
                <c:pt idx="108">
                  <c:v>-2.3143699999999998</c:v>
                </c:pt>
                <c:pt idx="109">
                  <c:v>-2.4320490000000001</c:v>
                </c:pt>
                <c:pt idx="110">
                  <c:v>-2.7458619999999998</c:v>
                </c:pt>
                <c:pt idx="111">
                  <c:v>-2.9419949999999999</c:v>
                </c:pt>
                <c:pt idx="112">
                  <c:v>-2.9419949999999999</c:v>
                </c:pt>
                <c:pt idx="113">
                  <c:v>-3.2165810000000001</c:v>
                </c:pt>
                <c:pt idx="114">
                  <c:v>-3.2950349999999999</c:v>
                </c:pt>
                <c:pt idx="115">
                  <c:v>-2.8635419999999998</c:v>
                </c:pt>
                <c:pt idx="116">
                  <c:v>-2.7458619999999998</c:v>
                </c:pt>
                <c:pt idx="117">
                  <c:v>-2.5105029999999999</c:v>
                </c:pt>
                <c:pt idx="118">
                  <c:v>-2.5497290000000001</c:v>
                </c:pt>
                <c:pt idx="119">
                  <c:v>-2.5497290000000001</c:v>
                </c:pt>
                <c:pt idx="120">
                  <c:v>-2.5105029999999999</c:v>
                </c:pt>
                <c:pt idx="121">
                  <c:v>-3.4127139999999998</c:v>
                </c:pt>
                <c:pt idx="122">
                  <c:v>-3.020448</c:v>
                </c:pt>
                <c:pt idx="123">
                  <c:v>-3.0989019999999998</c:v>
                </c:pt>
                <c:pt idx="124">
                  <c:v>-3.0596749999999999</c:v>
                </c:pt>
                <c:pt idx="125">
                  <c:v>-3.4127139999999998</c:v>
                </c:pt>
                <c:pt idx="126">
                  <c:v>-3.0596749999999999</c:v>
                </c:pt>
                <c:pt idx="127">
                  <c:v>-2.902768</c:v>
                </c:pt>
                <c:pt idx="128">
                  <c:v>-3.020448</c:v>
                </c:pt>
                <c:pt idx="129">
                  <c:v>-2.471276</c:v>
                </c:pt>
                <c:pt idx="130">
                  <c:v>-2.3143699999999998</c:v>
                </c:pt>
                <c:pt idx="131">
                  <c:v>-2.3928229999999999</c:v>
                </c:pt>
                <c:pt idx="132">
                  <c:v>-2.8635419999999998</c:v>
                </c:pt>
                <c:pt idx="133">
                  <c:v>-3.1773549999999999</c:v>
                </c:pt>
                <c:pt idx="134">
                  <c:v>-3.020448</c:v>
                </c:pt>
                <c:pt idx="135">
                  <c:v>-2.9812219999999998</c:v>
                </c:pt>
                <c:pt idx="136">
                  <c:v>-2.7458619999999998</c:v>
                </c:pt>
                <c:pt idx="137">
                  <c:v>-2.7850890000000001</c:v>
                </c:pt>
                <c:pt idx="138">
                  <c:v>-2.8635419999999998</c:v>
                </c:pt>
                <c:pt idx="139">
                  <c:v>-2.8243149999999999</c:v>
                </c:pt>
                <c:pt idx="140">
                  <c:v>-2.8243149999999999</c:v>
                </c:pt>
                <c:pt idx="141">
                  <c:v>-2.8243149999999999</c:v>
                </c:pt>
                <c:pt idx="142">
                  <c:v>-1.2160249999999999</c:v>
                </c:pt>
                <c:pt idx="143">
                  <c:v>-3.1773549999999999</c:v>
                </c:pt>
                <c:pt idx="144">
                  <c:v>-2.7850890000000001</c:v>
                </c:pt>
                <c:pt idx="145">
                  <c:v>-2.6281819999999998</c:v>
                </c:pt>
                <c:pt idx="146">
                  <c:v>-2.706636</c:v>
                </c:pt>
                <c:pt idx="147">
                  <c:v>-2.8635419999999998</c:v>
                </c:pt>
                <c:pt idx="148">
                  <c:v>-2.8243149999999999</c:v>
                </c:pt>
                <c:pt idx="149">
                  <c:v>-2.7458619999999998</c:v>
                </c:pt>
                <c:pt idx="150">
                  <c:v>-2.8243149999999999</c:v>
                </c:pt>
                <c:pt idx="151">
                  <c:v>0</c:v>
                </c:pt>
                <c:pt idx="152">
                  <c:v>-7.5315079999999996</c:v>
                </c:pt>
                <c:pt idx="153">
                  <c:v>-7.1784679999999996</c:v>
                </c:pt>
                <c:pt idx="154">
                  <c:v>-7.5707339999999999</c:v>
                </c:pt>
                <c:pt idx="155">
                  <c:v>-7.3746010000000002</c:v>
                </c:pt>
                <c:pt idx="156">
                  <c:v>-7.5315079999999996</c:v>
                </c:pt>
                <c:pt idx="157">
                  <c:v>-7.3353739999999998</c:v>
                </c:pt>
                <c:pt idx="158">
                  <c:v>-7.5707339999999999</c:v>
                </c:pt>
                <c:pt idx="159">
                  <c:v>-7.3353739999999998</c:v>
                </c:pt>
                <c:pt idx="160">
                  <c:v>-7.4530539999999998</c:v>
                </c:pt>
                <c:pt idx="161">
                  <c:v>-7.2569210000000002</c:v>
                </c:pt>
                <c:pt idx="162">
                  <c:v>-7.4138279999999996</c:v>
                </c:pt>
                <c:pt idx="163">
                  <c:v>-6.7862020000000003</c:v>
                </c:pt>
                <c:pt idx="164">
                  <c:v>-6.5508430000000004</c:v>
                </c:pt>
                <c:pt idx="165">
                  <c:v>-7.100015</c:v>
                </c:pt>
                <c:pt idx="166">
                  <c:v>-6.5900689999999997</c:v>
                </c:pt>
                <c:pt idx="167">
                  <c:v>-6.9431089999999998</c:v>
                </c:pt>
                <c:pt idx="168">
                  <c:v>-6.9038820000000003</c:v>
                </c:pt>
                <c:pt idx="169">
                  <c:v>-6.3939360000000001</c:v>
                </c:pt>
                <c:pt idx="170">
                  <c:v>-6.4723889999999997</c:v>
                </c:pt>
                <c:pt idx="171">
                  <c:v>-7.1392420000000003</c:v>
                </c:pt>
                <c:pt idx="172">
                  <c:v>-7.7276410000000002</c:v>
                </c:pt>
                <c:pt idx="173">
                  <c:v>-8.2375860000000003</c:v>
                </c:pt>
                <c:pt idx="174">
                  <c:v>-10.787319999999999</c:v>
                </c:pt>
                <c:pt idx="175">
                  <c:v>-7.5707339999999999</c:v>
                </c:pt>
                <c:pt idx="176">
                  <c:v>-6.8646560000000001</c:v>
                </c:pt>
                <c:pt idx="177">
                  <c:v>-6.6292960000000001</c:v>
                </c:pt>
                <c:pt idx="178">
                  <c:v>-4.7464190000000004</c:v>
                </c:pt>
                <c:pt idx="179">
                  <c:v>-7.100015</c:v>
                </c:pt>
                <c:pt idx="180">
                  <c:v>-7.6491879999999997</c:v>
                </c:pt>
                <c:pt idx="181">
                  <c:v>-7.0215620000000003</c:v>
                </c:pt>
                <c:pt idx="182">
                  <c:v>-7.1392420000000003</c:v>
                </c:pt>
                <c:pt idx="183">
                  <c:v>-7.8845470000000004</c:v>
                </c:pt>
                <c:pt idx="184">
                  <c:v>-6.982335</c:v>
                </c:pt>
                <c:pt idx="185">
                  <c:v>-8.0414530000000006</c:v>
                </c:pt>
                <c:pt idx="186">
                  <c:v>-8.9828919999999997</c:v>
                </c:pt>
                <c:pt idx="187">
                  <c:v>-7.6884139999999999</c:v>
                </c:pt>
                <c:pt idx="188">
                  <c:v>-7.4530539999999998</c:v>
                </c:pt>
                <c:pt idx="189">
                  <c:v>-7.8060939999999999</c:v>
                </c:pt>
                <c:pt idx="190">
                  <c:v>-7.2961479999999996</c:v>
                </c:pt>
                <c:pt idx="191">
                  <c:v>-7.5707339999999999</c:v>
                </c:pt>
                <c:pt idx="192">
                  <c:v>-6.6685220000000003</c:v>
                </c:pt>
                <c:pt idx="193">
                  <c:v>-7.3353739999999998</c:v>
                </c:pt>
                <c:pt idx="194">
                  <c:v>-7.5315079999999996</c:v>
                </c:pt>
                <c:pt idx="195">
                  <c:v>-7.8060939999999999</c:v>
                </c:pt>
                <c:pt idx="196">
                  <c:v>-8.1199069999999995</c:v>
                </c:pt>
                <c:pt idx="197">
                  <c:v>-6.982335</c:v>
                </c:pt>
                <c:pt idx="198">
                  <c:v>-6.1585760000000001</c:v>
                </c:pt>
                <c:pt idx="199">
                  <c:v>-7.6491879999999997</c:v>
                </c:pt>
                <c:pt idx="200">
                  <c:v>-9.1397980000000008</c:v>
                </c:pt>
                <c:pt idx="201">
                  <c:v>-6.8254289999999997</c:v>
                </c:pt>
                <c:pt idx="202">
                  <c:v>-8.1199069999999995</c:v>
                </c:pt>
                <c:pt idx="203">
                  <c:v>-8.198359</c:v>
                </c:pt>
                <c:pt idx="204">
                  <c:v>-7.8060939999999999</c:v>
                </c:pt>
                <c:pt idx="205">
                  <c:v>-7.4922810000000002</c:v>
                </c:pt>
                <c:pt idx="206">
                  <c:v>-5.9232170000000002</c:v>
                </c:pt>
                <c:pt idx="207">
                  <c:v>-4.7856459999999998</c:v>
                </c:pt>
                <c:pt idx="208">
                  <c:v>-6.3154830000000004</c:v>
                </c:pt>
                <c:pt idx="209">
                  <c:v>-6.7862020000000003</c:v>
                </c:pt>
                <c:pt idx="210">
                  <c:v>-6.3547089999999997</c:v>
                </c:pt>
                <c:pt idx="211">
                  <c:v>-6.1585760000000001</c:v>
                </c:pt>
                <c:pt idx="212">
                  <c:v>-6.8646560000000001</c:v>
                </c:pt>
                <c:pt idx="213">
                  <c:v>-7.8453200000000001</c:v>
                </c:pt>
                <c:pt idx="214">
                  <c:v>-9.8069999999999997E-3</c:v>
                </c:pt>
                <c:pt idx="215">
                  <c:v>-8.4337199999999992</c:v>
                </c:pt>
                <c:pt idx="216">
                  <c:v>-7.4530539999999998</c:v>
                </c:pt>
                <c:pt idx="217">
                  <c:v>-7.9237739999999999</c:v>
                </c:pt>
                <c:pt idx="218">
                  <c:v>-8.8652119999999996</c:v>
                </c:pt>
                <c:pt idx="219">
                  <c:v>-8.7867580000000007</c:v>
                </c:pt>
                <c:pt idx="220">
                  <c:v>-8.3552669999999996</c:v>
                </c:pt>
                <c:pt idx="221">
                  <c:v>-7.100015</c:v>
                </c:pt>
                <c:pt idx="222">
                  <c:v>-7.6884139999999999</c:v>
                </c:pt>
                <c:pt idx="223">
                  <c:v>-7.5315079999999996</c:v>
                </c:pt>
                <c:pt idx="224">
                  <c:v>-6.0408970000000002</c:v>
                </c:pt>
                <c:pt idx="225">
                  <c:v>-9.8069999999999997E-3</c:v>
                </c:pt>
                <c:pt idx="226">
                  <c:v>-6.7077489999999997</c:v>
                </c:pt>
                <c:pt idx="227">
                  <c:v>-6.7862020000000003</c:v>
                </c:pt>
                <c:pt idx="228">
                  <c:v>-7.1392420000000003</c:v>
                </c:pt>
                <c:pt idx="229">
                  <c:v>-7.7276410000000002</c:v>
                </c:pt>
                <c:pt idx="230">
                  <c:v>-8.0414530000000006</c:v>
                </c:pt>
                <c:pt idx="231">
                  <c:v>-8.3160399999999992</c:v>
                </c:pt>
                <c:pt idx="232">
                  <c:v>-8.0806799999999992</c:v>
                </c:pt>
                <c:pt idx="233">
                  <c:v>-7.5315079999999996</c:v>
                </c:pt>
                <c:pt idx="234">
                  <c:v>-7.2569210000000002</c:v>
                </c:pt>
                <c:pt idx="235">
                  <c:v>-7.2961479999999996</c:v>
                </c:pt>
                <c:pt idx="236">
                  <c:v>-6.2370299999999999</c:v>
                </c:pt>
                <c:pt idx="237">
                  <c:v>-5.5701780000000003</c:v>
                </c:pt>
                <c:pt idx="238">
                  <c:v>-6.4723889999999997</c:v>
                </c:pt>
                <c:pt idx="239">
                  <c:v>-6.9038820000000003</c:v>
                </c:pt>
                <c:pt idx="240">
                  <c:v>-7.8060939999999999</c:v>
                </c:pt>
                <c:pt idx="241">
                  <c:v>-7.3353739999999998</c:v>
                </c:pt>
                <c:pt idx="242">
                  <c:v>-7.5315079999999996</c:v>
                </c:pt>
                <c:pt idx="243">
                  <c:v>-7.8060939999999999</c:v>
                </c:pt>
                <c:pt idx="244">
                  <c:v>-8.3552669999999996</c:v>
                </c:pt>
                <c:pt idx="245">
                  <c:v>-9.3359310000000004</c:v>
                </c:pt>
                <c:pt idx="246">
                  <c:v>-7.217695</c:v>
                </c:pt>
                <c:pt idx="247">
                  <c:v>-7.3746010000000002</c:v>
                </c:pt>
                <c:pt idx="248">
                  <c:v>-7.4138279999999996</c:v>
                </c:pt>
                <c:pt idx="249">
                  <c:v>-7.3353739999999998</c:v>
                </c:pt>
                <c:pt idx="250">
                  <c:v>-7.3746010000000002</c:v>
                </c:pt>
                <c:pt idx="251">
                  <c:v>-7.3746010000000002</c:v>
                </c:pt>
                <c:pt idx="252">
                  <c:v>-7.3746010000000002</c:v>
                </c:pt>
                <c:pt idx="253">
                  <c:v>0</c:v>
                </c:pt>
                <c:pt idx="254">
                  <c:v>-8.3944930000000006</c:v>
                </c:pt>
                <c:pt idx="255">
                  <c:v>-7.1784679999999996</c:v>
                </c:pt>
                <c:pt idx="256">
                  <c:v>-8.551399</c:v>
                </c:pt>
                <c:pt idx="257">
                  <c:v>-8.5906260000000003</c:v>
                </c:pt>
                <c:pt idx="258">
                  <c:v>-8.4729460000000003</c:v>
                </c:pt>
                <c:pt idx="259">
                  <c:v>-7.4922810000000002</c:v>
                </c:pt>
                <c:pt idx="260">
                  <c:v>-8.7475319999999996</c:v>
                </c:pt>
                <c:pt idx="261">
                  <c:v>-7.7276410000000002</c:v>
                </c:pt>
                <c:pt idx="262">
                  <c:v>-7.8453200000000001</c:v>
                </c:pt>
                <c:pt idx="263">
                  <c:v>-8.0022269999999995</c:v>
                </c:pt>
                <c:pt idx="264">
                  <c:v>-8.7475319999999996</c:v>
                </c:pt>
                <c:pt idx="265">
                  <c:v>-8.9436660000000003</c:v>
                </c:pt>
                <c:pt idx="266">
                  <c:v>-7.4530539999999998</c:v>
                </c:pt>
                <c:pt idx="267">
                  <c:v>-8.1199069999999995</c:v>
                </c:pt>
                <c:pt idx="268">
                  <c:v>-8.551399</c:v>
                </c:pt>
                <c:pt idx="269">
                  <c:v>-8.0022269999999995</c:v>
                </c:pt>
                <c:pt idx="270">
                  <c:v>-8.6298519999999996</c:v>
                </c:pt>
                <c:pt idx="271">
                  <c:v>-8.0806799999999992</c:v>
                </c:pt>
                <c:pt idx="272">
                  <c:v>-8.5906260000000003</c:v>
                </c:pt>
                <c:pt idx="273">
                  <c:v>-8.3944930000000006</c:v>
                </c:pt>
                <c:pt idx="274">
                  <c:v>-8.6298519999999996</c:v>
                </c:pt>
                <c:pt idx="275">
                  <c:v>-8.2768139999999999</c:v>
                </c:pt>
                <c:pt idx="276">
                  <c:v>-8.2375860000000003</c:v>
                </c:pt>
                <c:pt idx="277">
                  <c:v>-8.551399</c:v>
                </c:pt>
                <c:pt idx="278">
                  <c:v>-0.58839900000000001</c:v>
                </c:pt>
                <c:pt idx="279">
                  <c:v>-8.198359</c:v>
                </c:pt>
                <c:pt idx="280">
                  <c:v>-8.2375860000000003</c:v>
                </c:pt>
                <c:pt idx="281">
                  <c:v>-8.1199069999999995</c:v>
                </c:pt>
                <c:pt idx="282">
                  <c:v>-8.5121730000000007</c:v>
                </c:pt>
                <c:pt idx="283">
                  <c:v>-7.4530539999999998</c:v>
                </c:pt>
                <c:pt idx="284">
                  <c:v>-8.6690799999999992</c:v>
                </c:pt>
                <c:pt idx="285">
                  <c:v>-8.6690799999999992</c:v>
                </c:pt>
                <c:pt idx="286">
                  <c:v>-8.0414530000000006</c:v>
                </c:pt>
                <c:pt idx="287">
                  <c:v>-8.6690799999999992</c:v>
                </c:pt>
                <c:pt idx="288">
                  <c:v>-8.1591330000000006</c:v>
                </c:pt>
                <c:pt idx="289">
                  <c:v>-8.551399</c:v>
                </c:pt>
                <c:pt idx="290">
                  <c:v>-8.3944930000000006</c:v>
                </c:pt>
                <c:pt idx="291">
                  <c:v>-8.2375860000000003</c:v>
                </c:pt>
                <c:pt idx="292">
                  <c:v>-8.6298519999999996</c:v>
                </c:pt>
                <c:pt idx="293">
                  <c:v>-8.551399</c:v>
                </c:pt>
                <c:pt idx="294">
                  <c:v>-8.9436660000000003</c:v>
                </c:pt>
                <c:pt idx="295">
                  <c:v>-8.1591330000000006</c:v>
                </c:pt>
                <c:pt idx="296">
                  <c:v>-10.669639999999999</c:v>
                </c:pt>
                <c:pt idx="297">
                  <c:v>-8.2768139999999999</c:v>
                </c:pt>
                <c:pt idx="298">
                  <c:v>-8.7867580000000007</c:v>
                </c:pt>
                <c:pt idx="299">
                  <c:v>-8.551399</c:v>
                </c:pt>
                <c:pt idx="300">
                  <c:v>-8.6690799999999992</c:v>
                </c:pt>
                <c:pt idx="301">
                  <c:v>-8.7083060000000003</c:v>
                </c:pt>
                <c:pt idx="302">
                  <c:v>-8.8259860000000003</c:v>
                </c:pt>
                <c:pt idx="303">
                  <c:v>-8.4337199999999992</c:v>
                </c:pt>
                <c:pt idx="304">
                  <c:v>-8.6298519999999996</c:v>
                </c:pt>
                <c:pt idx="305">
                  <c:v>-8.5906260000000003</c:v>
                </c:pt>
                <c:pt idx="306">
                  <c:v>-8.2768139999999999</c:v>
                </c:pt>
                <c:pt idx="307">
                  <c:v>-8.5121730000000007</c:v>
                </c:pt>
                <c:pt idx="308">
                  <c:v>-9.022119</c:v>
                </c:pt>
                <c:pt idx="309">
                  <c:v>-8.1199069999999995</c:v>
                </c:pt>
                <c:pt idx="310">
                  <c:v>-8.198359</c:v>
                </c:pt>
                <c:pt idx="311">
                  <c:v>-8.5121730000000007</c:v>
                </c:pt>
                <c:pt idx="312">
                  <c:v>-8.551399</c:v>
                </c:pt>
                <c:pt idx="313">
                  <c:v>-8.3944930000000006</c:v>
                </c:pt>
                <c:pt idx="314">
                  <c:v>-8.4729460000000003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9DEC-456D-845C-378FAB1AD567}"/>
            </c:ext>
          </c:extLst>
        </c:ser>
        <c:ser>
          <c:idx val="2"/>
          <c:order val="10"/>
          <c:tx>
            <c:strRef>
              <c:f>'All-Folder_Loc3'!$E$1</c:f>
              <c:strCache>
                <c:ptCount val="1"/>
                <c:pt idx="0">
                  <c:v>ACC_Z3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'All-Folder_Loc3'!$E$2:$E$316</c:f>
              <c:numCache>
                <c:formatCode>General</c:formatCode>
                <c:ptCount val="315"/>
                <c:pt idx="0">
                  <c:v>1.529838</c:v>
                </c:pt>
                <c:pt idx="1">
                  <c:v>1.569064</c:v>
                </c:pt>
                <c:pt idx="2">
                  <c:v>1.451384</c:v>
                </c:pt>
                <c:pt idx="3">
                  <c:v>1.569064</c:v>
                </c:pt>
                <c:pt idx="4">
                  <c:v>1.569064</c:v>
                </c:pt>
                <c:pt idx="5">
                  <c:v>1.529838</c:v>
                </c:pt>
                <c:pt idx="6">
                  <c:v>1.529838</c:v>
                </c:pt>
                <c:pt idx="7">
                  <c:v>1.6082909999999999</c:v>
                </c:pt>
                <c:pt idx="8">
                  <c:v>1.6082909999999999</c:v>
                </c:pt>
                <c:pt idx="9">
                  <c:v>1.6475169999999999</c:v>
                </c:pt>
                <c:pt idx="10">
                  <c:v>1.6475169999999999</c:v>
                </c:pt>
                <c:pt idx="11">
                  <c:v>1.569064</c:v>
                </c:pt>
                <c:pt idx="12">
                  <c:v>1.6082909999999999</c:v>
                </c:pt>
                <c:pt idx="13">
                  <c:v>1.6082909999999999</c:v>
                </c:pt>
                <c:pt idx="14">
                  <c:v>1.6082909999999999</c:v>
                </c:pt>
                <c:pt idx="15">
                  <c:v>1.6082909999999999</c:v>
                </c:pt>
                <c:pt idx="16">
                  <c:v>1.6082909999999999</c:v>
                </c:pt>
                <c:pt idx="17">
                  <c:v>1.6082909999999999</c:v>
                </c:pt>
                <c:pt idx="18">
                  <c:v>1.6475169999999999</c:v>
                </c:pt>
                <c:pt idx="19">
                  <c:v>1.686744</c:v>
                </c:pt>
                <c:pt idx="20">
                  <c:v>1.686744</c:v>
                </c:pt>
                <c:pt idx="21">
                  <c:v>1.7259709999999999</c:v>
                </c:pt>
                <c:pt idx="22">
                  <c:v>1.6475169999999999</c:v>
                </c:pt>
                <c:pt idx="23">
                  <c:v>1.686744</c:v>
                </c:pt>
                <c:pt idx="24">
                  <c:v>1.7259709999999999</c:v>
                </c:pt>
                <c:pt idx="25">
                  <c:v>1.6475169999999999</c:v>
                </c:pt>
                <c:pt idx="26">
                  <c:v>1.686744</c:v>
                </c:pt>
                <c:pt idx="27">
                  <c:v>1.6475169999999999</c:v>
                </c:pt>
                <c:pt idx="28">
                  <c:v>1.6475169999999999</c:v>
                </c:pt>
                <c:pt idx="29">
                  <c:v>1.686744</c:v>
                </c:pt>
                <c:pt idx="30">
                  <c:v>1.84365</c:v>
                </c:pt>
                <c:pt idx="31">
                  <c:v>0</c:v>
                </c:pt>
                <c:pt idx="32">
                  <c:v>1.6475169999999999</c:v>
                </c:pt>
                <c:pt idx="33">
                  <c:v>1.686744</c:v>
                </c:pt>
                <c:pt idx="34">
                  <c:v>0</c:v>
                </c:pt>
                <c:pt idx="35">
                  <c:v>1.529838</c:v>
                </c:pt>
                <c:pt idx="36">
                  <c:v>1.686744</c:v>
                </c:pt>
                <c:pt idx="37">
                  <c:v>1.569064</c:v>
                </c:pt>
                <c:pt idx="38">
                  <c:v>1.922104</c:v>
                </c:pt>
                <c:pt idx="39">
                  <c:v>1.686744</c:v>
                </c:pt>
                <c:pt idx="40">
                  <c:v>1.8828769999999999</c:v>
                </c:pt>
                <c:pt idx="41">
                  <c:v>1.6082909999999999</c:v>
                </c:pt>
                <c:pt idx="42">
                  <c:v>1.84365</c:v>
                </c:pt>
                <c:pt idx="43">
                  <c:v>1.3729309999999999</c:v>
                </c:pt>
                <c:pt idx="44">
                  <c:v>1.294478</c:v>
                </c:pt>
                <c:pt idx="45">
                  <c:v>1.4906109999999999</c:v>
                </c:pt>
                <c:pt idx="46">
                  <c:v>1.7651969999999999</c:v>
                </c:pt>
                <c:pt idx="47">
                  <c:v>1.8828769999999999</c:v>
                </c:pt>
                <c:pt idx="48">
                  <c:v>1.96133</c:v>
                </c:pt>
                <c:pt idx="49">
                  <c:v>1.412158</c:v>
                </c:pt>
                <c:pt idx="50">
                  <c:v>1.96133</c:v>
                </c:pt>
                <c:pt idx="51">
                  <c:v>1.8828769999999999</c:v>
                </c:pt>
                <c:pt idx="52">
                  <c:v>1.6475169999999999</c:v>
                </c:pt>
                <c:pt idx="53">
                  <c:v>1.686744</c:v>
                </c:pt>
                <c:pt idx="54">
                  <c:v>1.686744</c:v>
                </c:pt>
                <c:pt idx="55">
                  <c:v>1.804424</c:v>
                </c:pt>
                <c:pt idx="56">
                  <c:v>1.804424</c:v>
                </c:pt>
                <c:pt idx="57">
                  <c:v>4.7856459999999998</c:v>
                </c:pt>
                <c:pt idx="58">
                  <c:v>1.84365</c:v>
                </c:pt>
                <c:pt idx="59">
                  <c:v>1.529838</c:v>
                </c:pt>
                <c:pt idx="60">
                  <c:v>1.804424</c:v>
                </c:pt>
                <c:pt idx="61">
                  <c:v>1.8828769999999999</c:v>
                </c:pt>
                <c:pt idx="62">
                  <c:v>2.0397829999999999</c:v>
                </c:pt>
                <c:pt idx="63">
                  <c:v>1.4906109999999999</c:v>
                </c:pt>
                <c:pt idx="64">
                  <c:v>1.4906109999999999</c:v>
                </c:pt>
                <c:pt idx="65">
                  <c:v>1.7651969999999999</c:v>
                </c:pt>
                <c:pt idx="66">
                  <c:v>2.1182370000000001</c:v>
                </c:pt>
                <c:pt idx="67">
                  <c:v>2.353596</c:v>
                </c:pt>
                <c:pt idx="68">
                  <c:v>1.4906109999999999</c:v>
                </c:pt>
                <c:pt idx="69">
                  <c:v>1.4906109999999999</c:v>
                </c:pt>
                <c:pt idx="70">
                  <c:v>1.7259709999999999</c:v>
                </c:pt>
                <c:pt idx="71">
                  <c:v>1.8828769999999999</c:v>
                </c:pt>
                <c:pt idx="72">
                  <c:v>1.96133</c:v>
                </c:pt>
                <c:pt idx="73">
                  <c:v>1.6082909999999999</c:v>
                </c:pt>
                <c:pt idx="74">
                  <c:v>1.7259709999999999</c:v>
                </c:pt>
                <c:pt idx="75">
                  <c:v>1.569064</c:v>
                </c:pt>
                <c:pt idx="76">
                  <c:v>1.176798</c:v>
                </c:pt>
                <c:pt idx="77">
                  <c:v>2.6281819999999998</c:v>
                </c:pt>
                <c:pt idx="78">
                  <c:v>2.353596</c:v>
                </c:pt>
                <c:pt idx="79">
                  <c:v>4.3541530000000002</c:v>
                </c:pt>
                <c:pt idx="80">
                  <c:v>1.8828769999999999</c:v>
                </c:pt>
                <c:pt idx="81">
                  <c:v>2.1574629999999999</c:v>
                </c:pt>
                <c:pt idx="82">
                  <c:v>1.7259709999999999</c:v>
                </c:pt>
                <c:pt idx="83">
                  <c:v>1.1375710000000001</c:v>
                </c:pt>
                <c:pt idx="84">
                  <c:v>2.5497290000000001</c:v>
                </c:pt>
                <c:pt idx="85">
                  <c:v>1.294478</c:v>
                </c:pt>
                <c:pt idx="86">
                  <c:v>0.82375900000000002</c:v>
                </c:pt>
                <c:pt idx="87">
                  <c:v>2.471276</c:v>
                </c:pt>
                <c:pt idx="88">
                  <c:v>1.451384</c:v>
                </c:pt>
                <c:pt idx="89">
                  <c:v>0.58839900000000001</c:v>
                </c:pt>
                <c:pt idx="90">
                  <c:v>2.0005570000000001</c:v>
                </c:pt>
                <c:pt idx="91">
                  <c:v>1.2552509999999999</c:v>
                </c:pt>
                <c:pt idx="92">
                  <c:v>1.3729309999999999</c:v>
                </c:pt>
                <c:pt idx="93">
                  <c:v>1.4906109999999999</c:v>
                </c:pt>
                <c:pt idx="94">
                  <c:v>1.412158</c:v>
                </c:pt>
                <c:pt idx="95">
                  <c:v>1.451384</c:v>
                </c:pt>
                <c:pt idx="96">
                  <c:v>1.6475169999999999</c:v>
                </c:pt>
                <c:pt idx="97">
                  <c:v>1.4906109999999999</c:v>
                </c:pt>
                <c:pt idx="98">
                  <c:v>1.7259709999999999</c:v>
                </c:pt>
                <c:pt idx="99">
                  <c:v>1.804424</c:v>
                </c:pt>
                <c:pt idx="100">
                  <c:v>1.4906109999999999</c:v>
                </c:pt>
                <c:pt idx="101">
                  <c:v>1.6082909999999999</c:v>
                </c:pt>
                <c:pt idx="102">
                  <c:v>2.0005570000000001</c:v>
                </c:pt>
                <c:pt idx="103">
                  <c:v>2.0790099999999998</c:v>
                </c:pt>
                <c:pt idx="104">
                  <c:v>1.4906109999999999</c:v>
                </c:pt>
                <c:pt idx="105">
                  <c:v>1.2552509999999999</c:v>
                </c:pt>
                <c:pt idx="106">
                  <c:v>1.804424</c:v>
                </c:pt>
                <c:pt idx="107">
                  <c:v>2.5105029999999999</c:v>
                </c:pt>
                <c:pt idx="108">
                  <c:v>2.902768</c:v>
                </c:pt>
                <c:pt idx="109">
                  <c:v>2.6281819999999998</c:v>
                </c:pt>
                <c:pt idx="110">
                  <c:v>2.1574629999999999</c:v>
                </c:pt>
                <c:pt idx="111">
                  <c:v>1.6082909999999999</c:v>
                </c:pt>
                <c:pt idx="112">
                  <c:v>1.333704</c:v>
                </c:pt>
                <c:pt idx="113">
                  <c:v>1.686744</c:v>
                </c:pt>
                <c:pt idx="114">
                  <c:v>1.529838</c:v>
                </c:pt>
                <c:pt idx="115">
                  <c:v>1.7651969999999999</c:v>
                </c:pt>
                <c:pt idx="116">
                  <c:v>2.1574629999999999</c:v>
                </c:pt>
                <c:pt idx="117">
                  <c:v>2.588956</c:v>
                </c:pt>
                <c:pt idx="118">
                  <c:v>2.588956</c:v>
                </c:pt>
                <c:pt idx="119">
                  <c:v>2.235916</c:v>
                </c:pt>
                <c:pt idx="120">
                  <c:v>2.0005570000000001</c:v>
                </c:pt>
                <c:pt idx="121">
                  <c:v>1.059118</c:v>
                </c:pt>
                <c:pt idx="122">
                  <c:v>1.059118</c:v>
                </c:pt>
                <c:pt idx="123">
                  <c:v>1.3729309999999999</c:v>
                </c:pt>
                <c:pt idx="124">
                  <c:v>1.529838</c:v>
                </c:pt>
                <c:pt idx="125">
                  <c:v>1.8828769999999999</c:v>
                </c:pt>
                <c:pt idx="126">
                  <c:v>1.6475169999999999</c:v>
                </c:pt>
                <c:pt idx="127">
                  <c:v>1.7651969999999999</c:v>
                </c:pt>
                <c:pt idx="128">
                  <c:v>2.0005570000000001</c:v>
                </c:pt>
                <c:pt idx="129">
                  <c:v>2.5497290000000001</c:v>
                </c:pt>
                <c:pt idx="130">
                  <c:v>3.0989019999999998</c:v>
                </c:pt>
                <c:pt idx="131">
                  <c:v>2.353596</c:v>
                </c:pt>
                <c:pt idx="132">
                  <c:v>1.804424</c:v>
                </c:pt>
                <c:pt idx="133">
                  <c:v>1.176798</c:v>
                </c:pt>
                <c:pt idx="134">
                  <c:v>1.529838</c:v>
                </c:pt>
                <c:pt idx="135">
                  <c:v>1.7259709999999999</c:v>
                </c:pt>
                <c:pt idx="136">
                  <c:v>1.8828769999999999</c:v>
                </c:pt>
                <c:pt idx="137">
                  <c:v>1.8828769999999999</c:v>
                </c:pt>
                <c:pt idx="138">
                  <c:v>1.84365</c:v>
                </c:pt>
                <c:pt idx="139">
                  <c:v>1.8828769999999999</c:v>
                </c:pt>
                <c:pt idx="140">
                  <c:v>1.84365</c:v>
                </c:pt>
                <c:pt idx="141">
                  <c:v>1.804424</c:v>
                </c:pt>
                <c:pt idx="142">
                  <c:v>1.2552509999999999</c:v>
                </c:pt>
                <c:pt idx="143">
                  <c:v>1.6475169999999999</c:v>
                </c:pt>
                <c:pt idx="144">
                  <c:v>1.8828769999999999</c:v>
                </c:pt>
                <c:pt idx="145">
                  <c:v>1.84365</c:v>
                </c:pt>
                <c:pt idx="146">
                  <c:v>1.8828769999999999</c:v>
                </c:pt>
                <c:pt idx="147">
                  <c:v>1.84365</c:v>
                </c:pt>
                <c:pt idx="148">
                  <c:v>1.7651969999999999</c:v>
                </c:pt>
                <c:pt idx="149">
                  <c:v>1.84365</c:v>
                </c:pt>
                <c:pt idx="150">
                  <c:v>1.8828769999999999</c:v>
                </c:pt>
                <c:pt idx="151">
                  <c:v>0</c:v>
                </c:pt>
                <c:pt idx="152">
                  <c:v>-4.0011130000000001</c:v>
                </c:pt>
                <c:pt idx="153">
                  <c:v>-3.6480739999999998</c:v>
                </c:pt>
                <c:pt idx="154">
                  <c:v>-4.0795659999999998</c:v>
                </c:pt>
                <c:pt idx="155">
                  <c:v>-3.6088480000000001</c:v>
                </c:pt>
                <c:pt idx="156">
                  <c:v>-4.0011130000000001</c:v>
                </c:pt>
                <c:pt idx="157">
                  <c:v>-3.80498</c:v>
                </c:pt>
                <c:pt idx="158">
                  <c:v>-4.1580199999999996</c:v>
                </c:pt>
                <c:pt idx="159">
                  <c:v>-3.6480739999999998</c:v>
                </c:pt>
                <c:pt idx="160">
                  <c:v>-4.1187930000000001</c:v>
                </c:pt>
                <c:pt idx="161">
                  <c:v>-3.6873010000000002</c:v>
                </c:pt>
                <c:pt idx="162">
                  <c:v>-4.4326059999999998</c:v>
                </c:pt>
                <c:pt idx="163">
                  <c:v>-3.020448</c:v>
                </c:pt>
                <c:pt idx="164">
                  <c:v>-2.235916</c:v>
                </c:pt>
                <c:pt idx="165">
                  <c:v>-7.8452999999999995E-2</c:v>
                </c:pt>
                <c:pt idx="166">
                  <c:v>-4.0403399999999996</c:v>
                </c:pt>
                <c:pt idx="167">
                  <c:v>-3.7657539999999998</c:v>
                </c:pt>
                <c:pt idx="168">
                  <c:v>-2.902768</c:v>
                </c:pt>
                <c:pt idx="169">
                  <c:v>-2.1182370000000001</c:v>
                </c:pt>
                <c:pt idx="170">
                  <c:v>-1.529838</c:v>
                </c:pt>
                <c:pt idx="171">
                  <c:v>-2.0005570000000001</c:v>
                </c:pt>
                <c:pt idx="172">
                  <c:v>-3.3342610000000001</c:v>
                </c:pt>
                <c:pt idx="173">
                  <c:v>-4.6287390000000004</c:v>
                </c:pt>
                <c:pt idx="174">
                  <c:v>-6.8254289999999997</c:v>
                </c:pt>
                <c:pt idx="175">
                  <c:v>-4.2364730000000002</c:v>
                </c:pt>
                <c:pt idx="176">
                  <c:v>-3.3342610000000001</c:v>
                </c:pt>
                <c:pt idx="177">
                  <c:v>-1.922104</c:v>
                </c:pt>
                <c:pt idx="178">
                  <c:v>-6.1585760000000001</c:v>
                </c:pt>
                <c:pt idx="179">
                  <c:v>-3.5696210000000002</c:v>
                </c:pt>
                <c:pt idx="180">
                  <c:v>-4.1187930000000001</c:v>
                </c:pt>
                <c:pt idx="181">
                  <c:v>-2.7458619999999998</c:v>
                </c:pt>
                <c:pt idx="182">
                  <c:v>-2.6674090000000001</c:v>
                </c:pt>
                <c:pt idx="183">
                  <c:v>-6.2762570000000002</c:v>
                </c:pt>
                <c:pt idx="184">
                  <c:v>-3.6873010000000002</c:v>
                </c:pt>
                <c:pt idx="185">
                  <c:v>-5.2563649999999997</c:v>
                </c:pt>
                <c:pt idx="186">
                  <c:v>-4.6287390000000004</c:v>
                </c:pt>
                <c:pt idx="187">
                  <c:v>-4.1187930000000001</c:v>
                </c:pt>
                <c:pt idx="188">
                  <c:v>-3.6088480000000001</c:v>
                </c:pt>
                <c:pt idx="189">
                  <c:v>-3.92266</c:v>
                </c:pt>
                <c:pt idx="190">
                  <c:v>-3.4127139999999998</c:v>
                </c:pt>
                <c:pt idx="191">
                  <c:v>-3.7265269999999999</c:v>
                </c:pt>
                <c:pt idx="192">
                  <c:v>-2.1574629999999999</c:v>
                </c:pt>
                <c:pt idx="193">
                  <c:v>-2.8243149999999999</c:v>
                </c:pt>
                <c:pt idx="194">
                  <c:v>-4.4326059999999998</c:v>
                </c:pt>
                <c:pt idx="195">
                  <c:v>-16.082909999999998</c:v>
                </c:pt>
                <c:pt idx="196">
                  <c:v>-4.5110590000000004</c:v>
                </c:pt>
                <c:pt idx="197">
                  <c:v>-1.7259709999999999</c:v>
                </c:pt>
                <c:pt idx="198">
                  <c:v>-3.255808</c:v>
                </c:pt>
                <c:pt idx="199">
                  <c:v>-7.217695</c:v>
                </c:pt>
                <c:pt idx="200">
                  <c:v>-6.8254289999999997</c:v>
                </c:pt>
                <c:pt idx="201">
                  <c:v>-7.7668679999999997</c:v>
                </c:pt>
                <c:pt idx="202">
                  <c:v>-5.0210049999999997</c:v>
                </c:pt>
                <c:pt idx="203">
                  <c:v>-4.824872</c:v>
                </c:pt>
                <c:pt idx="204">
                  <c:v>-6.9038820000000003</c:v>
                </c:pt>
                <c:pt idx="205">
                  <c:v>-5.530951</c:v>
                </c:pt>
                <c:pt idx="206">
                  <c:v>-3.6873010000000002</c:v>
                </c:pt>
                <c:pt idx="207">
                  <c:v>-7.8452999999999995E-2</c:v>
                </c:pt>
                <c:pt idx="208">
                  <c:v>-5.6094039999999996</c:v>
                </c:pt>
                <c:pt idx="209">
                  <c:v>-4.589512</c:v>
                </c:pt>
                <c:pt idx="210">
                  <c:v>-2.7850890000000001</c:v>
                </c:pt>
                <c:pt idx="211">
                  <c:v>-1.4906109999999999</c:v>
                </c:pt>
                <c:pt idx="212">
                  <c:v>-1.8828769999999999</c:v>
                </c:pt>
                <c:pt idx="213">
                  <c:v>-2.2751429999999999</c:v>
                </c:pt>
                <c:pt idx="214">
                  <c:v>-9.8069999999999997E-3</c:v>
                </c:pt>
                <c:pt idx="215">
                  <c:v>-3.4127139999999998</c:v>
                </c:pt>
                <c:pt idx="216">
                  <c:v>-2.5497290000000001</c:v>
                </c:pt>
                <c:pt idx="217">
                  <c:v>-2.7458619999999998</c:v>
                </c:pt>
                <c:pt idx="218">
                  <c:v>-5.1779109999999999</c:v>
                </c:pt>
                <c:pt idx="219">
                  <c:v>-6.1585760000000001</c:v>
                </c:pt>
                <c:pt idx="220">
                  <c:v>-8.2768139999999999</c:v>
                </c:pt>
                <c:pt idx="221">
                  <c:v>-7.0215620000000003</c:v>
                </c:pt>
                <c:pt idx="222">
                  <c:v>-5.3348180000000003</c:v>
                </c:pt>
                <c:pt idx="223">
                  <c:v>-6.3547089999999997</c:v>
                </c:pt>
                <c:pt idx="224">
                  <c:v>-3.6088480000000001</c:v>
                </c:pt>
                <c:pt idx="225">
                  <c:v>-9.8069999999999997E-3</c:v>
                </c:pt>
                <c:pt idx="226">
                  <c:v>-2.6674090000000001</c:v>
                </c:pt>
                <c:pt idx="227">
                  <c:v>-1.922104</c:v>
                </c:pt>
                <c:pt idx="228">
                  <c:v>-2.1574629999999999</c:v>
                </c:pt>
                <c:pt idx="229">
                  <c:v>-3.5303939999999998</c:v>
                </c:pt>
                <c:pt idx="230">
                  <c:v>-4.1580199999999996</c:v>
                </c:pt>
                <c:pt idx="231">
                  <c:v>-5.4524980000000003</c:v>
                </c:pt>
                <c:pt idx="232">
                  <c:v>-6.5116160000000001</c:v>
                </c:pt>
                <c:pt idx="233">
                  <c:v>-6.1585760000000001</c:v>
                </c:pt>
                <c:pt idx="234">
                  <c:v>-5.7663099999999998</c:v>
                </c:pt>
                <c:pt idx="235">
                  <c:v>-5.6878580000000003</c:v>
                </c:pt>
                <c:pt idx="236">
                  <c:v>-3.80498</c:v>
                </c:pt>
                <c:pt idx="237">
                  <c:v>-0.54917199999999999</c:v>
                </c:pt>
                <c:pt idx="238">
                  <c:v>-1.96133</c:v>
                </c:pt>
                <c:pt idx="239">
                  <c:v>-2.1182370000000001</c:v>
                </c:pt>
                <c:pt idx="240">
                  <c:v>-1.686744</c:v>
                </c:pt>
                <c:pt idx="241">
                  <c:v>-2.1966899999999998</c:v>
                </c:pt>
                <c:pt idx="242">
                  <c:v>-2.902768</c:v>
                </c:pt>
                <c:pt idx="243">
                  <c:v>-3.4127139999999998</c:v>
                </c:pt>
                <c:pt idx="244">
                  <c:v>-5.4917239999999996</c:v>
                </c:pt>
                <c:pt idx="245">
                  <c:v>-7.6099610000000002</c:v>
                </c:pt>
                <c:pt idx="246">
                  <c:v>-4.3933790000000004</c:v>
                </c:pt>
                <c:pt idx="247">
                  <c:v>-4.1187930000000001</c:v>
                </c:pt>
                <c:pt idx="248">
                  <c:v>-4.197247</c:v>
                </c:pt>
                <c:pt idx="249">
                  <c:v>-4.1187930000000001</c:v>
                </c:pt>
                <c:pt idx="250">
                  <c:v>-4.1580199999999996</c:v>
                </c:pt>
                <c:pt idx="251">
                  <c:v>-4.1580199999999996</c:v>
                </c:pt>
                <c:pt idx="252">
                  <c:v>-4.1187930000000001</c:v>
                </c:pt>
                <c:pt idx="253">
                  <c:v>0</c:v>
                </c:pt>
                <c:pt idx="254">
                  <c:v>0.58839900000000001</c:v>
                </c:pt>
                <c:pt idx="255">
                  <c:v>0.666852</c:v>
                </c:pt>
                <c:pt idx="256">
                  <c:v>0.470719</c:v>
                </c:pt>
                <c:pt idx="257">
                  <c:v>0.78453200000000001</c:v>
                </c:pt>
                <c:pt idx="258">
                  <c:v>0.862985</c:v>
                </c:pt>
                <c:pt idx="259">
                  <c:v>1.8828769999999999</c:v>
                </c:pt>
                <c:pt idx="260">
                  <c:v>1.176798</c:v>
                </c:pt>
                <c:pt idx="261">
                  <c:v>0.43149300000000002</c:v>
                </c:pt>
                <c:pt idx="262">
                  <c:v>0.274586</c:v>
                </c:pt>
                <c:pt idx="263">
                  <c:v>0.54917199999999999</c:v>
                </c:pt>
                <c:pt idx="264">
                  <c:v>1.019892</c:v>
                </c:pt>
                <c:pt idx="265">
                  <c:v>0.74530600000000002</c:v>
                </c:pt>
                <c:pt idx="266">
                  <c:v>0.941438</c:v>
                </c:pt>
                <c:pt idx="267">
                  <c:v>3.6088480000000001</c:v>
                </c:pt>
                <c:pt idx="268">
                  <c:v>0.70607900000000001</c:v>
                </c:pt>
                <c:pt idx="269">
                  <c:v>0.470719</c:v>
                </c:pt>
                <c:pt idx="270">
                  <c:v>1.019892</c:v>
                </c:pt>
                <c:pt idx="271">
                  <c:v>0.470719</c:v>
                </c:pt>
                <c:pt idx="272">
                  <c:v>0.43149300000000002</c:v>
                </c:pt>
                <c:pt idx="273">
                  <c:v>0.50994600000000001</c:v>
                </c:pt>
                <c:pt idx="274">
                  <c:v>0.43149300000000002</c:v>
                </c:pt>
                <c:pt idx="275">
                  <c:v>0.62762600000000002</c:v>
                </c:pt>
                <c:pt idx="276">
                  <c:v>0.98066500000000001</c:v>
                </c:pt>
                <c:pt idx="277">
                  <c:v>0.470719</c:v>
                </c:pt>
                <c:pt idx="278">
                  <c:v>11.6503</c:v>
                </c:pt>
                <c:pt idx="279">
                  <c:v>0.78453200000000001</c:v>
                </c:pt>
                <c:pt idx="280">
                  <c:v>0.470719</c:v>
                </c:pt>
                <c:pt idx="281">
                  <c:v>0.470719</c:v>
                </c:pt>
                <c:pt idx="282">
                  <c:v>-1.333704</c:v>
                </c:pt>
                <c:pt idx="283">
                  <c:v>-3.9226999999999998E-2</c:v>
                </c:pt>
                <c:pt idx="284">
                  <c:v>0.70607900000000001</c:v>
                </c:pt>
                <c:pt idx="285">
                  <c:v>0.62762600000000002</c:v>
                </c:pt>
                <c:pt idx="286">
                  <c:v>0.392266</c:v>
                </c:pt>
                <c:pt idx="287">
                  <c:v>0.70607900000000001</c:v>
                </c:pt>
                <c:pt idx="288">
                  <c:v>0.78453200000000001</c:v>
                </c:pt>
                <c:pt idx="289">
                  <c:v>0.15690599999999999</c:v>
                </c:pt>
                <c:pt idx="290">
                  <c:v>0.58839900000000001</c:v>
                </c:pt>
                <c:pt idx="291">
                  <c:v>0.70607900000000001</c:v>
                </c:pt>
                <c:pt idx="292">
                  <c:v>0.58839900000000001</c:v>
                </c:pt>
                <c:pt idx="293">
                  <c:v>0.82375900000000002</c:v>
                </c:pt>
                <c:pt idx="294">
                  <c:v>1.0983449999999999</c:v>
                </c:pt>
                <c:pt idx="295">
                  <c:v>0.54917199999999999</c:v>
                </c:pt>
                <c:pt idx="296">
                  <c:v>0.43149300000000002</c:v>
                </c:pt>
                <c:pt idx="297">
                  <c:v>0.70607900000000001</c:v>
                </c:pt>
                <c:pt idx="298">
                  <c:v>0.62762600000000002</c:v>
                </c:pt>
                <c:pt idx="299">
                  <c:v>0.470719</c:v>
                </c:pt>
                <c:pt idx="300">
                  <c:v>0.98066500000000001</c:v>
                </c:pt>
                <c:pt idx="301">
                  <c:v>0.862985</c:v>
                </c:pt>
                <c:pt idx="302">
                  <c:v>0.78453200000000001</c:v>
                </c:pt>
                <c:pt idx="303">
                  <c:v>0.666852</c:v>
                </c:pt>
                <c:pt idx="304">
                  <c:v>0.70607900000000001</c:v>
                </c:pt>
                <c:pt idx="305">
                  <c:v>1.019892</c:v>
                </c:pt>
                <c:pt idx="306">
                  <c:v>0.62762600000000002</c:v>
                </c:pt>
                <c:pt idx="307">
                  <c:v>0.54917199999999999</c:v>
                </c:pt>
                <c:pt idx="308">
                  <c:v>0.78453200000000001</c:v>
                </c:pt>
                <c:pt idx="309">
                  <c:v>0.90221200000000001</c:v>
                </c:pt>
                <c:pt idx="310">
                  <c:v>0.70607900000000001</c:v>
                </c:pt>
                <c:pt idx="311">
                  <c:v>0.58839900000000001</c:v>
                </c:pt>
                <c:pt idx="312">
                  <c:v>0.35303899999999999</c:v>
                </c:pt>
                <c:pt idx="313">
                  <c:v>0.62762600000000002</c:v>
                </c:pt>
                <c:pt idx="314">
                  <c:v>0.54917199999999999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9DEC-456D-845C-378FAB1AD567}"/>
            </c:ext>
          </c:extLst>
        </c:ser>
        <c:ser>
          <c:idx val="3"/>
          <c:order val="11"/>
          <c:tx>
            <c:strRef>
              <c:f>'All-Folder_Loc3'!$F$1</c:f>
              <c:strCache>
                <c:ptCount val="1"/>
                <c:pt idx="0">
                  <c:v>Sensor Location 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150"/>
              <c:layout>
                <c:manualLayout>
                  <c:x val="5.3642348995986508E-2"/>
                  <c:y val="-0.19359875097580018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9DEC-456D-845C-378FAB1AD56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'All-Folder_Loc3'!$F$2:$F$316</c:f>
              <c:numCache>
                <c:formatCode>General</c:formatCode>
                <c:ptCount val="315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4">
                  <c:v>3</c:v>
                </c:pt>
                <c:pt idx="255">
                  <c:v>3</c:v>
                </c:pt>
                <c:pt idx="256">
                  <c:v>3</c:v>
                </c:pt>
                <c:pt idx="257">
                  <c:v>3</c:v>
                </c:pt>
                <c:pt idx="258">
                  <c:v>3</c:v>
                </c:pt>
                <c:pt idx="259">
                  <c:v>3</c:v>
                </c:pt>
                <c:pt idx="260">
                  <c:v>3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3</c:v>
                </c:pt>
                <c:pt idx="265">
                  <c:v>3</c:v>
                </c:pt>
                <c:pt idx="266">
                  <c:v>3</c:v>
                </c:pt>
                <c:pt idx="267">
                  <c:v>3</c:v>
                </c:pt>
                <c:pt idx="268">
                  <c:v>3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3</c:v>
                </c:pt>
                <c:pt idx="275">
                  <c:v>3</c:v>
                </c:pt>
                <c:pt idx="276">
                  <c:v>3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3</c:v>
                </c:pt>
                <c:pt idx="283">
                  <c:v>3</c:v>
                </c:pt>
                <c:pt idx="284">
                  <c:v>3</c:v>
                </c:pt>
                <c:pt idx="285">
                  <c:v>3</c:v>
                </c:pt>
                <c:pt idx="286">
                  <c:v>3</c:v>
                </c:pt>
                <c:pt idx="287">
                  <c:v>3</c:v>
                </c:pt>
                <c:pt idx="288">
                  <c:v>3</c:v>
                </c:pt>
                <c:pt idx="289">
                  <c:v>3</c:v>
                </c:pt>
                <c:pt idx="290">
                  <c:v>3</c:v>
                </c:pt>
                <c:pt idx="291">
                  <c:v>3</c:v>
                </c:pt>
                <c:pt idx="292">
                  <c:v>3</c:v>
                </c:pt>
                <c:pt idx="293">
                  <c:v>3</c:v>
                </c:pt>
                <c:pt idx="294">
                  <c:v>3</c:v>
                </c:pt>
                <c:pt idx="295">
                  <c:v>3</c:v>
                </c:pt>
                <c:pt idx="296">
                  <c:v>3</c:v>
                </c:pt>
                <c:pt idx="297">
                  <c:v>3</c:v>
                </c:pt>
                <c:pt idx="298">
                  <c:v>3</c:v>
                </c:pt>
                <c:pt idx="299">
                  <c:v>3</c:v>
                </c:pt>
                <c:pt idx="300">
                  <c:v>3</c:v>
                </c:pt>
                <c:pt idx="301">
                  <c:v>3</c:v>
                </c:pt>
                <c:pt idx="302">
                  <c:v>3</c:v>
                </c:pt>
                <c:pt idx="303">
                  <c:v>3</c:v>
                </c:pt>
                <c:pt idx="304">
                  <c:v>3</c:v>
                </c:pt>
                <c:pt idx="305">
                  <c:v>3</c:v>
                </c:pt>
                <c:pt idx="306">
                  <c:v>3</c:v>
                </c:pt>
                <c:pt idx="307">
                  <c:v>3</c:v>
                </c:pt>
                <c:pt idx="308">
                  <c:v>3</c:v>
                </c:pt>
                <c:pt idx="309">
                  <c:v>3</c:v>
                </c:pt>
                <c:pt idx="310">
                  <c:v>3</c:v>
                </c:pt>
                <c:pt idx="311">
                  <c:v>3</c:v>
                </c:pt>
                <c:pt idx="312">
                  <c:v>3</c:v>
                </c:pt>
                <c:pt idx="313">
                  <c:v>3</c:v>
                </c:pt>
                <c:pt idx="31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9DEC-456D-845C-378FAB1AD5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4165999"/>
        <c:axId val="1514169359"/>
      </c:lineChart>
      <c:catAx>
        <c:axId val="15141659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4169359"/>
        <c:crosses val="autoZero"/>
        <c:auto val="1"/>
        <c:lblAlgn val="ctr"/>
        <c:lblOffset val="100"/>
        <c:noMultiLvlLbl val="0"/>
      </c:catAx>
      <c:valAx>
        <c:axId val="1514169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Accelerometer 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4165999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Sensor Location 1 and Signals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'All-Folder_Loc1'!$C$1</c:f>
              <c:strCache>
                <c:ptCount val="1"/>
                <c:pt idx="0">
                  <c:v>ACC_X1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'All-Folder_Loc1'!$C$2:$C$263</c:f>
              <c:numCache>
                <c:formatCode>General</c:formatCode>
                <c:ptCount val="262"/>
                <c:pt idx="0">
                  <c:v>7.3353739999999998</c:v>
                </c:pt>
                <c:pt idx="1">
                  <c:v>7.5707339999999999</c:v>
                </c:pt>
                <c:pt idx="2">
                  <c:v>7.4530539999999998</c:v>
                </c:pt>
                <c:pt idx="3">
                  <c:v>7.5315079999999996</c:v>
                </c:pt>
                <c:pt idx="4">
                  <c:v>7.3746010000000002</c:v>
                </c:pt>
                <c:pt idx="5">
                  <c:v>7.2961479999999996</c:v>
                </c:pt>
                <c:pt idx="6">
                  <c:v>7.4922810000000002</c:v>
                </c:pt>
                <c:pt idx="7">
                  <c:v>7.5707339999999999</c:v>
                </c:pt>
                <c:pt idx="8">
                  <c:v>7.4138279999999996</c:v>
                </c:pt>
                <c:pt idx="9">
                  <c:v>7.5707339999999999</c:v>
                </c:pt>
                <c:pt idx="10">
                  <c:v>7.6491879999999997</c:v>
                </c:pt>
                <c:pt idx="11">
                  <c:v>7.5707339999999999</c:v>
                </c:pt>
                <c:pt idx="12">
                  <c:v>8.0806799999999992</c:v>
                </c:pt>
                <c:pt idx="13">
                  <c:v>7.8845470000000004</c:v>
                </c:pt>
                <c:pt idx="14">
                  <c:v>7.3746010000000002</c:v>
                </c:pt>
                <c:pt idx="15">
                  <c:v>7.4922810000000002</c:v>
                </c:pt>
                <c:pt idx="16">
                  <c:v>7.3353739999999998</c:v>
                </c:pt>
                <c:pt idx="17">
                  <c:v>7.5707339999999999</c:v>
                </c:pt>
                <c:pt idx="18">
                  <c:v>7.5315079999999996</c:v>
                </c:pt>
                <c:pt idx="19">
                  <c:v>7.3353739999999998</c:v>
                </c:pt>
                <c:pt idx="20">
                  <c:v>7.4530539999999998</c:v>
                </c:pt>
                <c:pt idx="21">
                  <c:v>7.8453200000000001</c:v>
                </c:pt>
                <c:pt idx="22">
                  <c:v>7.5707339999999999</c:v>
                </c:pt>
                <c:pt idx="23">
                  <c:v>8.0022269999999995</c:v>
                </c:pt>
                <c:pt idx="24">
                  <c:v>7.4138279999999996</c:v>
                </c:pt>
                <c:pt idx="25">
                  <c:v>7.7276410000000002</c:v>
                </c:pt>
                <c:pt idx="26">
                  <c:v>7.3746010000000002</c:v>
                </c:pt>
                <c:pt idx="27">
                  <c:v>7.5315079999999996</c:v>
                </c:pt>
                <c:pt idx="28">
                  <c:v>8.0022269999999995</c:v>
                </c:pt>
                <c:pt idx="29">
                  <c:v>7.217695</c:v>
                </c:pt>
                <c:pt idx="30">
                  <c:v>7.4530539999999998</c:v>
                </c:pt>
                <c:pt idx="31">
                  <c:v>7.9237739999999999</c:v>
                </c:pt>
                <c:pt idx="32">
                  <c:v>7.4138279999999996</c:v>
                </c:pt>
                <c:pt idx="33">
                  <c:v>7.4530539999999998</c:v>
                </c:pt>
                <c:pt idx="34">
                  <c:v>7.2569210000000002</c:v>
                </c:pt>
                <c:pt idx="35">
                  <c:v>7.5707339999999999</c:v>
                </c:pt>
                <c:pt idx="36">
                  <c:v>7.8060939999999999</c:v>
                </c:pt>
                <c:pt idx="37">
                  <c:v>7.3353739999999998</c:v>
                </c:pt>
                <c:pt idx="38">
                  <c:v>7.8060939999999999</c:v>
                </c:pt>
                <c:pt idx="39">
                  <c:v>7.3746010000000002</c:v>
                </c:pt>
                <c:pt idx="40">
                  <c:v>7.6884139999999999</c:v>
                </c:pt>
                <c:pt idx="41">
                  <c:v>8.0806799999999992</c:v>
                </c:pt>
                <c:pt idx="42">
                  <c:v>7.8845470000000004</c:v>
                </c:pt>
                <c:pt idx="43">
                  <c:v>7.5315079999999996</c:v>
                </c:pt>
                <c:pt idx="44">
                  <c:v>7.6099610000000002</c:v>
                </c:pt>
                <c:pt idx="45">
                  <c:v>7.6884139999999999</c:v>
                </c:pt>
                <c:pt idx="46">
                  <c:v>7.4138279999999996</c:v>
                </c:pt>
                <c:pt idx="47">
                  <c:v>7.7668679999999997</c:v>
                </c:pt>
                <c:pt idx="48">
                  <c:v>7.6491879999999997</c:v>
                </c:pt>
                <c:pt idx="49">
                  <c:v>7.2569210000000002</c:v>
                </c:pt>
                <c:pt idx="50">
                  <c:v>7.100015</c:v>
                </c:pt>
                <c:pt idx="51">
                  <c:v>7.6491879999999997</c:v>
                </c:pt>
                <c:pt idx="52">
                  <c:v>7.4138279999999996</c:v>
                </c:pt>
                <c:pt idx="53">
                  <c:v>7.5707339999999999</c:v>
                </c:pt>
                <c:pt idx="54">
                  <c:v>7.7276410000000002</c:v>
                </c:pt>
                <c:pt idx="55">
                  <c:v>7.6884139999999999</c:v>
                </c:pt>
                <c:pt idx="56">
                  <c:v>7.5707339999999999</c:v>
                </c:pt>
                <c:pt idx="57">
                  <c:v>7.4138279999999996</c:v>
                </c:pt>
                <c:pt idx="58">
                  <c:v>7.4530539999999998</c:v>
                </c:pt>
                <c:pt idx="59">
                  <c:v>7.9237739999999999</c:v>
                </c:pt>
                <c:pt idx="60">
                  <c:v>7.1392420000000003</c:v>
                </c:pt>
                <c:pt idx="61">
                  <c:v>7.3353739999999998</c:v>
                </c:pt>
                <c:pt idx="62">
                  <c:v>7.4922810000000002</c:v>
                </c:pt>
                <c:pt idx="63">
                  <c:v>7.5315079999999996</c:v>
                </c:pt>
                <c:pt idx="64">
                  <c:v>7.7276410000000002</c:v>
                </c:pt>
                <c:pt idx="65">
                  <c:v>7.4922810000000002</c:v>
                </c:pt>
                <c:pt idx="66">
                  <c:v>7.7668679999999997</c:v>
                </c:pt>
                <c:pt idx="67">
                  <c:v>7.3353739999999998</c:v>
                </c:pt>
                <c:pt idx="68">
                  <c:v>7.6099610000000002</c:v>
                </c:pt>
                <c:pt idx="69">
                  <c:v>7.7276410000000002</c:v>
                </c:pt>
                <c:pt idx="70">
                  <c:v>7.4138279999999996</c:v>
                </c:pt>
                <c:pt idx="71">
                  <c:v>7.7668679999999997</c:v>
                </c:pt>
                <c:pt idx="72">
                  <c:v>7.6884139999999999</c:v>
                </c:pt>
                <c:pt idx="73">
                  <c:v>7.6099610000000002</c:v>
                </c:pt>
                <c:pt idx="74">
                  <c:v>7.4138279999999996</c:v>
                </c:pt>
                <c:pt idx="75">
                  <c:v>7.5315079999999996</c:v>
                </c:pt>
                <c:pt idx="76">
                  <c:v>7.5315079999999996</c:v>
                </c:pt>
                <c:pt idx="77">
                  <c:v>7.5707339999999999</c:v>
                </c:pt>
                <c:pt idx="78">
                  <c:v>7.5707339999999999</c:v>
                </c:pt>
                <c:pt idx="79">
                  <c:v>7.6099610000000002</c:v>
                </c:pt>
                <c:pt idx="80">
                  <c:v>0</c:v>
                </c:pt>
                <c:pt idx="81">
                  <c:v>7.5315079999999996</c:v>
                </c:pt>
                <c:pt idx="82">
                  <c:v>0.50994600000000001</c:v>
                </c:pt>
                <c:pt idx="83">
                  <c:v>0.50994600000000001</c:v>
                </c:pt>
                <c:pt idx="84">
                  <c:v>0.54917199999999999</c:v>
                </c:pt>
                <c:pt idx="85">
                  <c:v>0.54917199999999999</c:v>
                </c:pt>
                <c:pt idx="86">
                  <c:v>0.54917199999999999</c:v>
                </c:pt>
                <c:pt idx="87">
                  <c:v>0.58839900000000001</c:v>
                </c:pt>
                <c:pt idx="88">
                  <c:v>0.62762600000000002</c:v>
                </c:pt>
                <c:pt idx="89">
                  <c:v>0.54917199999999999</c:v>
                </c:pt>
                <c:pt idx="90">
                  <c:v>0.666852</c:v>
                </c:pt>
                <c:pt idx="91">
                  <c:v>0.58839900000000001</c:v>
                </c:pt>
                <c:pt idx="92">
                  <c:v>0.50994600000000001</c:v>
                </c:pt>
                <c:pt idx="93">
                  <c:v>0.50994600000000001</c:v>
                </c:pt>
                <c:pt idx="94">
                  <c:v>0.50994600000000001</c:v>
                </c:pt>
                <c:pt idx="95">
                  <c:v>0.392266</c:v>
                </c:pt>
                <c:pt idx="96">
                  <c:v>0.54917199999999999</c:v>
                </c:pt>
                <c:pt idx="97">
                  <c:v>1.922104</c:v>
                </c:pt>
                <c:pt idx="98">
                  <c:v>0.50994600000000001</c:v>
                </c:pt>
                <c:pt idx="99">
                  <c:v>0.54917199999999999</c:v>
                </c:pt>
                <c:pt idx="100">
                  <c:v>0.50994600000000001</c:v>
                </c:pt>
                <c:pt idx="101">
                  <c:v>0.70607900000000001</c:v>
                </c:pt>
                <c:pt idx="102">
                  <c:v>0.70607900000000001</c:v>
                </c:pt>
                <c:pt idx="103">
                  <c:v>0.54917199999999999</c:v>
                </c:pt>
                <c:pt idx="104">
                  <c:v>0.274586</c:v>
                </c:pt>
                <c:pt idx="105">
                  <c:v>1.019892</c:v>
                </c:pt>
                <c:pt idx="106">
                  <c:v>-0.78453200000000001</c:v>
                </c:pt>
                <c:pt idx="107">
                  <c:v>0.392266</c:v>
                </c:pt>
                <c:pt idx="108">
                  <c:v>1.019892</c:v>
                </c:pt>
                <c:pt idx="109">
                  <c:v>0.58839900000000001</c:v>
                </c:pt>
                <c:pt idx="110">
                  <c:v>0.98066500000000001</c:v>
                </c:pt>
                <c:pt idx="111">
                  <c:v>1.333704</c:v>
                </c:pt>
                <c:pt idx="112">
                  <c:v>0.392266</c:v>
                </c:pt>
                <c:pt idx="113">
                  <c:v>0.43149300000000002</c:v>
                </c:pt>
                <c:pt idx="114">
                  <c:v>0.50994600000000001</c:v>
                </c:pt>
                <c:pt idx="115">
                  <c:v>0</c:v>
                </c:pt>
                <c:pt idx="116">
                  <c:v>1.176798</c:v>
                </c:pt>
                <c:pt idx="117">
                  <c:v>-0.11768000000000001</c:v>
                </c:pt>
                <c:pt idx="118">
                  <c:v>0.62762600000000002</c:v>
                </c:pt>
                <c:pt idx="119">
                  <c:v>0.58839900000000001</c:v>
                </c:pt>
                <c:pt idx="120">
                  <c:v>0.392266</c:v>
                </c:pt>
                <c:pt idx="121">
                  <c:v>-3.9226999999999998E-2</c:v>
                </c:pt>
                <c:pt idx="122">
                  <c:v>0.74530600000000002</c:v>
                </c:pt>
                <c:pt idx="123">
                  <c:v>0.470719</c:v>
                </c:pt>
                <c:pt idx="124">
                  <c:v>0.58839900000000001</c:v>
                </c:pt>
                <c:pt idx="125">
                  <c:v>0.35303899999999999</c:v>
                </c:pt>
                <c:pt idx="126">
                  <c:v>0.98066500000000001</c:v>
                </c:pt>
                <c:pt idx="127">
                  <c:v>0.58839900000000001</c:v>
                </c:pt>
                <c:pt idx="128">
                  <c:v>0.43149300000000002</c:v>
                </c:pt>
                <c:pt idx="129">
                  <c:v>0.54917199999999999</c:v>
                </c:pt>
                <c:pt idx="130">
                  <c:v>0.82375900000000002</c:v>
                </c:pt>
                <c:pt idx="131">
                  <c:v>0.862985</c:v>
                </c:pt>
                <c:pt idx="132">
                  <c:v>0.392266</c:v>
                </c:pt>
                <c:pt idx="133">
                  <c:v>0.43149300000000002</c:v>
                </c:pt>
                <c:pt idx="134">
                  <c:v>7.8452999999999995E-2</c:v>
                </c:pt>
                <c:pt idx="135">
                  <c:v>0.90221200000000001</c:v>
                </c:pt>
                <c:pt idx="136">
                  <c:v>0.50994600000000001</c:v>
                </c:pt>
                <c:pt idx="137">
                  <c:v>0.82375900000000002</c:v>
                </c:pt>
                <c:pt idx="138">
                  <c:v>0.90221200000000001</c:v>
                </c:pt>
                <c:pt idx="139">
                  <c:v>0.43149300000000002</c:v>
                </c:pt>
                <c:pt idx="140">
                  <c:v>0.82375900000000002</c:v>
                </c:pt>
                <c:pt idx="141">
                  <c:v>0.50994600000000001</c:v>
                </c:pt>
                <c:pt idx="142">
                  <c:v>0.666852</c:v>
                </c:pt>
                <c:pt idx="143">
                  <c:v>0.470719</c:v>
                </c:pt>
                <c:pt idx="144">
                  <c:v>0.50994600000000001</c:v>
                </c:pt>
                <c:pt idx="145">
                  <c:v>0.54917199999999999</c:v>
                </c:pt>
                <c:pt idx="146">
                  <c:v>1.059118</c:v>
                </c:pt>
                <c:pt idx="147">
                  <c:v>0.50994600000000001</c:v>
                </c:pt>
                <c:pt idx="148">
                  <c:v>0.23536000000000001</c:v>
                </c:pt>
                <c:pt idx="149">
                  <c:v>0.31381300000000001</c:v>
                </c:pt>
                <c:pt idx="150">
                  <c:v>0.90221200000000001</c:v>
                </c:pt>
                <c:pt idx="151">
                  <c:v>0.82375900000000002</c:v>
                </c:pt>
                <c:pt idx="152">
                  <c:v>0.70607900000000001</c:v>
                </c:pt>
                <c:pt idx="153">
                  <c:v>0.35303899999999999</c:v>
                </c:pt>
                <c:pt idx="154">
                  <c:v>0.74530600000000002</c:v>
                </c:pt>
                <c:pt idx="155">
                  <c:v>0.58839900000000001</c:v>
                </c:pt>
                <c:pt idx="156">
                  <c:v>0.666852</c:v>
                </c:pt>
                <c:pt idx="157">
                  <c:v>0.98066500000000001</c:v>
                </c:pt>
                <c:pt idx="158">
                  <c:v>1.529838</c:v>
                </c:pt>
                <c:pt idx="159">
                  <c:v>0.43149300000000002</c:v>
                </c:pt>
                <c:pt idx="160">
                  <c:v>0.70607900000000001</c:v>
                </c:pt>
                <c:pt idx="161">
                  <c:v>0.470719</c:v>
                </c:pt>
                <c:pt idx="162">
                  <c:v>-0.196133</c:v>
                </c:pt>
                <c:pt idx="163">
                  <c:v>0.54917199999999999</c:v>
                </c:pt>
                <c:pt idx="164">
                  <c:v>0.31381300000000001</c:v>
                </c:pt>
                <c:pt idx="165">
                  <c:v>0.666852</c:v>
                </c:pt>
                <c:pt idx="166">
                  <c:v>0.58839900000000001</c:v>
                </c:pt>
                <c:pt idx="167">
                  <c:v>0.62762600000000002</c:v>
                </c:pt>
                <c:pt idx="168">
                  <c:v>0.54917199999999999</c:v>
                </c:pt>
                <c:pt idx="169">
                  <c:v>0.58839900000000001</c:v>
                </c:pt>
                <c:pt idx="170">
                  <c:v>0.58839900000000001</c:v>
                </c:pt>
                <c:pt idx="171">
                  <c:v>0.54917199999999999</c:v>
                </c:pt>
                <c:pt idx="172">
                  <c:v>0.62762600000000002</c:v>
                </c:pt>
                <c:pt idx="173">
                  <c:v>0</c:v>
                </c:pt>
                <c:pt idx="174">
                  <c:v>0.58839900000000001</c:v>
                </c:pt>
                <c:pt idx="175">
                  <c:v>0.54917199999999999</c:v>
                </c:pt>
                <c:pt idx="176">
                  <c:v>0.666852</c:v>
                </c:pt>
                <c:pt idx="177">
                  <c:v>0.54917199999999999</c:v>
                </c:pt>
                <c:pt idx="178">
                  <c:v>0.50994600000000001</c:v>
                </c:pt>
                <c:pt idx="179">
                  <c:v>0.54917199999999999</c:v>
                </c:pt>
                <c:pt idx="180">
                  <c:v>0.58839900000000001</c:v>
                </c:pt>
                <c:pt idx="181">
                  <c:v>0.54917199999999999</c:v>
                </c:pt>
                <c:pt idx="182">
                  <c:v>0.62762600000000002</c:v>
                </c:pt>
                <c:pt idx="183">
                  <c:v>0.50994600000000001</c:v>
                </c:pt>
                <c:pt idx="184">
                  <c:v>0.666852</c:v>
                </c:pt>
                <c:pt idx="185">
                  <c:v>0.666852</c:v>
                </c:pt>
                <c:pt idx="186">
                  <c:v>0.58839900000000001</c:v>
                </c:pt>
                <c:pt idx="187">
                  <c:v>0.196133</c:v>
                </c:pt>
                <c:pt idx="188">
                  <c:v>0.666852</c:v>
                </c:pt>
                <c:pt idx="189">
                  <c:v>0.666852</c:v>
                </c:pt>
                <c:pt idx="190">
                  <c:v>0.35303899999999999</c:v>
                </c:pt>
                <c:pt idx="191">
                  <c:v>0.470719</c:v>
                </c:pt>
                <c:pt idx="192">
                  <c:v>0.666852</c:v>
                </c:pt>
                <c:pt idx="193">
                  <c:v>0.62762600000000002</c:v>
                </c:pt>
                <c:pt idx="194">
                  <c:v>0.392266</c:v>
                </c:pt>
                <c:pt idx="195">
                  <c:v>0.98066500000000001</c:v>
                </c:pt>
                <c:pt idx="196">
                  <c:v>-1.059118</c:v>
                </c:pt>
                <c:pt idx="197">
                  <c:v>0.31381300000000001</c:v>
                </c:pt>
                <c:pt idx="198">
                  <c:v>-7.8452999999999995E-2</c:v>
                </c:pt>
                <c:pt idx="199">
                  <c:v>7.8452999999999995E-2</c:v>
                </c:pt>
                <c:pt idx="200">
                  <c:v>0.74530600000000002</c:v>
                </c:pt>
                <c:pt idx="201">
                  <c:v>0.78453200000000001</c:v>
                </c:pt>
                <c:pt idx="202">
                  <c:v>0.862985</c:v>
                </c:pt>
                <c:pt idx="203">
                  <c:v>0.62762600000000002</c:v>
                </c:pt>
                <c:pt idx="204">
                  <c:v>0.392266</c:v>
                </c:pt>
                <c:pt idx="205">
                  <c:v>0.58839900000000001</c:v>
                </c:pt>
                <c:pt idx="206">
                  <c:v>-0.15690599999999999</c:v>
                </c:pt>
                <c:pt idx="207">
                  <c:v>0.862985</c:v>
                </c:pt>
                <c:pt idx="208">
                  <c:v>0.43149300000000002</c:v>
                </c:pt>
                <c:pt idx="209">
                  <c:v>0.35303899999999999</c:v>
                </c:pt>
                <c:pt idx="210">
                  <c:v>1.333704</c:v>
                </c:pt>
                <c:pt idx="211">
                  <c:v>0.35303899999999999</c:v>
                </c:pt>
                <c:pt idx="212">
                  <c:v>0.43149300000000002</c:v>
                </c:pt>
                <c:pt idx="213">
                  <c:v>0.58839900000000001</c:v>
                </c:pt>
                <c:pt idx="214">
                  <c:v>0.82375900000000002</c:v>
                </c:pt>
                <c:pt idx="215">
                  <c:v>0.62762600000000002</c:v>
                </c:pt>
                <c:pt idx="216">
                  <c:v>0.58839900000000001</c:v>
                </c:pt>
                <c:pt idx="217">
                  <c:v>1.2552509999999999</c:v>
                </c:pt>
                <c:pt idx="218">
                  <c:v>0.50994600000000001</c:v>
                </c:pt>
                <c:pt idx="219">
                  <c:v>0.470719</c:v>
                </c:pt>
                <c:pt idx="220">
                  <c:v>0.82375900000000002</c:v>
                </c:pt>
                <c:pt idx="221">
                  <c:v>0.78453200000000001</c:v>
                </c:pt>
                <c:pt idx="222">
                  <c:v>0.392266</c:v>
                </c:pt>
                <c:pt idx="223">
                  <c:v>0.90221200000000001</c:v>
                </c:pt>
                <c:pt idx="224">
                  <c:v>0.58839900000000001</c:v>
                </c:pt>
                <c:pt idx="225">
                  <c:v>0.90221200000000001</c:v>
                </c:pt>
                <c:pt idx="226">
                  <c:v>0.50994600000000001</c:v>
                </c:pt>
                <c:pt idx="227">
                  <c:v>0.78453200000000001</c:v>
                </c:pt>
                <c:pt idx="228">
                  <c:v>0.23536000000000001</c:v>
                </c:pt>
                <c:pt idx="229">
                  <c:v>0.31381300000000001</c:v>
                </c:pt>
                <c:pt idx="230">
                  <c:v>0.54917199999999999</c:v>
                </c:pt>
                <c:pt idx="231">
                  <c:v>0.666852</c:v>
                </c:pt>
                <c:pt idx="232">
                  <c:v>0.666852</c:v>
                </c:pt>
                <c:pt idx="233">
                  <c:v>0.35303899999999999</c:v>
                </c:pt>
                <c:pt idx="234">
                  <c:v>0.90221200000000001</c:v>
                </c:pt>
                <c:pt idx="235">
                  <c:v>0.470719</c:v>
                </c:pt>
                <c:pt idx="236">
                  <c:v>0.58839900000000001</c:v>
                </c:pt>
                <c:pt idx="237">
                  <c:v>0.31381300000000001</c:v>
                </c:pt>
                <c:pt idx="238">
                  <c:v>0.35303899999999999</c:v>
                </c:pt>
                <c:pt idx="239">
                  <c:v>-1.059118</c:v>
                </c:pt>
                <c:pt idx="240">
                  <c:v>0.470719</c:v>
                </c:pt>
                <c:pt idx="241">
                  <c:v>0.78453200000000001</c:v>
                </c:pt>
                <c:pt idx="242">
                  <c:v>0.70607900000000001</c:v>
                </c:pt>
                <c:pt idx="243">
                  <c:v>0.70607900000000001</c:v>
                </c:pt>
                <c:pt idx="244">
                  <c:v>0.82375900000000002</c:v>
                </c:pt>
                <c:pt idx="245">
                  <c:v>0.70607900000000001</c:v>
                </c:pt>
                <c:pt idx="246">
                  <c:v>0.54917199999999999</c:v>
                </c:pt>
                <c:pt idx="247">
                  <c:v>0.78453200000000001</c:v>
                </c:pt>
                <c:pt idx="248">
                  <c:v>1.84365</c:v>
                </c:pt>
                <c:pt idx="249">
                  <c:v>0.43149300000000002</c:v>
                </c:pt>
                <c:pt idx="250">
                  <c:v>0.941438</c:v>
                </c:pt>
                <c:pt idx="251">
                  <c:v>0.82375900000000002</c:v>
                </c:pt>
                <c:pt idx="252">
                  <c:v>0.470719</c:v>
                </c:pt>
                <c:pt idx="253">
                  <c:v>0.43149300000000002</c:v>
                </c:pt>
                <c:pt idx="254">
                  <c:v>0.82375900000000002</c:v>
                </c:pt>
                <c:pt idx="255">
                  <c:v>0.470719</c:v>
                </c:pt>
                <c:pt idx="256">
                  <c:v>0.50994600000000001</c:v>
                </c:pt>
                <c:pt idx="257">
                  <c:v>0.470719</c:v>
                </c:pt>
                <c:pt idx="258">
                  <c:v>0.74530600000000002</c:v>
                </c:pt>
                <c:pt idx="259">
                  <c:v>0.74530600000000002</c:v>
                </c:pt>
                <c:pt idx="260">
                  <c:v>0.58839900000000001</c:v>
                </c:pt>
                <c:pt idx="261">
                  <c:v>0.70607900000000001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33-4E45-AB26-79A7156542D3}"/>
            </c:ext>
          </c:extLst>
        </c:ser>
        <c:ser>
          <c:idx val="1"/>
          <c:order val="1"/>
          <c:tx>
            <c:strRef>
              <c:f>'All-Folder_Loc1'!$D$1</c:f>
              <c:strCache>
                <c:ptCount val="1"/>
                <c:pt idx="0">
                  <c:v>ACC_Y1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'All-Folder_Loc1'!$D$2:$D$263</c:f>
              <c:numCache>
                <c:formatCode>General</c:formatCode>
                <c:ptCount val="262"/>
                <c:pt idx="0">
                  <c:v>-5.8055370000000002</c:v>
                </c:pt>
                <c:pt idx="1">
                  <c:v>-5.4917239999999996</c:v>
                </c:pt>
                <c:pt idx="2">
                  <c:v>-5.9624439999999996</c:v>
                </c:pt>
                <c:pt idx="3">
                  <c:v>-5.8447639999999996</c:v>
                </c:pt>
                <c:pt idx="4">
                  <c:v>-5.6878580000000003</c:v>
                </c:pt>
                <c:pt idx="5">
                  <c:v>-6.0016699999999998</c:v>
                </c:pt>
                <c:pt idx="6">
                  <c:v>-5.5701780000000003</c:v>
                </c:pt>
                <c:pt idx="7">
                  <c:v>-5.6878580000000003</c:v>
                </c:pt>
                <c:pt idx="8">
                  <c:v>-5.648631</c:v>
                </c:pt>
                <c:pt idx="9">
                  <c:v>-5.8055370000000002</c:v>
                </c:pt>
                <c:pt idx="10">
                  <c:v>-6.1193499999999998</c:v>
                </c:pt>
                <c:pt idx="11">
                  <c:v>-5.9232170000000002</c:v>
                </c:pt>
                <c:pt idx="12">
                  <c:v>-5.7270839999999996</c:v>
                </c:pt>
                <c:pt idx="13">
                  <c:v>-5.4917239999999996</c:v>
                </c:pt>
                <c:pt idx="14">
                  <c:v>-6.0016699999999998</c:v>
                </c:pt>
                <c:pt idx="15">
                  <c:v>-5.8447639999999996</c:v>
                </c:pt>
                <c:pt idx="16">
                  <c:v>-5.8055370000000002</c:v>
                </c:pt>
                <c:pt idx="17">
                  <c:v>-5.6878580000000003</c:v>
                </c:pt>
                <c:pt idx="18">
                  <c:v>-5.530951</c:v>
                </c:pt>
                <c:pt idx="19">
                  <c:v>-5.9232170000000002</c:v>
                </c:pt>
                <c:pt idx="20">
                  <c:v>-5.7270839999999996</c:v>
                </c:pt>
                <c:pt idx="21">
                  <c:v>-5.9624439999999996</c:v>
                </c:pt>
                <c:pt idx="22">
                  <c:v>-5.5701780000000003</c:v>
                </c:pt>
                <c:pt idx="23">
                  <c:v>-5.9624439999999996</c:v>
                </c:pt>
                <c:pt idx="24">
                  <c:v>-5.648631</c:v>
                </c:pt>
                <c:pt idx="25">
                  <c:v>-5.648631</c:v>
                </c:pt>
                <c:pt idx="26">
                  <c:v>-6.0408970000000002</c:v>
                </c:pt>
                <c:pt idx="27">
                  <c:v>-5.8055370000000002</c:v>
                </c:pt>
                <c:pt idx="28">
                  <c:v>-5.5701780000000003</c:v>
                </c:pt>
                <c:pt idx="29">
                  <c:v>-6.3547089999999997</c:v>
                </c:pt>
                <c:pt idx="30">
                  <c:v>-5.8055370000000002</c:v>
                </c:pt>
                <c:pt idx="31">
                  <c:v>-5.9232170000000002</c:v>
                </c:pt>
                <c:pt idx="32">
                  <c:v>-6.0408970000000002</c:v>
                </c:pt>
                <c:pt idx="33">
                  <c:v>-5.9624439999999996</c:v>
                </c:pt>
                <c:pt idx="34">
                  <c:v>-5.9232170000000002</c:v>
                </c:pt>
                <c:pt idx="35">
                  <c:v>-6.1585760000000001</c:v>
                </c:pt>
                <c:pt idx="36">
                  <c:v>-6.3939360000000001</c:v>
                </c:pt>
                <c:pt idx="37">
                  <c:v>-5.8447639999999996</c:v>
                </c:pt>
                <c:pt idx="38">
                  <c:v>-5.648631</c:v>
                </c:pt>
                <c:pt idx="39">
                  <c:v>-5.7663099999999998</c:v>
                </c:pt>
                <c:pt idx="40">
                  <c:v>-5.648631</c:v>
                </c:pt>
                <c:pt idx="41">
                  <c:v>-5.7270839999999996</c:v>
                </c:pt>
                <c:pt idx="42">
                  <c:v>-5.9232170000000002</c:v>
                </c:pt>
                <c:pt idx="43">
                  <c:v>-6.5900689999999997</c:v>
                </c:pt>
                <c:pt idx="44">
                  <c:v>-5.5701780000000003</c:v>
                </c:pt>
                <c:pt idx="45">
                  <c:v>-6.1193499999999998</c:v>
                </c:pt>
                <c:pt idx="46">
                  <c:v>-6.0801230000000004</c:v>
                </c:pt>
                <c:pt idx="47">
                  <c:v>-5.648631</c:v>
                </c:pt>
                <c:pt idx="48">
                  <c:v>-5.8839899999999998</c:v>
                </c:pt>
                <c:pt idx="49">
                  <c:v>-6.1193499999999998</c:v>
                </c:pt>
                <c:pt idx="50">
                  <c:v>-6.3939360000000001</c:v>
                </c:pt>
                <c:pt idx="51">
                  <c:v>-5.5701780000000003</c:v>
                </c:pt>
                <c:pt idx="52">
                  <c:v>-5.6094039999999996</c:v>
                </c:pt>
                <c:pt idx="53">
                  <c:v>-5.9624439999999996</c:v>
                </c:pt>
                <c:pt idx="54">
                  <c:v>-5.4132709999999999</c:v>
                </c:pt>
                <c:pt idx="55">
                  <c:v>-5.9624439999999996</c:v>
                </c:pt>
                <c:pt idx="56">
                  <c:v>-5.8055370000000002</c:v>
                </c:pt>
                <c:pt idx="57">
                  <c:v>-5.8839899999999998</c:v>
                </c:pt>
                <c:pt idx="58">
                  <c:v>-5.8055370000000002</c:v>
                </c:pt>
                <c:pt idx="59">
                  <c:v>-5.8447639999999996</c:v>
                </c:pt>
                <c:pt idx="60">
                  <c:v>-5.5701780000000003</c:v>
                </c:pt>
                <c:pt idx="61">
                  <c:v>-5.7270839999999996</c:v>
                </c:pt>
                <c:pt idx="62">
                  <c:v>-6.1978030000000004</c:v>
                </c:pt>
                <c:pt idx="63">
                  <c:v>-5.9232170000000002</c:v>
                </c:pt>
                <c:pt idx="64">
                  <c:v>-6.1585760000000001</c:v>
                </c:pt>
                <c:pt idx="65">
                  <c:v>-5.7270839999999996</c:v>
                </c:pt>
                <c:pt idx="66">
                  <c:v>-5.9624439999999996</c:v>
                </c:pt>
                <c:pt idx="67">
                  <c:v>-5.8055370000000002</c:v>
                </c:pt>
                <c:pt idx="68">
                  <c:v>-5.6094039999999996</c:v>
                </c:pt>
                <c:pt idx="69">
                  <c:v>-5.6878580000000003</c:v>
                </c:pt>
                <c:pt idx="70">
                  <c:v>-5.1386849999999997</c:v>
                </c:pt>
                <c:pt idx="71">
                  <c:v>-5.8055370000000002</c:v>
                </c:pt>
                <c:pt idx="72">
                  <c:v>-6.3547089999999997</c:v>
                </c:pt>
                <c:pt idx="73">
                  <c:v>-6.1585760000000001</c:v>
                </c:pt>
                <c:pt idx="74">
                  <c:v>-4.6287390000000004</c:v>
                </c:pt>
                <c:pt idx="75">
                  <c:v>-5.7663099999999998</c:v>
                </c:pt>
                <c:pt idx="76">
                  <c:v>-5.7663099999999998</c:v>
                </c:pt>
                <c:pt idx="77">
                  <c:v>-5.8055370000000002</c:v>
                </c:pt>
                <c:pt idx="78">
                  <c:v>-5.8447639999999996</c:v>
                </c:pt>
                <c:pt idx="79">
                  <c:v>-5.8055370000000002</c:v>
                </c:pt>
                <c:pt idx="80">
                  <c:v>0</c:v>
                </c:pt>
                <c:pt idx="81">
                  <c:v>-5.7270839999999996</c:v>
                </c:pt>
                <c:pt idx="82">
                  <c:v>-9.7674240000000001</c:v>
                </c:pt>
                <c:pt idx="83">
                  <c:v>-9.8458780000000008</c:v>
                </c:pt>
                <c:pt idx="84">
                  <c:v>-9.7281969999999998</c:v>
                </c:pt>
                <c:pt idx="85">
                  <c:v>-9.8066499999999994</c:v>
                </c:pt>
                <c:pt idx="86">
                  <c:v>-9.8458780000000008</c:v>
                </c:pt>
                <c:pt idx="87">
                  <c:v>-9.8458780000000008</c:v>
                </c:pt>
                <c:pt idx="88">
                  <c:v>-9.9243310000000005</c:v>
                </c:pt>
                <c:pt idx="89">
                  <c:v>-9.7674240000000001</c:v>
                </c:pt>
                <c:pt idx="90">
                  <c:v>-9.7674240000000001</c:v>
                </c:pt>
                <c:pt idx="91">
                  <c:v>-9.8066499999999994</c:v>
                </c:pt>
                <c:pt idx="92">
                  <c:v>-9.8458780000000008</c:v>
                </c:pt>
                <c:pt idx="93">
                  <c:v>-9.7281969999999998</c:v>
                </c:pt>
                <c:pt idx="94">
                  <c:v>-9.7281969999999998</c:v>
                </c:pt>
                <c:pt idx="95">
                  <c:v>-9.7281969999999998</c:v>
                </c:pt>
                <c:pt idx="96">
                  <c:v>-9.8066499999999994</c:v>
                </c:pt>
                <c:pt idx="97">
                  <c:v>-7.9630000000000001</c:v>
                </c:pt>
                <c:pt idx="98">
                  <c:v>-10.00278</c:v>
                </c:pt>
                <c:pt idx="99">
                  <c:v>-9.6497440000000001</c:v>
                </c:pt>
                <c:pt idx="100">
                  <c:v>-9.9635569999999998</c:v>
                </c:pt>
                <c:pt idx="101">
                  <c:v>-9.7674240000000001</c:v>
                </c:pt>
                <c:pt idx="102">
                  <c:v>-9.8851030000000009</c:v>
                </c:pt>
                <c:pt idx="103">
                  <c:v>-9.8066499999999994</c:v>
                </c:pt>
                <c:pt idx="104">
                  <c:v>-9.3751580000000008</c:v>
                </c:pt>
                <c:pt idx="105">
                  <c:v>-9.9243310000000005</c:v>
                </c:pt>
                <c:pt idx="106">
                  <c:v>-11.41494</c:v>
                </c:pt>
                <c:pt idx="107">
                  <c:v>-9.7674240000000001</c:v>
                </c:pt>
                <c:pt idx="108">
                  <c:v>-9.6889710000000004</c:v>
                </c:pt>
                <c:pt idx="109">
                  <c:v>-10.12046</c:v>
                </c:pt>
                <c:pt idx="110">
                  <c:v>-9.4928380000000008</c:v>
                </c:pt>
                <c:pt idx="111">
                  <c:v>-10.23814</c:v>
                </c:pt>
                <c:pt idx="112">
                  <c:v>-9.1005719999999997</c:v>
                </c:pt>
                <c:pt idx="113">
                  <c:v>-9.8851030000000009</c:v>
                </c:pt>
                <c:pt idx="114">
                  <c:v>-9.3751580000000008</c:v>
                </c:pt>
                <c:pt idx="115">
                  <c:v>-9.6889710000000004</c:v>
                </c:pt>
                <c:pt idx="116">
                  <c:v>-9.7674240000000001</c:v>
                </c:pt>
                <c:pt idx="117">
                  <c:v>-9.1790249999999993</c:v>
                </c:pt>
                <c:pt idx="118">
                  <c:v>-9.7674240000000001</c:v>
                </c:pt>
                <c:pt idx="119">
                  <c:v>-9.5320640000000001</c:v>
                </c:pt>
                <c:pt idx="120">
                  <c:v>-9.5320640000000001</c:v>
                </c:pt>
                <c:pt idx="121">
                  <c:v>-10.198919999999999</c:v>
                </c:pt>
                <c:pt idx="122">
                  <c:v>-10.042009999999999</c:v>
                </c:pt>
                <c:pt idx="123">
                  <c:v>-9.8458780000000008</c:v>
                </c:pt>
                <c:pt idx="124">
                  <c:v>-9.7674240000000001</c:v>
                </c:pt>
                <c:pt idx="125">
                  <c:v>-9.5320640000000001</c:v>
                </c:pt>
                <c:pt idx="126">
                  <c:v>-9.4928380000000008</c:v>
                </c:pt>
                <c:pt idx="127">
                  <c:v>-9.9635569999999998</c:v>
                </c:pt>
                <c:pt idx="128">
                  <c:v>-9.9635569999999998</c:v>
                </c:pt>
                <c:pt idx="129">
                  <c:v>-9.5712910000000004</c:v>
                </c:pt>
                <c:pt idx="130">
                  <c:v>-9.8458780000000008</c:v>
                </c:pt>
                <c:pt idx="131">
                  <c:v>-10.00278</c:v>
                </c:pt>
                <c:pt idx="132">
                  <c:v>-9.7674240000000001</c:v>
                </c:pt>
                <c:pt idx="133">
                  <c:v>-9.8066499999999994</c:v>
                </c:pt>
                <c:pt idx="134">
                  <c:v>-9.4536110000000004</c:v>
                </c:pt>
                <c:pt idx="135">
                  <c:v>-9.9243310000000005</c:v>
                </c:pt>
                <c:pt idx="136">
                  <c:v>-9.8851030000000009</c:v>
                </c:pt>
                <c:pt idx="137">
                  <c:v>-9.7674240000000001</c:v>
                </c:pt>
                <c:pt idx="138">
                  <c:v>-9.8851030000000009</c:v>
                </c:pt>
                <c:pt idx="139">
                  <c:v>-9.8066499999999994</c:v>
                </c:pt>
                <c:pt idx="140">
                  <c:v>-9.8851030000000009</c:v>
                </c:pt>
                <c:pt idx="141">
                  <c:v>-9.6105180000000008</c:v>
                </c:pt>
                <c:pt idx="142">
                  <c:v>-9.8458780000000008</c:v>
                </c:pt>
                <c:pt idx="143">
                  <c:v>-9.6497440000000001</c:v>
                </c:pt>
                <c:pt idx="144">
                  <c:v>-10.395049999999999</c:v>
                </c:pt>
                <c:pt idx="145">
                  <c:v>-9.8066499999999994</c:v>
                </c:pt>
                <c:pt idx="146">
                  <c:v>-9.9635569999999998</c:v>
                </c:pt>
                <c:pt idx="147">
                  <c:v>-10.277369999999999</c:v>
                </c:pt>
                <c:pt idx="148">
                  <c:v>-9.7281969999999998</c:v>
                </c:pt>
                <c:pt idx="149">
                  <c:v>-9.5320640000000001</c:v>
                </c:pt>
                <c:pt idx="150">
                  <c:v>-9.9635569999999998</c:v>
                </c:pt>
                <c:pt idx="151">
                  <c:v>-9.4143849999999993</c:v>
                </c:pt>
                <c:pt idx="152">
                  <c:v>-9.8458780000000008</c:v>
                </c:pt>
                <c:pt idx="153">
                  <c:v>-9.3359310000000004</c:v>
                </c:pt>
                <c:pt idx="154">
                  <c:v>-9.7674240000000001</c:v>
                </c:pt>
                <c:pt idx="155">
                  <c:v>-9.8458780000000008</c:v>
                </c:pt>
                <c:pt idx="156">
                  <c:v>-9.9635569999999998</c:v>
                </c:pt>
                <c:pt idx="157">
                  <c:v>-10.042009999999999</c:v>
                </c:pt>
                <c:pt idx="158">
                  <c:v>-8.2375860000000003</c:v>
                </c:pt>
                <c:pt idx="159">
                  <c:v>-9.6105180000000008</c:v>
                </c:pt>
                <c:pt idx="160">
                  <c:v>-9.9243310000000005</c:v>
                </c:pt>
                <c:pt idx="161">
                  <c:v>-10.434279999999999</c:v>
                </c:pt>
                <c:pt idx="162">
                  <c:v>-10.395049999999999</c:v>
                </c:pt>
                <c:pt idx="163">
                  <c:v>-9.8458780000000008</c:v>
                </c:pt>
                <c:pt idx="164">
                  <c:v>-9.8066499999999994</c:v>
                </c:pt>
                <c:pt idx="165">
                  <c:v>-10.042009999999999</c:v>
                </c:pt>
                <c:pt idx="166">
                  <c:v>-9.8458780000000008</c:v>
                </c:pt>
                <c:pt idx="167">
                  <c:v>-9.7674240000000001</c:v>
                </c:pt>
                <c:pt idx="168">
                  <c:v>-9.8458780000000008</c:v>
                </c:pt>
                <c:pt idx="169">
                  <c:v>-9.8851030000000009</c:v>
                </c:pt>
                <c:pt idx="170">
                  <c:v>-9.8458780000000008</c:v>
                </c:pt>
                <c:pt idx="171">
                  <c:v>-9.8066499999999994</c:v>
                </c:pt>
                <c:pt idx="172">
                  <c:v>-9.8066499999999994</c:v>
                </c:pt>
                <c:pt idx="173">
                  <c:v>0</c:v>
                </c:pt>
                <c:pt idx="174">
                  <c:v>-9.8851030000000009</c:v>
                </c:pt>
                <c:pt idx="175">
                  <c:v>-9.7674240000000001</c:v>
                </c:pt>
                <c:pt idx="176">
                  <c:v>-9.8458780000000008</c:v>
                </c:pt>
                <c:pt idx="177">
                  <c:v>-9.7674240000000001</c:v>
                </c:pt>
                <c:pt idx="178">
                  <c:v>-9.8458780000000008</c:v>
                </c:pt>
                <c:pt idx="179">
                  <c:v>-9.8458780000000008</c:v>
                </c:pt>
                <c:pt idx="180">
                  <c:v>-9.8066499999999994</c:v>
                </c:pt>
                <c:pt idx="181">
                  <c:v>-9.8851030000000009</c:v>
                </c:pt>
                <c:pt idx="182">
                  <c:v>-9.9243310000000005</c:v>
                </c:pt>
                <c:pt idx="183">
                  <c:v>-9.8458780000000008</c:v>
                </c:pt>
                <c:pt idx="184">
                  <c:v>-9.8851030000000009</c:v>
                </c:pt>
                <c:pt idx="185">
                  <c:v>-9.7674240000000001</c:v>
                </c:pt>
                <c:pt idx="186">
                  <c:v>-9.8066499999999994</c:v>
                </c:pt>
                <c:pt idx="187">
                  <c:v>-8.8652119999999996</c:v>
                </c:pt>
                <c:pt idx="188">
                  <c:v>-10.198919999999999</c:v>
                </c:pt>
                <c:pt idx="189">
                  <c:v>-9.7674240000000001</c:v>
                </c:pt>
                <c:pt idx="190">
                  <c:v>-9.9243310000000005</c:v>
                </c:pt>
                <c:pt idx="191">
                  <c:v>-9.8066499999999994</c:v>
                </c:pt>
                <c:pt idx="192">
                  <c:v>-9.8066499999999994</c:v>
                </c:pt>
                <c:pt idx="193">
                  <c:v>-9.8066499999999994</c:v>
                </c:pt>
                <c:pt idx="194">
                  <c:v>-9.6105180000000008</c:v>
                </c:pt>
                <c:pt idx="195">
                  <c:v>-9.7674240000000001</c:v>
                </c:pt>
                <c:pt idx="196">
                  <c:v>-11.80721</c:v>
                </c:pt>
                <c:pt idx="197">
                  <c:v>-9.9243310000000005</c:v>
                </c:pt>
                <c:pt idx="198">
                  <c:v>-10.081239999999999</c:v>
                </c:pt>
                <c:pt idx="199">
                  <c:v>-9.3751580000000008</c:v>
                </c:pt>
                <c:pt idx="200">
                  <c:v>-9.8066499999999994</c:v>
                </c:pt>
                <c:pt idx="201">
                  <c:v>-9.7281969999999998</c:v>
                </c:pt>
                <c:pt idx="202">
                  <c:v>-9.4536110000000004</c:v>
                </c:pt>
                <c:pt idx="203">
                  <c:v>-10.198919999999999</c:v>
                </c:pt>
                <c:pt idx="204">
                  <c:v>-9.7281969999999998</c:v>
                </c:pt>
                <c:pt idx="205">
                  <c:v>-9.8458780000000008</c:v>
                </c:pt>
                <c:pt idx="206">
                  <c:v>-10.12046</c:v>
                </c:pt>
                <c:pt idx="207">
                  <c:v>-9.3751580000000008</c:v>
                </c:pt>
                <c:pt idx="208">
                  <c:v>-9.6105180000000008</c:v>
                </c:pt>
                <c:pt idx="209">
                  <c:v>-9.4928380000000008</c:v>
                </c:pt>
                <c:pt idx="210">
                  <c:v>-10.198919999999999</c:v>
                </c:pt>
                <c:pt idx="211">
                  <c:v>-9.2182519999999997</c:v>
                </c:pt>
                <c:pt idx="212">
                  <c:v>-9.4143849999999993</c:v>
                </c:pt>
                <c:pt idx="213">
                  <c:v>-9.5712910000000004</c:v>
                </c:pt>
                <c:pt idx="214">
                  <c:v>-10.042009999999999</c:v>
                </c:pt>
                <c:pt idx="215">
                  <c:v>-9.6889710000000004</c:v>
                </c:pt>
                <c:pt idx="216">
                  <c:v>-9.9635569999999998</c:v>
                </c:pt>
                <c:pt idx="217">
                  <c:v>-9.7281969999999998</c:v>
                </c:pt>
                <c:pt idx="218">
                  <c:v>-10.23814</c:v>
                </c:pt>
                <c:pt idx="219">
                  <c:v>-10.159689999999999</c:v>
                </c:pt>
                <c:pt idx="220">
                  <c:v>-10.081239999999999</c:v>
                </c:pt>
                <c:pt idx="221">
                  <c:v>-9.6889710000000004</c:v>
                </c:pt>
                <c:pt idx="222">
                  <c:v>-9.6497440000000001</c:v>
                </c:pt>
                <c:pt idx="223">
                  <c:v>-9.6105180000000008</c:v>
                </c:pt>
                <c:pt idx="224">
                  <c:v>-9.6497440000000001</c:v>
                </c:pt>
                <c:pt idx="225">
                  <c:v>-9.6889710000000004</c:v>
                </c:pt>
                <c:pt idx="226">
                  <c:v>-10.042009999999999</c:v>
                </c:pt>
                <c:pt idx="227">
                  <c:v>-9.9635569999999998</c:v>
                </c:pt>
                <c:pt idx="228">
                  <c:v>-9.8458780000000008</c:v>
                </c:pt>
                <c:pt idx="229">
                  <c:v>-9.9635569999999998</c:v>
                </c:pt>
                <c:pt idx="230">
                  <c:v>-9.7674240000000001</c:v>
                </c:pt>
                <c:pt idx="231">
                  <c:v>-10.081239999999999</c:v>
                </c:pt>
                <c:pt idx="232">
                  <c:v>-9.7674240000000001</c:v>
                </c:pt>
                <c:pt idx="233">
                  <c:v>-9.9635569999999998</c:v>
                </c:pt>
                <c:pt idx="234">
                  <c:v>-10.00278</c:v>
                </c:pt>
                <c:pt idx="235">
                  <c:v>-9.6889710000000004</c:v>
                </c:pt>
                <c:pt idx="236">
                  <c:v>-9.8851030000000009</c:v>
                </c:pt>
                <c:pt idx="237">
                  <c:v>-9.6889710000000004</c:v>
                </c:pt>
                <c:pt idx="238">
                  <c:v>-9.6497440000000001</c:v>
                </c:pt>
                <c:pt idx="239">
                  <c:v>-11.17958</c:v>
                </c:pt>
                <c:pt idx="240">
                  <c:v>-10.042009999999999</c:v>
                </c:pt>
                <c:pt idx="241">
                  <c:v>-10.12046</c:v>
                </c:pt>
                <c:pt idx="242">
                  <c:v>-9.8458780000000008</c:v>
                </c:pt>
                <c:pt idx="243">
                  <c:v>-9.9243310000000005</c:v>
                </c:pt>
                <c:pt idx="244">
                  <c:v>-9.9635569999999998</c:v>
                </c:pt>
                <c:pt idx="245">
                  <c:v>-9.7281969999999998</c:v>
                </c:pt>
                <c:pt idx="246">
                  <c:v>-9.6889710000000004</c:v>
                </c:pt>
                <c:pt idx="247">
                  <c:v>-9.6889710000000004</c:v>
                </c:pt>
                <c:pt idx="248">
                  <c:v>-7.8845470000000004</c:v>
                </c:pt>
                <c:pt idx="249">
                  <c:v>-9.8458780000000008</c:v>
                </c:pt>
                <c:pt idx="250">
                  <c:v>-9.9243310000000005</c:v>
                </c:pt>
                <c:pt idx="251">
                  <c:v>-9.9243310000000005</c:v>
                </c:pt>
                <c:pt idx="252">
                  <c:v>-9.7674240000000001</c:v>
                </c:pt>
                <c:pt idx="253">
                  <c:v>-10.042009999999999</c:v>
                </c:pt>
                <c:pt idx="254">
                  <c:v>-9.4928380000000008</c:v>
                </c:pt>
                <c:pt idx="255">
                  <c:v>-9.8066499999999994</c:v>
                </c:pt>
                <c:pt idx="256">
                  <c:v>-9.6889710000000004</c:v>
                </c:pt>
                <c:pt idx="257">
                  <c:v>-9.5712910000000004</c:v>
                </c:pt>
                <c:pt idx="258">
                  <c:v>-9.7281969999999998</c:v>
                </c:pt>
                <c:pt idx="259">
                  <c:v>-9.8851030000000009</c:v>
                </c:pt>
                <c:pt idx="260">
                  <c:v>-9.8458780000000008</c:v>
                </c:pt>
                <c:pt idx="261">
                  <c:v>-10.042009999999999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33-4E45-AB26-79A7156542D3}"/>
            </c:ext>
          </c:extLst>
        </c:ser>
        <c:ser>
          <c:idx val="2"/>
          <c:order val="2"/>
          <c:tx>
            <c:strRef>
              <c:f>'All-Folder_Loc1'!$E$1</c:f>
              <c:strCache>
                <c:ptCount val="1"/>
                <c:pt idx="0">
                  <c:v>ACC_Z1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'All-Folder_Loc1'!$E$2:$E$263</c:f>
              <c:numCache>
                <c:formatCode>General</c:formatCode>
                <c:ptCount val="262"/>
                <c:pt idx="0">
                  <c:v>-0.54917199999999999</c:v>
                </c:pt>
                <c:pt idx="1">
                  <c:v>-0.98066500000000001</c:v>
                </c:pt>
                <c:pt idx="2">
                  <c:v>-1.019892</c:v>
                </c:pt>
                <c:pt idx="3">
                  <c:v>-0.82375900000000002</c:v>
                </c:pt>
                <c:pt idx="4">
                  <c:v>-1.059118</c:v>
                </c:pt>
                <c:pt idx="5">
                  <c:v>-0.70607900000000001</c:v>
                </c:pt>
                <c:pt idx="6">
                  <c:v>-0.43149300000000002</c:v>
                </c:pt>
                <c:pt idx="7">
                  <c:v>-0.74530600000000002</c:v>
                </c:pt>
                <c:pt idx="8">
                  <c:v>-0.35303899999999999</c:v>
                </c:pt>
                <c:pt idx="9">
                  <c:v>-0.470719</c:v>
                </c:pt>
                <c:pt idx="10">
                  <c:v>-0.90221200000000001</c:v>
                </c:pt>
                <c:pt idx="11">
                  <c:v>-1.0983449999999999</c:v>
                </c:pt>
                <c:pt idx="12">
                  <c:v>-7.8452999999999995E-2</c:v>
                </c:pt>
                <c:pt idx="13">
                  <c:v>-0.54917199999999999</c:v>
                </c:pt>
                <c:pt idx="14">
                  <c:v>-1.451384</c:v>
                </c:pt>
                <c:pt idx="15">
                  <c:v>-0.82375900000000002</c:v>
                </c:pt>
                <c:pt idx="16">
                  <c:v>-0.70607900000000001</c:v>
                </c:pt>
                <c:pt idx="17">
                  <c:v>-0.78453200000000001</c:v>
                </c:pt>
                <c:pt idx="18">
                  <c:v>-0.82375900000000002</c:v>
                </c:pt>
                <c:pt idx="19">
                  <c:v>-0.90221200000000001</c:v>
                </c:pt>
                <c:pt idx="20">
                  <c:v>-0.62762600000000002</c:v>
                </c:pt>
                <c:pt idx="21">
                  <c:v>-1.8828769999999999</c:v>
                </c:pt>
                <c:pt idx="22">
                  <c:v>0.15690599999999999</c:v>
                </c:pt>
                <c:pt idx="23">
                  <c:v>-1.059118</c:v>
                </c:pt>
                <c:pt idx="24">
                  <c:v>-1.176798</c:v>
                </c:pt>
                <c:pt idx="25">
                  <c:v>0.11768000000000001</c:v>
                </c:pt>
                <c:pt idx="26">
                  <c:v>-1.412158</c:v>
                </c:pt>
                <c:pt idx="27">
                  <c:v>-0.941438</c:v>
                </c:pt>
                <c:pt idx="28">
                  <c:v>7.8452999999999995E-2</c:v>
                </c:pt>
                <c:pt idx="29">
                  <c:v>-3.9618869999999999</c:v>
                </c:pt>
                <c:pt idx="30">
                  <c:v>-0.941438</c:v>
                </c:pt>
                <c:pt idx="31">
                  <c:v>-0.98066500000000001</c:v>
                </c:pt>
                <c:pt idx="32">
                  <c:v>-1.294478</c:v>
                </c:pt>
                <c:pt idx="33">
                  <c:v>-0.62762600000000002</c:v>
                </c:pt>
                <c:pt idx="34">
                  <c:v>-1.059118</c:v>
                </c:pt>
                <c:pt idx="35">
                  <c:v>-3.2950349999999999</c:v>
                </c:pt>
                <c:pt idx="36">
                  <c:v>-2.8635419999999998</c:v>
                </c:pt>
                <c:pt idx="37">
                  <c:v>-0.62762600000000002</c:v>
                </c:pt>
                <c:pt idx="38">
                  <c:v>-0.82375900000000002</c:v>
                </c:pt>
                <c:pt idx="39">
                  <c:v>0.15690599999999999</c:v>
                </c:pt>
                <c:pt idx="40">
                  <c:v>0.941438</c:v>
                </c:pt>
                <c:pt idx="41">
                  <c:v>-0.82375900000000002</c:v>
                </c:pt>
                <c:pt idx="42">
                  <c:v>-1.804424</c:v>
                </c:pt>
                <c:pt idx="43">
                  <c:v>-4.0403399999999996</c:v>
                </c:pt>
                <c:pt idx="44">
                  <c:v>-0.35303899999999999</c:v>
                </c:pt>
                <c:pt idx="45">
                  <c:v>-1.294478</c:v>
                </c:pt>
                <c:pt idx="46">
                  <c:v>-1.333704</c:v>
                </c:pt>
                <c:pt idx="47">
                  <c:v>-0.70607900000000001</c:v>
                </c:pt>
                <c:pt idx="48">
                  <c:v>-0.392266</c:v>
                </c:pt>
                <c:pt idx="49">
                  <c:v>-2.6281819999999998</c:v>
                </c:pt>
                <c:pt idx="50">
                  <c:v>-4.2364730000000002</c:v>
                </c:pt>
                <c:pt idx="51">
                  <c:v>-0.392266</c:v>
                </c:pt>
                <c:pt idx="52">
                  <c:v>-0.15690599999999999</c:v>
                </c:pt>
                <c:pt idx="53">
                  <c:v>0.50994600000000001</c:v>
                </c:pt>
                <c:pt idx="54">
                  <c:v>0.58839900000000001</c:v>
                </c:pt>
                <c:pt idx="55">
                  <c:v>-1.019892</c:v>
                </c:pt>
                <c:pt idx="56">
                  <c:v>-1.412158</c:v>
                </c:pt>
                <c:pt idx="57">
                  <c:v>-1.412158</c:v>
                </c:pt>
                <c:pt idx="58">
                  <c:v>-1.019892</c:v>
                </c:pt>
                <c:pt idx="59">
                  <c:v>-0.70607900000000001</c:v>
                </c:pt>
                <c:pt idx="60">
                  <c:v>-0.862985</c:v>
                </c:pt>
                <c:pt idx="61">
                  <c:v>-0.98066500000000001</c:v>
                </c:pt>
                <c:pt idx="62">
                  <c:v>1.294478</c:v>
                </c:pt>
                <c:pt idx="63">
                  <c:v>-0.70607900000000001</c:v>
                </c:pt>
                <c:pt idx="64">
                  <c:v>-0.90221200000000001</c:v>
                </c:pt>
                <c:pt idx="65">
                  <c:v>0.11768000000000001</c:v>
                </c:pt>
                <c:pt idx="66">
                  <c:v>2.706636</c:v>
                </c:pt>
                <c:pt idx="67">
                  <c:v>-0.31381300000000001</c:v>
                </c:pt>
                <c:pt idx="68">
                  <c:v>-0.196133</c:v>
                </c:pt>
                <c:pt idx="69">
                  <c:v>-0.941438</c:v>
                </c:pt>
                <c:pt idx="70">
                  <c:v>-4.0795659999999998</c:v>
                </c:pt>
                <c:pt idx="71">
                  <c:v>-1.1375710000000001</c:v>
                </c:pt>
                <c:pt idx="72">
                  <c:v>-1.3729309999999999</c:v>
                </c:pt>
                <c:pt idx="73">
                  <c:v>-0.941438</c:v>
                </c:pt>
                <c:pt idx="74">
                  <c:v>-2.706636</c:v>
                </c:pt>
                <c:pt idx="75">
                  <c:v>-0.862985</c:v>
                </c:pt>
                <c:pt idx="76">
                  <c:v>-0.78453200000000001</c:v>
                </c:pt>
                <c:pt idx="77">
                  <c:v>-0.70607900000000001</c:v>
                </c:pt>
                <c:pt idx="78">
                  <c:v>-0.70607900000000001</c:v>
                </c:pt>
                <c:pt idx="79">
                  <c:v>-0.78453200000000001</c:v>
                </c:pt>
                <c:pt idx="80">
                  <c:v>0</c:v>
                </c:pt>
                <c:pt idx="81">
                  <c:v>-0.74530600000000002</c:v>
                </c:pt>
                <c:pt idx="82">
                  <c:v>0.274586</c:v>
                </c:pt>
                <c:pt idx="83">
                  <c:v>0.31381300000000001</c:v>
                </c:pt>
                <c:pt idx="84">
                  <c:v>0.31381300000000001</c:v>
                </c:pt>
                <c:pt idx="85">
                  <c:v>0.274586</c:v>
                </c:pt>
                <c:pt idx="86">
                  <c:v>0.35303899999999999</c:v>
                </c:pt>
                <c:pt idx="87">
                  <c:v>0.23536000000000001</c:v>
                </c:pt>
                <c:pt idx="88">
                  <c:v>0.31381300000000001</c:v>
                </c:pt>
                <c:pt idx="89">
                  <c:v>0.31381300000000001</c:v>
                </c:pt>
                <c:pt idx="90">
                  <c:v>0.274586</c:v>
                </c:pt>
                <c:pt idx="91">
                  <c:v>0.274586</c:v>
                </c:pt>
                <c:pt idx="92">
                  <c:v>0.31381300000000001</c:v>
                </c:pt>
                <c:pt idx="93">
                  <c:v>0.35303899999999999</c:v>
                </c:pt>
                <c:pt idx="94">
                  <c:v>0.35303899999999999</c:v>
                </c:pt>
                <c:pt idx="95">
                  <c:v>0.23536000000000001</c:v>
                </c:pt>
                <c:pt idx="96">
                  <c:v>0.35303899999999999</c:v>
                </c:pt>
                <c:pt idx="97">
                  <c:v>0.15690599999999999</c:v>
                </c:pt>
                <c:pt idx="98">
                  <c:v>0.23536000000000001</c:v>
                </c:pt>
                <c:pt idx="99">
                  <c:v>0</c:v>
                </c:pt>
                <c:pt idx="100">
                  <c:v>0.274586</c:v>
                </c:pt>
                <c:pt idx="101">
                  <c:v>0.43149300000000002</c:v>
                </c:pt>
                <c:pt idx="102">
                  <c:v>0.274586</c:v>
                </c:pt>
                <c:pt idx="103">
                  <c:v>0.392266</c:v>
                </c:pt>
                <c:pt idx="104">
                  <c:v>0.50994600000000001</c:v>
                </c:pt>
                <c:pt idx="105">
                  <c:v>0.43149300000000002</c:v>
                </c:pt>
                <c:pt idx="106">
                  <c:v>1.7259709999999999</c:v>
                </c:pt>
                <c:pt idx="107">
                  <c:v>0.31381300000000001</c:v>
                </c:pt>
                <c:pt idx="108">
                  <c:v>3.9226999999999998E-2</c:v>
                </c:pt>
                <c:pt idx="109">
                  <c:v>0.35303899999999999</c:v>
                </c:pt>
                <c:pt idx="110">
                  <c:v>-0.78453200000000001</c:v>
                </c:pt>
                <c:pt idx="111">
                  <c:v>-0.470719</c:v>
                </c:pt>
                <c:pt idx="112">
                  <c:v>0.31381300000000001</c:v>
                </c:pt>
                <c:pt idx="113">
                  <c:v>0.31381300000000001</c:v>
                </c:pt>
                <c:pt idx="114">
                  <c:v>1.333704</c:v>
                </c:pt>
                <c:pt idx="115">
                  <c:v>0.666852</c:v>
                </c:pt>
                <c:pt idx="116">
                  <c:v>0.50994600000000001</c:v>
                </c:pt>
                <c:pt idx="117">
                  <c:v>-0.196133</c:v>
                </c:pt>
                <c:pt idx="118">
                  <c:v>0.58839900000000001</c:v>
                </c:pt>
                <c:pt idx="119">
                  <c:v>0.43149300000000002</c:v>
                </c:pt>
                <c:pt idx="120">
                  <c:v>0.392266</c:v>
                </c:pt>
                <c:pt idx="121">
                  <c:v>0.50994600000000001</c:v>
                </c:pt>
                <c:pt idx="122">
                  <c:v>0.50994600000000001</c:v>
                </c:pt>
                <c:pt idx="123">
                  <c:v>0.74530600000000002</c:v>
                </c:pt>
                <c:pt idx="124">
                  <c:v>0.43149300000000002</c:v>
                </c:pt>
                <c:pt idx="125">
                  <c:v>0.15690599999999999</c:v>
                </c:pt>
                <c:pt idx="126">
                  <c:v>0.470719</c:v>
                </c:pt>
                <c:pt idx="127">
                  <c:v>0.31381300000000001</c:v>
                </c:pt>
                <c:pt idx="128">
                  <c:v>0.274586</c:v>
                </c:pt>
                <c:pt idx="129">
                  <c:v>0.274586</c:v>
                </c:pt>
                <c:pt idx="130">
                  <c:v>0.196133</c:v>
                </c:pt>
                <c:pt idx="131">
                  <c:v>0.58839900000000001</c:v>
                </c:pt>
                <c:pt idx="132">
                  <c:v>0.392266</c:v>
                </c:pt>
                <c:pt idx="133">
                  <c:v>-1.176798</c:v>
                </c:pt>
                <c:pt idx="134">
                  <c:v>0.70607900000000001</c:v>
                </c:pt>
                <c:pt idx="135">
                  <c:v>0.54917199999999999</c:v>
                </c:pt>
                <c:pt idx="136">
                  <c:v>0.35303899999999999</c:v>
                </c:pt>
                <c:pt idx="137">
                  <c:v>0.35303899999999999</c:v>
                </c:pt>
                <c:pt idx="138">
                  <c:v>0.54917199999999999</c:v>
                </c:pt>
                <c:pt idx="139">
                  <c:v>0.11768000000000001</c:v>
                </c:pt>
                <c:pt idx="140">
                  <c:v>0.274586</c:v>
                </c:pt>
                <c:pt idx="141">
                  <c:v>0.15690599999999999</c:v>
                </c:pt>
                <c:pt idx="142">
                  <c:v>2.5497290000000001</c:v>
                </c:pt>
                <c:pt idx="143">
                  <c:v>0.43149300000000002</c:v>
                </c:pt>
                <c:pt idx="144">
                  <c:v>0.58839900000000001</c:v>
                </c:pt>
                <c:pt idx="145">
                  <c:v>0.74530600000000002</c:v>
                </c:pt>
                <c:pt idx="146">
                  <c:v>0.90221200000000001</c:v>
                </c:pt>
                <c:pt idx="147">
                  <c:v>3.9226999999999998E-2</c:v>
                </c:pt>
                <c:pt idx="148">
                  <c:v>0.50994600000000001</c:v>
                </c:pt>
                <c:pt idx="149">
                  <c:v>0.392266</c:v>
                </c:pt>
                <c:pt idx="150">
                  <c:v>-1.804424</c:v>
                </c:pt>
                <c:pt idx="151">
                  <c:v>0.23536000000000001</c:v>
                </c:pt>
                <c:pt idx="152">
                  <c:v>0.43149300000000002</c:v>
                </c:pt>
                <c:pt idx="153">
                  <c:v>0.666852</c:v>
                </c:pt>
                <c:pt idx="154">
                  <c:v>-1.4906109999999999</c:v>
                </c:pt>
                <c:pt idx="155">
                  <c:v>0.31381300000000001</c:v>
                </c:pt>
                <c:pt idx="156">
                  <c:v>0.470719</c:v>
                </c:pt>
                <c:pt idx="157">
                  <c:v>0.15690599999999999</c:v>
                </c:pt>
                <c:pt idx="158">
                  <c:v>0.15690599999999999</c:v>
                </c:pt>
                <c:pt idx="159">
                  <c:v>0.35303899999999999</c:v>
                </c:pt>
                <c:pt idx="160">
                  <c:v>0.31381300000000001</c:v>
                </c:pt>
                <c:pt idx="161">
                  <c:v>0.11768000000000001</c:v>
                </c:pt>
                <c:pt idx="162">
                  <c:v>0.392266</c:v>
                </c:pt>
                <c:pt idx="163">
                  <c:v>0.43149300000000002</c:v>
                </c:pt>
                <c:pt idx="164">
                  <c:v>0.15690599999999999</c:v>
                </c:pt>
                <c:pt idx="165">
                  <c:v>0.196133</c:v>
                </c:pt>
                <c:pt idx="166">
                  <c:v>0.43149300000000002</c:v>
                </c:pt>
                <c:pt idx="167">
                  <c:v>0.274586</c:v>
                </c:pt>
                <c:pt idx="168">
                  <c:v>0.35303899999999999</c:v>
                </c:pt>
                <c:pt idx="169">
                  <c:v>0.35303899999999999</c:v>
                </c:pt>
                <c:pt idx="170">
                  <c:v>0.31381300000000001</c:v>
                </c:pt>
                <c:pt idx="171">
                  <c:v>0.274586</c:v>
                </c:pt>
                <c:pt idx="172">
                  <c:v>0.35303899999999999</c:v>
                </c:pt>
                <c:pt idx="173">
                  <c:v>0</c:v>
                </c:pt>
                <c:pt idx="174">
                  <c:v>0.196133</c:v>
                </c:pt>
                <c:pt idx="175">
                  <c:v>0.31381300000000001</c:v>
                </c:pt>
                <c:pt idx="176">
                  <c:v>0.23536000000000001</c:v>
                </c:pt>
                <c:pt idx="177">
                  <c:v>0.35303899999999999</c:v>
                </c:pt>
                <c:pt idx="178">
                  <c:v>0.274586</c:v>
                </c:pt>
                <c:pt idx="179">
                  <c:v>0.35303899999999999</c:v>
                </c:pt>
                <c:pt idx="180">
                  <c:v>0.35303899999999999</c:v>
                </c:pt>
                <c:pt idx="181">
                  <c:v>0.35303899999999999</c:v>
                </c:pt>
                <c:pt idx="182">
                  <c:v>0.35303899999999999</c:v>
                </c:pt>
                <c:pt idx="183">
                  <c:v>0.43149300000000002</c:v>
                </c:pt>
                <c:pt idx="184">
                  <c:v>0.31381300000000001</c:v>
                </c:pt>
                <c:pt idx="185">
                  <c:v>0.43149300000000002</c:v>
                </c:pt>
                <c:pt idx="186">
                  <c:v>0.31381300000000001</c:v>
                </c:pt>
                <c:pt idx="187">
                  <c:v>0.58839900000000001</c:v>
                </c:pt>
                <c:pt idx="188">
                  <c:v>0.196133</c:v>
                </c:pt>
                <c:pt idx="189">
                  <c:v>7.8452999999999995E-2</c:v>
                </c:pt>
                <c:pt idx="190">
                  <c:v>0.50994600000000001</c:v>
                </c:pt>
                <c:pt idx="191">
                  <c:v>0.31381300000000001</c:v>
                </c:pt>
                <c:pt idx="192">
                  <c:v>0.35303899999999999</c:v>
                </c:pt>
                <c:pt idx="193">
                  <c:v>0.43149300000000002</c:v>
                </c:pt>
                <c:pt idx="194">
                  <c:v>0.35303899999999999</c:v>
                </c:pt>
                <c:pt idx="195">
                  <c:v>0.666852</c:v>
                </c:pt>
                <c:pt idx="196">
                  <c:v>-4.1187930000000001</c:v>
                </c:pt>
                <c:pt idx="197">
                  <c:v>0.74530600000000002</c:v>
                </c:pt>
                <c:pt idx="198">
                  <c:v>7.8452999999999995E-2</c:v>
                </c:pt>
                <c:pt idx="199">
                  <c:v>0.35303899999999999</c:v>
                </c:pt>
                <c:pt idx="200">
                  <c:v>-0.196133</c:v>
                </c:pt>
                <c:pt idx="201">
                  <c:v>0.35303899999999999</c:v>
                </c:pt>
                <c:pt idx="202">
                  <c:v>0.35303899999999999</c:v>
                </c:pt>
                <c:pt idx="203">
                  <c:v>0.862985</c:v>
                </c:pt>
                <c:pt idx="204">
                  <c:v>0.15690599999999999</c:v>
                </c:pt>
                <c:pt idx="205">
                  <c:v>0.31381300000000001</c:v>
                </c:pt>
                <c:pt idx="206">
                  <c:v>0.392266</c:v>
                </c:pt>
                <c:pt idx="207">
                  <c:v>0.62762600000000002</c:v>
                </c:pt>
                <c:pt idx="208">
                  <c:v>0.58839900000000001</c:v>
                </c:pt>
                <c:pt idx="209">
                  <c:v>0.50994600000000001</c:v>
                </c:pt>
                <c:pt idx="210">
                  <c:v>0.70607900000000001</c:v>
                </c:pt>
                <c:pt idx="211">
                  <c:v>0.31381300000000001</c:v>
                </c:pt>
                <c:pt idx="212">
                  <c:v>-1.686744</c:v>
                </c:pt>
                <c:pt idx="213">
                  <c:v>0.392266</c:v>
                </c:pt>
                <c:pt idx="214">
                  <c:v>0.15690599999999999</c:v>
                </c:pt>
                <c:pt idx="215">
                  <c:v>-3.9226999999999998E-2</c:v>
                </c:pt>
                <c:pt idx="216">
                  <c:v>0.50994600000000001</c:v>
                </c:pt>
                <c:pt idx="217">
                  <c:v>1.4906109999999999</c:v>
                </c:pt>
                <c:pt idx="218">
                  <c:v>0.196133</c:v>
                </c:pt>
                <c:pt idx="219">
                  <c:v>0</c:v>
                </c:pt>
                <c:pt idx="220">
                  <c:v>0.470719</c:v>
                </c:pt>
                <c:pt idx="221">
                  <c:v>0.15690599999999999</c:v>
                </c:pt>
                <c:pt idx="222">
                  <c:v>0.15690599999999999</c:v>
                </c:pt>
                <c:pt idx="223">
                  <c:v>0.31381300000000001</c:v>
                </c:pt>
                <c:pt idx="224">
                  <c:v>-3.9226999999999998E-2</c:v>
                </c:pt>
                <c:pt idx="225">
                  <c:v>0.11768000000000001</c:v>
                </c:pt>
                <c:pt idx="226">
                  <c:v>1.2160249999999999</c:v>
                </c:pt>
                <c:pt idx="227">
                  <c:v>0.15690599999999999</c:v>
                </c:pt>
                <c:pt idx="228">
                  <c:v>0.35303899999999999</c:v>
                </c:pt>
                <c:pt idx="229">
                  <c:v>0.50994600000000001</c:v>
                </c:pt>
                <c:pt idx="230">
                  <c:v>0.50994600000000001</c:v>
                </c:pt>
                <c:pt idx="231">
                  <c:v>0.11768000000000001</c:v>
                </c:pt>
                <c:pt idx="232">
                  <c:v>-3.9226999999999998E-2</c:v>
                </c:pt>
                <c:pt idx="233">
                  <c:v>2.3928229999999999</c:v>
                </c:pt>
                <c:pt idx="234">
                  <c:v>-0.15690599999999999</c:v>
                </c:pt>
                <c:pt idx="235">
                  <c:v>0.274586</c:v>
                </c:pt>
                <c:pt idx="236">
                  <c:v>0.23536000000000001</c:v>
                </c:pt>
                <c:pt idx="237">
                  <c:v>0.35303899999999999</c:v>
                </c:pt>
                <c:pt idx="238">
                  <c:v>0.54917199999999999</c:v>
                </c:pt>
                <c:pt idx="239">
                  <c:v>-1.451384</c:v>
                </c:pt>
                <c:pt idx="240">
                  <c:v>-2.0790099999999998</c:v>
                </c:pt>
                <c:pt idx="241">
                  <c:v>0.35303899999999999</c:v>
                </c:pt>
                <c:pt idx="242">
                  <c:v>0.274586</c:v>
                </c:pt>
                <c:pt idx="243">
                  <c:v>0.196133</c:v>
                </c:pt>
                <c:pt idx="244">
                  <c:v>0.274586</c:v>
                </c:pt>
                <c:pt idx="245">
                  <c:v>0.392266</c:v>
                </c:pt>
                <c:pt idx="246">
                  <c:v>0.31381300000000001</c:v>
                </c:pt>
                <c:pt idx="247">
                  <c:v>0.58839900000000001</c:v>
                </c:pt>
                <c:pt idx="248">
                  <c:v>0.470719</c:v>
                </c:pt>
                <c:pt idx="249">
                  <c:v>0.15690599999999999</c:v>
                </c:pt>
                <c:pt idx="250">
                  <c:v>0.23536000000000001</c:v>
                </c:pt>
                <c:pt idx="251">
                  <c:v>7.8452999999999995E-2</c:v>
                </c:pt>
                <c:pt idx="252">
                  <c:v>0.23536000000000001</c:v>
                </c:pt>
                <c:pt idx="253">
                  <c:v>0.23536000000000001</c:v>
                </c:pt>
                <c:pt idx="254">
                  <c:v>0.43149300000000002</c:v>
                </c:pt>
                <c:pt idx="255">
                  <c:v>0.470719</c:v>
                </c:pt>
                <c:pt idx="256">
                  <c:v>0.35303899999999999</c:v>
                </c:pt>
                <c:pt idx="257">
                  <c:v>0.62762600000000002</c:v>
                </c:pt>
                <c:pt idx="258">
                  <c:v>0.23536000000000001</c:v>
                </c:pt>
                <c:pt idx="259">
                  <c:v>0.666852</c:v>
                </c:pt>
                <c:pt idx="260">
                  <c:v>0.43149300000000002</c:v>
                </c:pt>
                <c:pt idx="261">
                  <c:v>0.35303899999999999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33-4E45-AB26-79A7156542D3}"/>
            </c:ext>
          </c:extLst>
        </c:ser>
        <c:ser>
          <c:idx val="3"/>
          <c:order val="3"/>
          <c:tx>
            <c:strRef>
              <c:f>'All-Folder_Loc1'!$F$1</c:f>
              <c:strCache>
                <c:ptCount val="1"/>
                <c:pt idx="0">
                  <c:v>Sensor Location 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164"/>
              <c:layout>
                <c:manualLayout>
                  <c:x val="1.6567544050751476E-2"/>
                  <c:y val="-7.1818891491022691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D33-4E45-AB26-79A7156542D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'All-Folder_Loc1'!$F$2:$F$263</c:f>
              <c:numCache>
                <c:formatCode>General</c:formatCode>
                <c:ptCount val="26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D33-4E45-AB26-79A7156542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4165999"/>
        <c:axId val="1514169359"/>
      </c:lineChart>
      <c:catAx>
        <c:axId val="15141659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4169359"/>
        <c:crosses val="autoZero"/>
        <c:auto val="1"/>
        <c:lblAlgn val="ctr"/>
        <c:lblOffset val="100"/>
        <c:noMultiLvlLbl val="0"/>
      </c:catAx>
      <c:valAx>
        <c:axId val="1514169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Accelerometer 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4165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Sensor Location 2 and Signals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'All-Folder_Loc2'!$B$1</c:f>
              <c:strCache>
                <c:ptCount val="1"/>
                <c:pt idx="0">
                  <c:v>ACC_X2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'All-Folder_Loc2'!$B$2:$B$396</c:f>
              <c:numCache>
                <c:formatCode>General</c:formatCode>
                <c:ptCount val="395"/>
                <c:pt idx="0">
                  <c:v>1.176798</c:v>
                </c:pt>
                <c:pt idx="1">
                  <c:v>1.0983449999999999</c:v>
                </c:pt>
                <c:pt idx="2">
                  <c:v>1.0983449999999999</c:v>
                </c:pt>
                <c:pt idx="3">
                  <c:v>1.0983449999999999</c:v>
                </c:pt>
                <c:pt idx="4">
                  <c:v>1.1375710000000001</c:v>
                </c:pt>
                <c:pt idx="5">
                  <c:v>1.176798</c:v>
                </c:pt>
                <c:pt idx="6">
                  <c:v>1.2552509999999999</c:v>
                </c:pt>
                <c:pt idx="7">
                  <c:v>1.1375710000000001</c:v>
                </c:pt>
                <c:pt idx="8">
                  <c:v>0.78453200000000001</c:v>
                </c:pt>
                <c:pt idx="9">
                  <c:v>0.666852</c:v>
                </c:pt>
                <c:pt idx="10">
                  <c:v>1.176798</c:v>
                </c:pt>
                <c:pt idx="11">
                  <c:v>0.941438</c:v>
                </c:pt>
                <c:pt idx="12">
                  <c:v>1.0983449999999999</c:v>
                </c:pt>
                <c:pt idx="13">
                  <c:v>1.019892</c:v>
                </c:pt>
                <c:pt idx="14">
                  <c:v>1.451384</c:v>
                </c:pt>
                <c:pt idx="15">
                  <c:v>1.7259709999999999</c:v>
                </c:pt>
                <c:pt idx="16">
                  <c:v>2.353596</c:v>
                </c:pt>
                <c:pt idx="17">
                  <c:v>4.9425520000000001</c:v>
                </c:pt>
                <c:pt idx="18">
                  <c:v>1.019892</c:v>
                </c:pt>
                <c:pt idx="19">
                  <c:v>1.0983449999999999</c:v>
                </c:pt>
                <c:pt idx="20">
                  <c:v>0.862985</c:v>
                </c:pt>
                <c:pt idx="21">
                  <c:v>0.70607900000000001</c:v>
                </c:pt>
                <c:pt idx="22">
                  <c:v>1.2552509999999999</c:v>
                </c:pt>
                <c:pt idx="23">
                  <c:v>0.82375900000000002</c:v>
                </c:pt>
                <c:pt idx="24">
                  <c:v>1.2160249999999999</c:v>
                </c:pt>
                <c:pt idx="25">
                  <c:v>0.98066500000000001</c:v>
                </c:pt>
                <c:pt idx="26">
                  <c:v>1.059118</c:v>
                </c:pt>
                <c:pt idx="27">
                  <c:v>1.0983449999999999</c:v>
                </c:pt>
                <c:pt idx="28">
                  <c:v>1.412158</c:v>
                </c:pt>
                <c:pt idx="29">
                  <c:v>1.294478</c:v>
                </c:pt>
                <c:pt idx="30">
                  <c:v>0.98066500000000001</c:v>
                </c:pt>
                <c:pt idx="31">
                  <c:v>0.74530600000000002</c:v>
                </c:pt>
                <c:pt idx="32">
                  <c:v>1.059118</c:v>
                </c:pt>
                <c:pt idx="33">
                  <c:v>0.98066500000000001</c:v>
                </c:pt>
                <c:pt idx="34">
                  <c:v>1.2160249999999999</c:v>
                </c:pt>
                <c:pt idx="35">
                  <c:v>1.1375710000000001</c:v>
                </c:pt>
                <c:pt idx="36">
                  <c:v>0.941438</c:v>
                </c:pt>
                <c:pt idx="37">
                  <c:v>1.0983449999999999</c:v>
                </c:pt>
                <c:pt idx="38">
                  <c:v>1.451384</c:v>
                </c:pt>
                <c:pt idx="39">
                  <c:v>1.333704</c:v>
                </c:pt>
                <c:pt idx="40">
                  <c:v>1.1375710000000001</c:v>
                </c:pt>
                <c:pt idx="41">
                  <c:v>-2.7458619999999998</c:v>
                </c:pt>
                <c:pt idx="42">
                  <c:v>0.98066500000000001</c:v>
                </c:pt>
                <c:pt idx="43">
                  <c:v>1.0983449999999999</c:v>
                </c:pt>
                <c:pt idx="44">
                  <c:v>1.804424</c:v>
                </c:pt>
                <c:pt idx="45">
                  <c:v>0.74530600000000002</c:v>
                </c:pt>
                <c:pt idx="46">
                  <c:v>2.0790099999999998</c:v>
                </c:pt>
                <c:pt idx="47">
                  <c:v>1.2552509999999999</c:v>
                </c:pt>
                <c:pt idx="48">
                  <c:v>0.90221200000000001</c:v>
                </c:pt>
                <c:pt idx="49">
                  <c:v>1.059118</c:v>
                </c:pt>
                <c:pt idx="50">
                  <c:v>0.98066500000000001</c:v>
                </c:pt>
                <c:pt idx="51">
                  <c:v>0.74530600000000002</c:v>
                </c:pt>
                <c:pt idx="52">
                  <c:v>0.98066500000000001</c:v>
                </c:pt>
                <c:pt idx="53">
                  <c:v>1.333704</c:v>
                </c:pt>
                <c:pt idx="54">
                  <c:v>1.059118</c:v>
                </c:pt>
                <c:pt idx="55">
                  <c:v>0.90221200000000001</c:v>
                </c:pt>
                <c:pt idx="56">
                  <c:v>0.58839900000000001</c:v>
                </c:pt>
                <c:pt idx="57">
                  <c:v>0.862985</c:v>
                </c:pt>
                <c:pt idx="58">
                  <c:v>1.2552509999999999</c:v>
                </c:pt>
                <c:pt idx="59">
                  <c:v>0.54917199999999999</c:v>
                </c:pt>
                <c:pt idx="60">
                  <c:v>0.862985</c:v>
                </c:pt>
                <c:pt idx="61">
                  <c:v>-2.6674090000000001</c:v>
                </c:pt>
                <c:pt idx="62">
                  <c:v>0.941438</c:v>
                </c:pt>
                <c:pt idx="63">
                  <c:v>1.3729309999999999</c:v>
                </c:pt>
                <c:pt idx="64">
                  <c:v>2.5105029999999999</c:v>
                </c:pt>
                <c:pt idx="65">
                  <c:v>0.70607900000000001</c:v>
                </c:pt>
                <c:pt idx="66">
                  <c:v>1.019892</c:v>
                </c:pt>
                <c:pt idx="67">
                  <c:v>1.294478</c:v>
                </c:pt>
                <c:pt idx="68">
                  <c:v>1.412158</c:v>
                </c:pt>
                <c:pt idx="69">
                  <c:v>1.059118</c:v>
                </c:pt>
                <c:pt idx="70">
                  <c:v>0.74530600000000002</c:v>
                </c:pt>
                <c:pt idx="71">
                  <c:v>1.1375710000000001</c:v>
                </c:pt>
                <c:pt idx="72">
                  <c:v>1.176798</c:v>
                </c:pt>
                <c:pt idx="73">
                  <c:v>0.98066500000000001</c:v>
                </c:pt>
                <c:pt idx="74">
                  <c:v>0.98066500000000001</c:v>
                </c:pt>
                <c:pt idx="75">
                  <c:v>0.941438</c:v>
                </c:pt>
                <c:pt idx="76">
                  <c:v>1.059118</c:v>
                </c:pt>
                <c:pt idx="77">
                  <c:v>1.0983449999999999</c:v>
                </c:pt>
                <c:pt idx="78">
                  <c:v>1.4906109999999999</c:v>
                </c:pt>
                <c:pt idx="79">
                  <c:v>0</c:v>
                </c:pt>
                <c:pt idx="80">
                  <c:v>7.4138279999999996</c:v>
                </c:pt>
                <c:pt idx="81">
                  <c:v>7.3353739999999998</c:v>
                </c:pt>
                <c:pt idx="82">
                  <c:v>7.4922810000000002</c:v>
                </c:pt>
                <c:pt idx="83">
                  <c:v>7.3746010000000002</c:v>
                </c:pt>
                <c:pt idx="84">
                  <c:v>7.4138279999999996</c:v>
                </c:pt>
                <c:pt idx="85">
                  <c:v>7.5707339999999999</c:v>
                </c:pt>
                <c:pt idx="86">
                  <c:v>7.3746010000000002</c:v>
                </c:pt>
                <c:pt idx="87">
                  <c:v>7.5707339999999999</c:v>
                </c:pt>
                <c:pt idx="88">
                  <c:v>7.4530539999999998</c:v>
                </c:pt>
                <c:pt idx="89">
                  <c:v>7.4530539999999998</c:v>
                </c:pt>
                <c:pt idx="90">
                  <c:v>7.9237739999999999</c:v>
                </c:pt>
                <c:pt idx="91">
                  <c:v>7.5315079999999996</c:v>
                </c:pt>
                <c:pt idx="92">
                  <c:v>7.4922810000000002</c:v>
                </c:pt>
                <c:pt idx="93">
                  <c:v>10.983449999999999</c:v>
                </c:pt>
                <c:pt idx="94">
                  <c:v>7.1392420000000003</c:v>
                </c:pt>
                <c:pt idx="95">
                  <c:v>7.5315079999999996</c:v>
                </c:pt>
                <c:pt idx="96">
                  <c:v>6.0016699999999998</c:v>
                </c:pt>
                <c:pt idx="97">
                  <c:v>7.1392420000000003</c:v>
                </c:pt>
                <c:pt idx="98">
                  <c:v>7.3746010000000002</c:v>
                </c:pt>
                <c:pt idx="99">
                  <c:v>7.2569210000000002</c:v>
                </c:pt>
                <c:pt idx="100">
                  <c:v>7.2569210000000002</c:v>
                </c:pt>
                <c:pt idx="101">
                  <c:v>7.6491879999999997</c:v>
                </c:pt>
                <c:pt idx="102">
                  <c:v>7.217695</c:v>
                </c:pt>
                <c:pt idx="103">
                  <c:v>9.257479</c:v>
                </c:pt>
                <c:pt idx="104">
                  <c:v>7.4138279999999996</c:v>
                </c:pt>
                <c:pt idx="105">
                  <c:v>7.4530539999999998</c:v>
                </c:pt>
                <c:pt idx="106">
                  <c:v>7.4138279999999996</c:v>
                </c:pt>
                <c:pt idx="107">
                  <c:v>8.0806799999999992</c:v>
                </c:pt>
                <c:pt idx="108">
                  <c:v>7.4922810000000002</c:v>
                </c:pt>
                <c:pt idx="109">
                  <c:v>7.4530539999999998</c:v>
                </c:pt>
                <c:pt idx="110">
                  <c:v>7.0607889999999998</c:v>
                </c:pt>
                <c:pt idx="111">
                  <c:v>8.4337199999999992</c:v>
                </c:pt>
                <c:pt idx="112">
                  <c:v>4.5502859999999998</c:v>
                </c:pt>
                <c:pt idx="113">
                  <c:v>7.2961479999999996</c:v>
                </c:pt>
                <c:pt idx="114">
                  <c:v>7.2961479999999996</c:v>
                </c:pt>
                <c:pt idx="115">
                  <c:v>7.2569210000000002</c:v>
                </c:pt>
                <c:pt idx="116">
                  <c:v>7.3746010000000002</c:v>
                </c:pt>
                <c:pt idx="117">
                  <c:v>7.5707339999999999</c:v>
                </c:pt>
                <c:pt idx="118">
                  <c:v>6.9038820000000003</c:v>
                </c:pt>
                <c:pt idx="119">
                  <c:v>7.8060939999999999</c:v>
                </c:pt>
                <c:pt idx="120">
                  <c:v>7.5315079999999996</c:v>
                </c:pt>
                <c:pt idx="121">
                  <c:v>7.6884139999999999</c:v>
                </c:pt>
                <c:pt idx="122">
                  <c:v>8.4729460000000003</c:v>
                </c:pt>
                <c:pt idx="123">
                  <c:v>7.7276410000000002</c:v>
                </c:pt>
                <c:pt idx="124">
                  <c:v>7.5315079999999996</c:v>
                </c:pt>
                <c:pt idx="125">
                  <c:v>7.1392420000000003</c:v>
                </c:pt>
                <c:pt idx="126">
                  <c:v>5.8447639999999996</c:v>
                </c:pt>
                <c:pt idx="127">
                  <c:v>7.2961479999999996</c:v>
                </c:pt>
                <c:pt idx="128">
                  <c:v>7.2569210000000002</c:v>
                </c:pt>
                <c:pt idx="129">
                  <c:v>7.100015</c:v>
                </c:pt>
                <c:pt idx="130">
                  <c:v>7.0607889999999998</c:v>
                </c:pt>
                <c:pt idx="131">
                  <c:v>-5.7663099999999998</c:v>
                </c:pt>
                <c:pt idx="132">
                  <c:v>8.3944930000000006</c:v>
                </c:pt>
                <c:pt idx="133">
                  <c:v>8.4729460000000003</c:v>
                </c:pt>
                <c:pt idx="134">
                  <c:v>7.6099610000000002</c:v>
                </c:pt>
                <c:pt idx="135">
                  <c:v>7.5315079999999996</c:v>
                </c:pt>
                <c:pt idx="136">
                  <c:v>7.4922810000000002</c:v>
                </c:pt>
                <c:pt idx="137">
                  <c:v>7.4530539999999998</c:v>
                </c:pt>
                <c:pt idx="138">
                  <c:v>6.5508430000000004</c:v>
                </c:pt>
                <c:pt idx="139">
                  <c:v>7.9630000000000001</c:v>
                </c:pt>
                <c:pt idx="140">
                  <c:v>9.0613449999999993</c:v>
                </c:pt>
                <c:pt idx="141">
                  <c:v>7.4530539999999998</c:v>
                </c:pt>
                <c:pt idx="142">
                  <c:v>7.4530539999999998</c:v>
                </c:pt>
                <c:pt idx="143">
                  <c:v>7.5707339999999999</c:v>
                </c:pt>
                <c:pt idx="144">
                  <c:v>12.00334</c:v>
                </c:pt>
                <c:pt idx="145">
                  <c:v>-9.4143849999999993</c:v>
                </c:pt>
                <c:pt idx="146">
                  <c:v>3.80498</c:v>
                </c:pt>
                <c:pt idx="147">
                  <c:v>3.3342610000000001</c:v>
                </c:pt>
                <c:pt idx="148">
                  <c:v>9.8458780000000008</c:v>
                </c:pt>
                <c:pt idx="149">
                  <c:v>7.5315079999999996</c:v>
                </c:pt>
                <c:pt idx="150">
                  <c:v>7.5707339999999999</c:v>
                </c:pt>
                <c:pt idx="151">
                  <c:v>7.7276410000000002</c:v>
                </c:pt>
                <c:pt idx="152">
                  <c:v>8.0022269999999995</c:v>
                </c:pt>
                <c:pt idx="153">
                  <c:v>7.5315079999999996</c:v>
                </c:pt>
                <c:pt idx="154">
                  <c:v>7.6491879999999997</c:v>
                </c:pt>
                <c:pt idx="155">
                  <c:v>7.5707339999999999</c:v>
                </c:pt>
                <c:pt idx="156">
                  <c:v>7.4922810000000002</c:v>
                </c:pt>
                <c:pt idx="157">
                  <c:v>7.3746010000000002</c:v>
                </c:pt>
                <c:pt idx="158">
                  <c:v>7.2961479999999996</c:v>
                </c:pt>
                <c:pt idx="159">
                  <c:v>7.100015</c:v>
                </c:pt>
                <c:pt idx="160">
                  <c:v>6.9431089999999998</c:v>
                </c:pt>
                <c:pt idx="161">
                  <c:v>7.2569210000000002</c:v>
                </c:pt>
                <c:pt idx="162">
                  <c:v>7.3353739999999998</c:v>
                </c:pt>
                <c:pt idx="163">
                  <c:v>7.4138279999999996</c:v>
                </c:pt>
                <c:pt idx="164">
                  <c:v>7.6491879999999997</c:v>
                </c:pt>
                <c:pt idx="165">
                  <c:v>7.4530539999999998</c:v>
                </c:pt>
                <c:pt idx="166">
                  <c:v>7.5315079999999996</c:v>
                </c:pt>
                <c:pt idx="167">
                  <c:v>7.4530539999999998</c:v>
                </c:pt>
                <c:pt idx="168">
                  <c:v>7.3746010000000002</c:v>
                </c:pt>
                <c:pt idx="169">
                  <c:v>7.4530539999999998</c:v>
                </c:pt>
                <c:pt idx="170">
                  <c:v>0</c:v>
                </c:pt>
                <c:pt idx="171">
                  <c:v>6.2762570000000002</c:v>
                </c:pt>
                <c:pt idx="172">
                  <c:v>6.3939360000000001</c:v>
                </c:pt>
                <c:pt idx="173">
                  <c:v>6.3154830000000004</c:v>
                </c:pt>
                <c:pt idx="174">
                  <c:v>6.3547089999999997</c:v>
                </c:pt>
                <c:pt idx="175">
                  <c:v>6.2762570000000002</c:v>
                </c:pt>
                <c:pt idx="176">
                  <c:v>6.1978030000000004</c:v>
                </c:pt>
                <c:pt idx="177">
                  <c:v>6.2370299999999999</c:v>
                </c:pt>
                <c:pt idx="178">
                  <c:v>6.2762570000000002</c:v>
                </c:pt>
                <c:pt idx="179">
                  <c:v>6.1978030000000004</c:v>
                </c:pt>
                <c:pt idx="180">
                  <c:v>6.3547089999999997</c:v>
                </c:pt>
                <c:pt idx="181">
                  <c:v>6.2762570000000002</c:v>
                </c:pt>
                <c:pt idx="182">
                  <c:v>6.2370299999999999</c:v>
                </c:pt>
                <c:pt idx="183">
                  <c:v>6.2762570000000002</c:v>
                </c:pt>
                <c:pt idx="184">
                  <c:v>6.3547089999999997</c:v>
                </c:pt>
                <c:pt idx="185">
                  <c:v>6.3547089999999997</c:v>
                </c:pt>
                <c:pt idx="186">
                  <c:v>6.2762570000000002</c:v>
                </c:pt>
                <c:pt idx="187">
                  <c:v>6.2370299999999999</c:v>
                </c:pt>
                <c:pt idx="188">
                  <c:v>6.2762570000000002</c:v>
                </c:pt>
                <c:pt idx="189">
                  <c:v>6.3154830000000004</c:v>
                </c:pt>
                <c:pt idx="190">
                  <c:v>6.3154830000000004</c:v>
                </c:pt>
                <c:pt idx="191">
                  <c:v>6.2762570000000002</c:v>
                </c:pt>
                <c:pt idx="192">
                  <c:v>6.1978030000000004</c:v>
                </c:pt>
                <c:pt idx="193">
                  <c:v>6.3154830000000004</c:v>
                </c:pt>
                <c:pt idx="194">
                  <c:v>6.2370299999999999</c:v>
                </c:pt>
                <c:pt idx="195">
                  <c:v>6.4331630000000004</c:v>
                </c:pt>
                <c:pt idx="196">
                  <c:v>6.4723889999999997</c:v>
                </c:pt>
                <c:pt idx="197">
                  <c:v>6.3154830000000004</c:v>
                </c:pt>
                <c:pt idx="198">
                  <c:v>6.1193499999999998</c:v>
                </c:pt>
                <c:pt idx="199">
                  <c:v>6.0801230000000004</c:v>
                </c:pt>
                <c:pt idx="200">
                  <c:v>6.1585760000000001</c:v>
                </c:pt>
                <c:pt idx="201">
                  <c:v>6.1193499999999998</c:v>
                </c:pt>
                <c:pt idx="202">
                  <c:v>6.1585760000000001</c:v>
                </c:pt>
                <c:pt idx="203">
                  <c:v>6.2370299999999999</c:v>
                </c:pt>
                <c:pt idx="204">
                  <c:v>6.2370299999999999</c:v>
                </c:pt>
                <c:pt idx="205">
                  <c:v>6.2762570000000002</c:v>
                </c:pt>
                <c:pt idx="206">
                  <c:v>6.2762570000000002</c:v>
                </c:pt>
                <c:pt idx="207">
                  <c:v>6.3154830000000004</c:v>
                </c:pt>
                <c:pt idx="208">
                  <c:v>6.3154830000000004</c:v>
                </c:pt>
                <c:pt idx="209">
                  <c:v>6.2370299999999999</c:v>
                </c:pt>
                <c:pt idx="210">
                  <c:v>6.3939360000000001</c:v>
                </c:pt>
                <c:pt idx="211">
                  <c:v>6.3154830000000004</c:v>
                </c:pt>
                <c:pt idx="212">
                  <c:v>6.0408970000000002</c:v>
                </c:pt>
                <c:pt idx="213">
                  <c:v>6.5116160000000001</c:v>
                </c:pt>
                <c:pt idx="214">
                  <c:v>6.0016699999999998</c:v>
                </c:pt>
                <c:pt idx="215">
                  <c:v>6.2762570000000002</c:v>
                </c:pt>
                <c:pt idx="216">
                  <c:v>5.8839899999999998</c:v>
                </c:pt>
                <c:pt idx="217">
                  <c:v>6.3154830000000004</c:v>
                </c:pt>
                <c:pt idx="218">
                  <c:v>6.2762570000000002</c:v>
                </c:pt>
                <c:pt idx="219">
                  <c:v>6.5900689999999997</c:v>
                </c:pt>
                <c:pt idx="220">
                  <c:v>6.4331630000000004</c:v>
                </c:pt>
                <c:pt idx="221">
                  <c:v>6.6685220000000003</c:v>
                </c:pt>
                <c:pt idx="222">
                  <c:v>6.1193499999999998</c:v>
                </c:pt>
                <c:pt idx="223">
                  <c:v>11.101129999999999</c:v>
                </c:pt>
                <c:pt idx="224">
                  <c:v>6.5116160000000001</c:v>
                </c:pt>
                <c:pt idx="225">
                  <c:v>6.1978030000000004</c:v>
                </c:pt>
                <c:pt idx="226">
                  <c:v>6.3939360000000001</c:v>
                </c:pt>
                <c:pt idx="227">
                  <c:v>5.9624439999999996</c:v>
                </c:pt>
                <c:pt idx="228">
                  <c:v>6.4331630000000004</c:v>
                </c:pt>
                <c:pt idx="229">
                  <c:v>6.7469749999999999</c:v>
                </c:pt>
                <c:pt idx="230">
                  <c:v>6.4331630000000004</c:v>
                </c:pt>
                <c:pt idx="231">
                  <c:v>5.8447639999999996</c:v>
                </c:pt>
                <c:pt idx="232">
                  <c:v>6.1585760000000001</c:v>
                </c:pt>
                <c:pt idx="233">
                  <c:v>6.5116160000000001</c:v>
                </c:pt>
                <c:pt idx="234">
                  <c:v>6.1193499999999998</c:v>
                </c:pt>
                <c:pt idx="235">
                  <c:v>7.0607889999999998</c:v>
                </c:pt>
                <c:pt idx="236">
                  <c:v>6.3939360000000001</c:v>
                </c:pt>
                <c:pt idx="237">
                  <c:v>6.3547089999999997</c:v>
                </c:pt>
                <c:pt idx="238">
                  <c:v>6.1978030000000004</c:v>
                </c:pt>
                <c:pt idx="239">
                  <c:v>6.1585760000000001</c:v>
                </c:pt>
                <c:pt idx="240">
                  <c:v>6.3939360000000001</c:v>
                </c:pt>
                <c:pt idx="241">
                  <c:v>6.0016699999999998</c:v>
                </c:pt>
                <c:pt idx="242">
                  <c:v>6.0801230000000004</c:v>
                </c:pt>
                <c:pt idx="243">
                  <c:v>6.0801230000000004</c:v>
                </c:pt>
                <c:pt idx="244">
                  <c:v>6.0801230000000004</c:v>
                </c:pt>
                <c:pt idx="245">
                  <c:v>6.6292960000000001</c:v>
                </c:pt>
                <c:pt idx="246">
                  <c:v>6.1978030000000004</c:v>
                </c:pt>
                <c:pt idx="247">
                  <c:v>6.3939360000000001</c:v>
                </c:pt>
                <c:pt idx="248">
                  <c:v>6.4723889999999997</c:v>
                </c:pt>
                <c:pt idx="249">
                  <c:v>6.3154830000000004</c:v>
                </c:pt>
                <c:pt idx="250">
                  <c:v>6.0016699999999998</c:v>
                </c:pt>
                <c:pt idx="251">
                  <c:v>6.7469749999999999</c:v>
                </c:pt>
                <c:pt idx="252">
                  <c:v>6.1585760000000001</c:v>
                </c:pt>
                <c:pt idx="253">
                  <c:v>6.5508430000000004</c:v>
                </c:pt>
                <c:pt idx="254">
                  <c:v>6.3547089999999997</c:v>
                </c:pt>
                <c:pt idx="255">
                  <c:v>6.4331630000000004</c:v>
                </c:pt>
                <c:pt idx="256">
                  <c:v>6.5900689999999997</c:v>
                </c:pt>
                <c:pt idx="257">
                  <c:v>6.5116160000000001</c:v>
                </c:pt>
                <c:pt idx="258">
                  <c:v>6.0408970000000002</c:v>
                </c:pt>
                <c:pt idx="259">
                  <c:v>6.4723889999999997</c:v>
                </c:pt>
                <c:pt idx="260">
                  <c:v>6.2370299999999999</c:v>
                </c:pt>
                <c:pt idx="261">
                  <c:v>6.4723889999999997</c:v>
                </c:pt>
                <c:pt idx="262">
                  <c:v>6.1585760000000001</c:v>
                </c:pt>
                <c:pt idx="263">
                  <c:v>6.8646560000000001</c:v>
                </c:pt>
                <c:pt idx="264">
                  <c:v>6.5508430000000004</c:v>
                </c:pt>
                <c:pt idx="265">
                  <c:v>6.3547089999999997</c:v>
                </c:pt>
                <c:pt idx="266">
                  <c:v>6.0801230000000004</c:v>
                </c:pt>
                <c:pt idx="267">
                  <c:v>6.3547089999999997</c:v>
                </c:pt>
                <c:pt idx="268">
                  <c:v>6.4331630000000004</c:v>
                </c:pt>
                <c:pt idx="269">
                  <c:v>6.5900689999999997</c:v>
                </c:pt>
                <c:pt idx="270">
                  <c:v>5.9232170000000002</c:v>
                </c:pt>
                <c:pt idx="271">
                  <c:v>6.4331630000000004</c:v>
                </c:pt>
                <c:pt idx="272">
                  <c:v>6.1978030000000004</c:v>
                </c:pt>
                <c:pt idx="273">
                  <c:v>6.2762570000000002</c:v>
                </c:pt>
                <c:pt idx="274">
                  <c:v>5.9232170000000002</c:v>
                </c:pt>
                <c:pt idx="275">
                  <c:v>6.2762570000000002</c:v>
                </c:pt>
                <c:pt idx="276">
                  <c:v>6.2762570000000002</c:v>
                </c:pt>
                <c:pt idx="277">
                  <c:v>6.3939360000000001</c:v>
                </c:pt>
                <c:pt idx="278">
                  <c:v>6.3154830000000004</c:v>
                </c:pt>
                <c:pt idx="279">
                  <c:v>6.2762570000000002</c:v>
                </c:pt>
                <c:pt idx="280">
                  <c:v>6.2762570000000002</c:v>
                </c:pt>
                <c:pt idx="281">
                  <c:v>6.2762570000000002</c:v>
                </c:pt>
                <c:pt idx="282">
                  <c:v>6.2762570000000002</c:v>
                </c:pt>
                <c:pt idx="283">
                  <c:v>6.2370299999999999</c:v>
                </c:pt>
                <c:pt idx="284">
                  <c:v>6.2762570000000002</c:v>
                </c:pt>
                <c:pt idx="285">
                  <c:v>6.3154830000000004</c:v>
                </c:pt>
                <c:pt idx="286">
                  <c:v>6.2370299999999999</c:v>
                </c:pt>
                <c:pt idx="287">
                  <c:v>6.2762570000000002</c:v>
                </c:pt>
                <c:pt idx="288">
                  <c:v>6.3547089999999997</c:v>
                </c:pt>
                <c:pt idx="289">
                  <c:v>6.3547089999999997</c:v>
                </c:pt>
                <c:pt idx="290">
                  <c:v>6.2370299999999999</c:v>
                </c:pt>
                <c:pt idx="291">
                  <c:v>6.2762570000000002</c:v>
                </c:pt>
                <c:pt idx="292">
                  <c:v>6.2762570000000002</c:v>
                </c:pt>
                <c:pt idx="293">
                  <c:v>6.3154830000000004</c:v>
                </c:pt>
                <c:pt idx="294">
                  <c:v>6.2370299999999999</c:v>
                </c:pt>
                <c:pt idx="295">
                  <c:v>6.3939360000000001</c:v>
                </c:pt>
                <c:pt idx="296">
                  <c:v>6.3154830000000004</c:v>
                </c:pt>
                <c:pt idx="297">
                  <c:v>6.3154830000000004</c:v>
                </c:pt>
                <c:pt idx="298">
                  <c:v>6.2762570000000002</c:v>
                </c:pt>
                <c:pt idx="299">
                  <c:v>6.3154830000000004</c:v>
                </c:pt>
                <c:pt idx="300">
                  <c:v>6.2370299999999999</c:v>
                </c:pt>
                <c:pt idx="301">
                  <c:v>6.3154830000000004</c:v>
                </c:pt>
                <c:pt idx="302">
                  <c:v>6.2370299999999999</c:v>
                </c:pt>
                <c:pt idx="303">
                  <c:v>6.4723889999999997</c:v>
                </c:pt>
                <c:pt idx="304">
                  <c:v>6.3547089999999997</c:v>
                </c:pt>
                <c:pt idx="305">
                  <c:v>6.1978030000000004</c:v>
                </c:pt>
                <c:pt idx="306">
                  <c:v>6.2762570000000002</c:v>
                </c:pt>
                <c:pt idx="307">
                  <c:v>6.3154830000000004</c:v>
                </c:pt>
                <c:pt idx="308">
                  <c:v>6.2762570000000002</c:v>
                </c:pt>
                <c:pt idx="309">
                  <c:v>6.2762570000000002</c:v>
                </c:pt>
                <c:pt idx="310">
                  <c:v>6.3154830000000004</c:v>
                </c:pt>
                <c:pt idx="311">
                  <c:v>6.2762570000000002</c:v>
                </c:pt>
                <c:pt idx="312">
                  <c:v>0</c:v>
                </c:pt>
                <c:pt idx="313">
                  <c:v>0.98066500000000001</c:v>
                </c:pt>
                <c:pt idx="314">
                  <c:v>0.90221200000000001</c:v>
                </c:pt>
                <c:pt idx="315">
                  <c:v>1.019892</c:v>
                </c:pt>
                <c:pt idx="316">
                  <c:v>1.059118</c:v>
                </c:pt>
                <c:pt idx="317">
                  <c:v>1.059118</c:v>
                </c:pt>
                <c:pt idx="318">
                  <c:v>0.82375900000000002</c:v>
                </c:pt>
                <c:pt idx="319">
                  <c:v>1.294478</c:v>
                </c:pt>
                <c:pt idx="320">
                  <c:v>1.1375710000000001</c:v>
                </c:pt>
                <c:pt idx="321">
                  <c:v>0.78453200000000001</c:v>
                </c:pt>
                <c:pt idx="322">
                  <c:v>1.0983449999999999</c:v>
                </c:pt>
                <c:pt idx="323">
                  <c:v>0.862985</c:v>
                </c:pt>
                <c:pt idx="324">
                  <c:v>1.176798</c:v>
                </c:pt>
                <c:pt idx="325">
                  <c:v>1.019892</c:v>
                </c:pt>
                <c:pt idx="326">
                  <c:v>0.941438</c:v>
                </c:pt>
                <c:pt idx="327">
                  <c:v>0.862985</c:v>
                </c:pt>
                <c:pt idx="328">
                  <c:v>1.1375710000000001</c:v>
                </c:pt>
                <c:pt idx="329">
                  <c:v>1.019892</c:v>
                </c:pt>
                <c:pt idx="330">
                  <c:v>1.2160249999999999</c:v>
                </c:pt>
                <c:pt idx="331">
                  <c:v>1.1375710000000001</c:v>
                </c:pt>
                <c:pt idx="332">
                  <c:v>0.941438</c:v>
                </c:pt>
                <c:pt idx="333">
                  <c:v>1.1375710000000001</c:v>
                </c:pt>
                <c:pt idx="334">
                  <c:v>1.333704</c:v>
                </c:pt>
                <c:pt idx="335">
                  <c:v>0.98066500000000001</c:v>
                </c:pt>
                <c:pt idx="336">
                  <c:v>1.176798</c:v>
                </c:pt>
                <c:pt idx="337">
                  <c:v>1.294478</c:v>
                </c:pt>
                <c:pt idx="338">
                  <c:v>1.1375710000000001</c:v>
                </c:pt>
                <c:pt idx="339">
                  <c:v>1.294478</c:v>
                </c:pt>
                <c:pt idx="340">
                  <c:v>1.1375710000000001</c:v>
                </c:pt>
                <c:pt idx="341">
                  <c:v>1.059118</c:v>
                </c:pt>
                <c:pt idx="342">
                  <c:v>0.98066500000000001</c:v>
                </c:pt>
                <c:pt idx="343">
                  <c:v>1.412158</c:v>
                </c:pt>
                <c:pt idx="344">
                  <c:v>0.78453200000000001</c:v>
                </c:pt>
                <c:pt idx="345">
                  <c:v>2.5497290000000001</c:v>
                </c:pt>
                <c:pt idx="346">
                  <c:v>1.4906109999999999</c:v>
                </c:pt>
                <c:pt idx="347">
                  <c:v>1.2160249999999999</c:v>
                </c:pt>
                <c:pt idx="348">
                  <c:v>1.0983449999999999</c:v>
                </c:pt>
                <c:pt idx="349">
                  <c:v>0.941438</c:v>
                </c:pt>
                <c:pt idx="350">
                  <c:v>0.941438</c:v>
                </c:pt>
                <c:pt idx="351">
                  <c:v>0.82375900000000002</c:v>
                </c:pt>
                <c:pt idx="352">
                  <c:v>1.4906109999999999</c:v>
                </c:pt>
                <c:pt idx="353">
                  <c:v>1.569064</c:v>
                </c:pt>
                <c:pt idx="354">
                  <c:v>-3.9226999999999998E-2</c:v>
                </c:pt>
                <c:pt idx="355">
                  <c:v>0.54917199999999999</c:v>
                </c:pt>
                <c:pt idx="356">
                  <c:v>1.4906109999999999</c:v>
                </c:pt>
                <c:pt idx="357">
                  <c:v>0.78453200000000001</c:v>
                </c:pt>
                <c:pt idx="358">
                  <c:v>1.3729309999999999</c:v>
                </c:pt>
                <c:pt idx="359">
                  <c:v>0.862985</c:v>
                </c:pt>
                <c:pt idx="360">
                  <c:v>0.58839900000000001</c:v>
                </c:pt>
                <c:pt idx="361">
                  <c:v>0.862985</c:v>
                </c:pt>
                <c:pt idx="362">
                  <c:v>0.941438</c:v>
                </c:pt>
                <c:pt idx="363">
                  <c:v>0.98066500000000001</c:v>
                </c:pt>
                <c:pt idx="364">
                  <c:v>0.74530600000000002</c:v>
                </c:pt>
                <c:pt idx="365">
                  <c:v>0.82375900000000002</c:v>
                </c:pt>
                <c:pt idx="366">
                  <c:v>0.666852</c:v>
                </c:pt>
                <c:pt idx="367">
                  <c:v>0.470719</c:v>
                </c:pt>
                <c:pt idx="368">
                  <c:v>0.941438</c:v>
                </c:pt>
                <c:pt idx="369">
                  <c:v>1.176798</c:v>
                </c:pt>
                <c:pt idx="370">
                  <c:v>0.98066500000000001</c:v>
                </c:pt>
                <c:pt idx="371">
                  <c:v>1.019892</c:v>
                </c:pt>
                <c:pt idx="372">
                  <c:v>1.059118</c:v>
                </c:pt>
                <c:pt idx="373">
                  <c:v>1.2552509999999999</c:v>
                </c:pt>
                <c:pt idx="374">
                  <c:v>1.3729309999999999</c:v>
                </c:pt>
                <c:pt idx="375">
                  <c:v>0.862985</c:v>
                </c:pt>
                <c:pt idx="376">
                  <c:v>0.862985</c:v>
                </c:pt>
                <c:pt idx="377">
                  <c:v>0.862985</c:v>
                </c:pt>
                <c:pt idx="378">
                  <c:v>1.176798</c:v>
                </c:pt>
                <c:pt idx="379">
                  <c:v>0.941438</c:v>
                </c:pt>
                <c:pt idx="380">
                  <c:v>1.059118</c:v>
                </c:pt>
                <c:pt idx="381">
                  <c:v>0.862985</c:v>
                </c:pt>
                <c:pt idx="382">
                  <c:v>1.2160249999999999</c:v>
                </c:pt>
                <c:pt idx="383">
                  <c:v>1.412158</c:v>
                </c:pt>
                <c:pt idx="384">
                  <c:v>1.294478</c:v>
                </c:pt>
                <c:pt idx="385">
                  <c:v>0.82375900000000002</c:v>
                </c:pt>
                <c:pt idx="386">
                  <c:v>1.019892</c:v>
                </c:pt>
                <c:pt idx="387">
                  <c:v>0.196133</c:v>
                </c:pt>
                <c:pt idx="388">
                  <c:v>1.019892</c:v>
                </c:pt>
                <c:pt idx="389">
                  <c:v>0.74530600000000002</c:v>
                </c:pt>
                <c:pt idx="390">
                  <c:v>0.862985</c:v>
                </c:pt>
                <c:pt idx="391">
                  <c:v>0.862985</c:v>
                </c:pt>
                <c:pt idx="392">
                  <c:v>0.90221200000000001</c:v>
                </c:pt>
                <c:pt idx="393">
                  <c:v>1.019892</c:v>
                </c:pt>
                <c:pt idx="394">
                  <c:v>1.0983449999999999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81-4490-A6AC-08770B0C4266}"/>
            </c:ext>
          </c:extLst>
        </c:ser>
        <c:ser>
          <c:idx val="1"/>
          <c:order val="1"/>
          <c:tx>
            <c:strRef>
              <c:f>'All-Folder_Loc2'!$C$1</c:f>
              <c:strCache>
                <c:ptCount val="1"/>
                <c:pt idx="0">
                  <c:v>ACC_Y2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'All-Folder_Loc2'!$C$2:$C$396</c:f>
              <c:numCache>
                <c:formatCode>General</c:formatCode>
                <c:ptCount val="395"/>
                <c:pt idx="0">
                  <c:v>-9.8458780000000008</c:v>
                </c:pt>
                <c:pt idx="1">
                  <c:v>-9.7281969999999998</c:v>
                </c:pt>
                <c:pt idx="2">
                  <c:v>-9.8066499999999994</c:v>
                </c:pt>
                <c:pt idx="3">
                  <c:v>-9.8066499999999994</c:v>
                </c:pt>
                <c:pt idx="4">
                  <c:v>-9.8066499999999994</c:v>
                </c:pt>
                <c:pt idx="5">
                  <c:v>-9.6889710000000004</c:v>
                </c:pt>
                <c:pt idx="6">
                  <c:v>-9.8066499999999994</c:v>
                </c:pt>
                <c:pt idx="7">
                  <c:v>-9.8066499999999994</c:v>
                </c:pt>
                <c:pt idx="8">
                  <c:v>-9.5320640000000001</c:v>
                </c:pt>
                <c:pt idx="9">
                  <c:v>-9.7674240000000001</c:v>
                </c:pt>
                <c:pt idx="10">
                  <c:v>-9.8066499999999994</c:v>
                </c:pt>
                <c:pt idx="11">
                  <c:v>-9.8458780000000008</c:v>
                </c:pt>
                <c:pt idx="12">
                  <c:v>-9.5712910000000004</c:v>
                </c:pt>
                <c:pt idx="13">
                  <c:v>-9.8851030000000009</c:v>
                </c:pt>
                <c:pt idx="14">
                  <c:v>-9.4536110000000004</c:v>
                </c:pt>
                <c:pt idx="15">
                  <c:v>-9.6889710000000004</c:v>
                </c:pt>
                <c:pt idx="16">
                  <c:v>-8.1199069999999995</c:v>
                </c:pt>
                <c:pt idx="17">
                  <c:v>-7.7668679999999997</c:v>
                </c:pt>
                <c:pt idx="18">
                  <c:v>-10.042009999999999</c:v>
                </c:pt>
                <c:pt idx="19">
                  <c:v>-9.4143849999999993</c:v>
                </c:pt>
                <c:pt idx="20">
                  <c:v>-9.9243310000000005</c:v>
                </c:pt>
                <c:pt idx="21">
                  <c:v>-10.00278</c:v>
                </c:pt>
                <c:pt idx="22">
                  <c:v>-9.4928380000000008</c:v>
                </c:pt>
                <c:pt idx="23">
                  <c:v>-9.6889710000000004</c:v>
                </c:pt>
                <c:pt idx="24">
                  <c:v>-9.6105180000000008</c:v>
                </c:pt>
                <c:pt idx="25">
                  <c:v>-9.6497440000000001</c:v>
                </c:pt>
                <c:pt idx="26">
                  <c:v>-9.7281969999999998</c:v>
                </c:pt>
                <c:pt idx="27">
                  <c:v>-9.7281969999999998</c:v>
                </c:pt>
                <c:pt idx="28">
                  <c:v>-9.9243310000000005</c:v>
                </c:pt>
                <c:pt idx="29">
                  <c:v>-9.7674240000000001</c:v>
                </c:pt>
                <c:pt idx="30">
                  <c:v>-9.9243310000000005</c:v>
                </c:pt>
                <c:pt idx="31">
                  <c:v>-9.4143849999999993</c:v>
                </c:pt>
                <c:pt idx="32">
                  <c:v>-9.5320640000000001</c:v>
                </c:pt>
                <c:pt idx="33">
                  <c:v>-9.7674240000000001</c:v>
                </c:pt>
                <c:pt idx="34">
                  <c:v>-9.8066499999999994</c:v>
                </c:pt>
                <c:pt idx="35">
                  <c:v>-9.8458780000000008</c:v>
                </c:pt>
                <c:pt idx="36">
                  <c:v>-9.7281969999999998</c:v>
                </c:pt>
                <c:pt idx="37">
                  <c:v>-9.4143849999999993</c:v>
                </c:pt>
                <c:pt idx="38">
                  <c:v>-10.159689999999999</c:v>
                </c:pt>
                <c:pt idx="39">
                  <c:v>-9.3751580000000008</c:v>
                </c:pt>
                <c:pt idx="40">
                  <c:v>-9.6105180000000008</c:v>
                </c:pt>
                <c:pt idx="41">
                  <c:v>-11.96411</c:v>
                </c:pt>
                <c:pt idx="42">
                  <c:v>-9.8851030000000009</c:v>
                </c:pt>
                <c:pt idx="43">
                  <c:v>-9.5320640000000001</c:v>
                </c:pt>
                <c:pt idx="44">
                  <c:v>-7.3353739999999998</c:v>
                </c:pt>
                <c:pt idx="45">
                  <c:v>-10.159689999999999</c:v>
                </c:pt>
                <c:pt idx="46">
                  <c:v>-19.927109999999999</c:v>
                </c:pt>
                <c:pt idx="47">
                  <c:v>-9.9243310000000005</c:v>
                </c:pt>
                <c:pt idx="48">
                  <c:v>-9.8066499999999994</c:v>
                </c:pt>
                <c:pt idx="49">
                  <c:v>-9.8066499999999994</c:v>
                </c:pt>
                <c:pt idx="50">
                  <c:v>-9.9243310000000005</c:v>
                </c:pt>
                <c:pt idx="51">
                  <c:v>-9.7281969999999998</c:v>
                </c:pt>
                <c:pt idx="52">
                  <c:v>-9.4536110000000004</c:v>
                </c:pt>
                <c:pt idx="53">
                  <c:v>-10.042009999999999</c:v>
                </c:pt>
                <c:pt idx="54">
                  <c:v>-9.7281969999999998</c:v>
                </c:pt>
                <c:pt idx="55">
                  <c:v>-9.8066499999999994</c:v>
                </c:pt>
                <c:pt idx="56">
                  <c:v>-9.6105180000000008</c:v>
                </c:pt>
                <c:pt idx="57">
                  <c:v>-9.6497440000000001</c:v>
                </c:pt>
                <c:pt idx="58">
                  <c:v>-9.5320640000000001</c:v>
                </c:pt>
                <c:pt idx="59">
                  <c:v>-9.8066499999999994</c:v>
                </c:pt>
                <c:pt idx="60">
                  <c:v>-9.6889710000000004</c:v>
                </c:pt>
                <c:pt idx="61">
                  <c:v>-6.5116160000000001</c:v>
                </c:pt>
                <c:pt idx="62">
                  <c:v>-10.00278</c:v>
                </c:pt>
                <c:pt idx="63">
                  <c:v>-9.8851030000000009</c:v>
                </c:pt>
                <c:pt idx="64">
                  <c:v>-8.0414530000000006</c:v>
                </c:pt>
                <c:pt idx="65">
                  <c:v>-10.00278</c:v>
                </c:pt>
                <c:pt idx="66">
                  <c:v>-9.8066499999999994</c:v>
                </c:pt>
                <c:pt idx="67">
                  <c:v>-9.5712910000000004</c:v>
                </c:pt>
                <c:pt idx="68">
                  <c:v>-9.5712910000000004</c:v>
                </c:pt>
                <c:pt idx="69">
                  <c:v>-9.8851030000000009</c:v>
                </c:pt>
                <c:pt idx="70">
                  <c:v>-9.9635569999999998</c:v>
                </c:pt>
                <c:pt idx="71">
                  <c:v>-9.4928380000000008</c:v>
                </c:pt>
                <c:pt idx="72">
                  <c:v>-9.4536110000000004</c:v>
                </c:pt>
                <c:pt idx="73">
                  <c:v>-9.6889710000000004</c:v>
                </c:pt>
                <c:pt idx="74">
                  <c:v>-9.6105180000000008</c:v>
                </c:pt>
                <c:pt idx="75">
                  <c:v>-9.6889710000000004</c:v>
                </c:pt>
                <c:pt idx="76">
                  <c:v>-9.8458780000000008</c:v>
                </c:pt>
                <c:pt idx="77">
                  <c:v>-9.5712910000000004</c:v>
                </c:pt>
                <c:pt idx="78">
                  <c:v>-9.6497440000000001</c:v>
                </c:pt>
                <c:pt idx="79">
                  <c:v>0</c:v>
                </c:pt>
                <c:pt idx="80">
                  <c:v>-6.0408970000000002</c:v>
                </c:pt>
                <c:pt idx="81">
                  <c:v>-6.0016699999999998</c:v>
                </c:pt>
                <c:pt idx="82">
                  <c:v>-6.0016699999999998</c:v>
                </c:pt>
                <c:pt idx="83">
                  <c:v>-6.1193499999999998</c:v>
                </c:pt>
                <c:pt idx="84">
                  <c:v>-5.8447639999999996</c:v>
                </c:pt>
                <c:pt idx="85">
                  <c:v>-6.0408970000000002</c:v>
                </c:pt>
                <c:pt idx="86">
                  <c:v>-5.9624439999999996</c:v>
                </c:pt>
                <c:pt idx="87">
                  <c:v>-6.0801230000000004</c:v>
                </c:pt>
                <c:pt idx="88">
                  <c:v>-6.0408970000000002</c:v>
                </c:pt>
                <c:pt idx="89">
                  <c:v>-6.1193499999999998</c:v>
                </c:pt>
                <c:pt idx="90">
                  <c:v>-7.3746010000000002</c:v>
                </c:pt>
                <c:pt idx="91">
                  <c:v>-6.4723889999999997</c:v>
                </c:pt>
                <c:pt idx="92">
                  <c:v>-6.1193499999999998</c:v>
                </c:pt>
                <c:pt idx="93">
                  <c:v>-4.9817790000000004</c:v>
                </c:pt>
                <c:pt idx="94">
                  <c:v>-6.4331630000000004</c:v>
                </c:pt>
                <c:pt idx="95">
                  <c:v>-6.1978030000000004</c:v>
                </c:pt>
                <c:pt idx="96">
                  <c:v>-12.35638</c:v>
                </c:pt>
                <c:pt idx="97">
                  <c:v>-7.6884139999999999</c:v>
                </c:pt>
                <c:pt idx="98">
                  <c:v>-6.1193499999999998</c:v>
                </c:pt>
                <c:pt idx="99">
                  <c:v>-6.5116160000000001</c:v>
                </c:pt>
                <c:pt idx="100">
                  <c:v>-5.648631</c:v>
                </c:pt>
                <c:pt idx="101">
                  <c:v>-5.9232170000000002</c:v>
                </c:pt>
                <c:pt idx="102">
                  <c:v>-6.4723889999999997</c:v>
                </c:pt>
                <c:pt idx="103">
                  <c:v>-10.23814</c:v>
                </c:pt>
                <c:pt idx="104">
                  <c:v>-5.5701780000000003</c:v>
                </c:pt>
                <c:pt idx="105">
                  <c:v>-6.0408970000000002</c:v>
                </c:pt>
                <c:pt idx="106">
                  <c:v>-6.0016699999999998</c:v>
                </c:pt>
                <c:pt idx="107">
                  <c:v>-6.1978030000000004</c:v>
                </c:pt>
                <c:pt idx="108">
                  <c:v>-6.6292960000000001</c:v>
                </c:pt>
                <c:pt idx="109">
                  <c:v>-6.3154830000000004</c:v>
                </c:pt>
                <c:pt idx="110">
                  <c:v>-6.5116160000000001</c:v>
                </c:pt>
                <c:pt idx="111">
                  <c:v>-5.4132709999999999</c:v>
                </c:pt>
                <c:pt idx="112">
                  <c:v>10.00278</c:v>
                </c:pt>
                <c:pt idx="113">
                  <c:v>-6.0016699999999998</c:v>
                </c:pt>
                <c:pt idx="114">
                  <c:v>-5.8055370000000002</c:v>
                </c:pt>
                <c:pt idx="115">
                  <c:v>-6.5900689999999997</c:v>
                </c:pt>
                <c:pt idx="116">
                  <c:v>-6.3547089999999997</c:v>
                </c:pt>
                <c:pt idx="117">
                  <c:v>-5.3740449999999997</c:v>
                </c:pt>
                <c:pt idx="118">
                  <c:v>-4.2364730000000002</c:v>
                </c:pt>
                <c:pt idx="119">
                  <c:v>-7.4922810000000002</c:v>
                </c:pt>
                <c:pt idx="120">
                  <c:v>-6.1585760000000001</c:v>
                </c:pt>
                <c:pt idx="121">
                  <c:v>-6.1193499999999998</c:v>
                </c:pt>
                <c:pt idx="122">
                  <c:v>-6.7077489999999997</c:v>
                </c:pt>
                <c:pt idx="123">
                  <c:v>-6.6685220000000003</c:v>
                </c:pt>
                <c:pt idx="124">
                  <c:v>-7.2961479999999996</c:v>
                </c:pt>
                <c:pt idx="125">
                  <c:v>-7.0607889999999998</c:v>
                </c:pt>
                <c:pt idx="126">
                  <c:v>-7.0215620000000003</c:v>
                </c:pt>
                <c:pt idx="127">
                  <c:v>-7.4138279999999996</c:v>
                </c:pt>
                <c:pt idx="128">
                  <c:v>-6.0408970000000002</c:v>
                </c:pt>
                <c:pt idx="129">
                  <c:v>-5.6094039999999996</c:v>
                </c:pt>
                <c:pt idx="130">
                  <c:v>-5.1386849999999997</c:v>
                </c:pt>
                <c:pt idx="131">
                  <c:v>-3.1773549999999999</c:v>
                </c:pt>
                <c:pt idx="132">
                  <c:v>-5.6878580000000003</c:v>
                </c:pt>
                <c:pt idx="133">
                  <c:v>-7.4922810000000002</c:v>
                </c:pt>
                <c:pt idx="134">
                  <c:v>-6.2762570000000002</c:v>
                </c:pt>
                <c:pt idx="135">
                  <c:v>-6.7469749999999999</c:v>
                </c:pt>
                <c:pt idx="136">
                  <c:v>-6.5116160000000001</c:v>
                </c:pt>
                <c:pt idx="137">
                  <c:v>-6.7469749999999999</c:v>
                </c:pt>
                <c:pt idx="138">
                  <c:v>-6.3547089999999997</c:v>
                </c:pt>
                <c:pt idx="139">
                  <c:v>-3.491168</c:v>
                </c:pt>
                <c:pt idx="140">
                  <c:v>-5.4917239999999996</c:v>
                </c:pt>
                <c:pt idx="141">
                  <c:v>-5.7270839999999996</c:v>
                </c:pt>
                <c:pt idx="142">
                  <c:v>-6.3154830000000004</c:v>
                </c:pt>
                <c:pt idx="143">
                  <c:v>-6.8646560000000001</c:v>
                </c:pt>
                <c:pt idx="144">
                  <c:v>-8.1199069999999995</c:v>
                </c:pt>
                <c:pt idx="145">
                  <c:v>1.333704</c:v>
                </c:pt>
                <c:pt idx="146">
                  <c:v>-0.54917199999999999</c:v>
                </c:pt>
                <c:pt idx="147">
                  <c:v>-6.5900689999999997</c:v>
                </c:pt>
                <c:pt idx="148">
                  <c:v>-4.7856459999999998</c:v>
                </c:pt>
                <c:pt idx="149">
                  <c:v>-5.8055370000000002</c:v>
                </c:pt>
                <c:pt idx="150">
                  <c:v>-6.6685220000000003</c:v>
                </c:pt>
                <c:pt idx="151">
                  <c:v>-5.9232170000000002</c:v>
                </c:pt>
                <c:pt idx="152">
                  <c:v>-6.3939360000000001</c:v>
                </c:pt>
                <c:pt idx="153">
                  <c:v>-6.1585760000000001</c:v>
                </c:pt>
                <c:pt idx="154">
                  <c:v>-6.3547089999999997</c:v>
                </c:pt>
                <c:pt idx="155">
                  <c:v>-6.7862020000000003</c:v>
                </c:pt>
                <c:pt idx="156">
                  <c:v>-6.982335</c:v>
                </c:pt>
                <c:pt idx="157">
                  <c:v>-6.4331630000000004</c:v>
                </c:pt>
                <c:pt idx="158">
                  <c:v>-6.2762570000000002</c:v>
                </c:pt>
                <c:pt idx="159">
                  <c:v>-5.8055370000000002</c:v>
                </c:pt>
                <c:pt idx="160">
                  <c:v>-5.2171380000000003</c:v>
                </c:pt>
                <c:pt idx="161">
                  <c:v>-5.648631</c:v>
                </c:pt>
                <c:pt idx="162">
                  <c:v>-5.4132709999999999</c:v>
                </c:pt>
                <c:pt idx="163">
                  <c:v>-5.530951</c:v>
                </c:pt>
                <c:pt idx="164">
                  <c:v>-5.8447639999999996</c:v>
                </c:pt>
                <c:pt idx="165">
                  <c:v>-6.0016699999999998</c:v>
                </c:pt>
                <c:pt idx="166">
                  <c:v>-6.1193499999999998</c:v>
                </c:pt>
                <c:pt idx="167">
                  <c:v>-6.0408970000000002</c:v>
                </c:pt>
                <c:pt idx="168">
                  <c:v>-6.0801230000000004</c:v>
                </c:pt>
                <c:pt idx="169">
                  <c:v>-6.0801230000000004</c:v>
                </c:pt>
                <c:pt idx="170">
                  <c:v>0</c:v>
                </c:pt>
                <c:pt idx="171">
                  <c:v>-7.217695</c:v>
                </c:pt>
                <c:pt idx="172">
                  <c:v>-7.100015</c:v>
                </c:pt>
                <c:pt idx="173">
                  <c:v>-7.217695</c:v>
                </c:pt>
                <c:pt idx="174">
                  <c:v>-7.1784679999999996</c:v>
                </c:pt>
                <c:pt idx="175">
                  <c:v>-7.217695</c:v>
                </c:pt>
                <c:pt idx="176">
                  <c:v>-7.2569210000000002</c:v>
                </c:pt>
                <c:pt idx="177">
                  <c:v>-7.2569210000000002</c:v>
                </c:pt>
                <c:pt idx="178">
                  <c:v>-7.217695</c:v>
                </c:pt>
                <c:pt idx="179">
                  <c:v>-7.1784679999999996</c:v>
                </c:pt>
                <c:pt idx="180">
                  <c:v>-7.217695</c:v>
                </c:pt>
                <c:pt idx="181">
                  <c:v>-7.217695</c:v>
                </c:pt>
                <c:pt idx="182">
                  <c:v>-7.1784679999999996</c:v>
                </c:pt>
                <c:pt idx="183">
                  <c:v>-7.1784679999999996</c:v>
                </c:pt>
                <c:pt idx="184">
                  <c:v>-7.1784679999999996</c:v>
                </c:pt>
                <c:pt idx="185">
                  <c:v>-7.1392420000000003</c:v>
                </c:pt>
                <c:pt idx="186">
                  <c:v>-7.217695</c:v>
                </c:pt>
                <c:pt idx="187">
                  <c:v>-7.1392420000000003</c:v>
                </c:pt>
                <c:pt idx="188">
                  <c:v>-7.217695</c:v>
                </c:pt>
                <c:pt idx="189">
                  <c:v>-7.1784679999999996</c:v>
                </c:pt>
                <c:pt idx="190">
                  <c:v>-7.1784679999999996</c:v>
                </c:pt>
                <c:pt idx="191">
                  <c:v>-7.100015</c:v>
                </c:pt>
                <c:pt idx="192">
                  <c:v>-7.217695</c:v>
                </c:pt>
                <c:pt idx="193">
                  <c:v>-7.1392420000000003</c:v>
                </c:pt>
                <c:pt idx="194">
                  <c:v>-7.217695</c:v>
                </c:pt>
                <c:pt idx="195">
                  <c:v>-7.1784679999999996</c:v>
                </c:pt>
                <c:pt idx="196">
                  <c:v>-7.1392420000000003</c:v>
                </c:pt>
                <c:pt idx="197">
                  <c:v>-7.1392420000000003</c:v>
                </c:pt>
                <c:pt idx="198">
                  <c:v>-7.217695</c:v>
                </c:pt>
                <c:pt idx="199">
                  <c:v>-7.4138279999999996</c:v>
                </c:pt>
                <c:pt idx="200">
                  <c:v>-7.0215620000000003</c:v>
                </c:pt>
                <c:pt idx="201">
                  <c:v>-7.1784679999999996</c:v>
                </c:pt>
                <c:pt idx="202">
                  <c:v>-7.2569210000000002</c:v>
                </c:pt>
                <c:pt idx="203">
                  <c:v>-7.217695</c:v>
                </c:pt>
                <c:pt idx="204">
                  <c:v>-7.1392420000000003</c:v>
                </c:pt>
                <c:pt idx="205">
                  <c:v>-7.1392420000000003</c:v>
                </c:pt>
                <c:pt idx="206">
                  <c:v>-7.0607889999999998</c:v>
                </c:pt>
                <c:pt idx="207">
                  <c:v>-6.8646560000000001</c:v>
                </c:pt>
                <c:pt idx="208">
                  <c:v>-6.8646560000000001</c:v>
                </c:pt>
                <c:pt idx="209">
                  <c:v>-7.1784679999999996</c:v>
                </c:pt>
                <c:pt idx="210">
                  <c:v>-7.217695</c:v>
                </c:pt>
                <c:pt idx="211">
                  <c:v>-7.4922810000000002</c:v>
                </c:pt>
                <c:pt idx="212">
                  <c:v>-7.0607889999999998</c:v>
                </c:pt>
                <c:pt idx="213">
                  <c:v>-6.9431089999999998</c:v>
                </c:pt>
                <c:pt idx="214">
                  <c:v>-6.8254289999999997</c:v>
                </c:pt>
                <c:pt idx="215">
                  <c:v>-7.1392420000000003</c:v>
                </c:pt>
                <c:pt idx="216">
                  <c:v>-7.4138279999999996</c:v>
                </c:pt>
                <c:pt idx="217">
                  <c:v>-7.1392420000000003</c:v>
                </c:pt>
                <c:pt idx="218">
                  <c:v>-6.8254289999999997</c:v>
                </c:pt>
                <c:pt idx="219">
                  <c:v>-6.982335</c:v>
                </c:pt>
                <c:pt idx="220">
                  <c:v>-7.3746010000000002</c:v>
                </c:pt>
                <c:pt idx="221">
                  <c:v>-7.2961479999999996</c:v>
                </c:pt>
                <c:pt idx="222">
                  <c:v>-7.1392420000000003</c:v>
                </c:pt>
                <c:pt idx="223">
                  <c:v>-7.100015</c:v>
                </c:pt>
                <c:pt idx="224">
                  <c:v>-6.9038820000000003</c:v>
                </c:pt>
                <c:pt idx="225">
                  <c:v>-7.0607889999999998</c:v>
                </c:pt>
                <c:pt idx="226">
                  <c:v>-7.100015</c:v>
                </c:pt>
                <c:pt idx="227">
                  <c:v>-7.1392420000000003</c:v>
                </c:pt>
                <c:pt idx="228">
                  <c:v>-7.2569210000000002</c:v>
                </c:pt>
                <c:pt idx="229">
                  <c:v>-7.3353739999999998</c:v>
                </c:pt>
                <c:pt idx="230">
                  <c:v>-6.8646560000000001</c:v>
                </c:pt>
                <c:pt idx="231">
                  <c:v>-6.9431089999999998</c:v>
                </c:pt>
                <c:pt idx="232">
                  <c:v>-7.0607889999999998</c:v>
                </c:pt>
                <c:pt idx="233">
                  <c:v>-7.0607889999999998</c:v>
                </c:pt>
                <c:pt idx="234">
                  <c:v>-7.3746010000000002</c:v>
                </c:pt>
                <c:pt idx="235">
                  <c:v>-5.8447639999999996</c:v>
                </c:pt>
                <c:pt idx="236">
                  <c:v>-6.6292960000000001</c:v>
                </c:pt>
                <c:pt idx="237">
                  <c:v>-6.1193499999999998</c:v>
                </c:pt>
                <c:pt idx="238">
                  <c:v>-5.9624439999999996</c:v>
                </c:pt>
                <c:pt idx="239">
                  <c:v>-6.982335</c:v>
                </c:pt>
                <c:pt idx="240">
                  <c:v>-6.7077489999999997</c:v>
                </c:pt>
                <c:pt idx="241">
                  <c:v>-6.8646560000000001</c:v>
                </c:pt>
                <c:pt idx="242">
                  <c:v>-7.1392420000000003</c:v>
                </c:pt>
                <c:pt idx="243">
                  <c:v>-7.217695</c:v>
                </c:pt>
                <c:pt idx="244">
                  <c:v>-6.982335</c:v>
                </c:pt>
                <c:pt idx="245">
                  <c:v>-7.8453200000000001</c:v>
                </c:pt>
                <c:pt idx="246">
                  <c:v>-7.217695</c:v>
                </c:pt>
                <c:pt idx="247">
                  <c:v>-7.1392420000000003</c:v>
                </c:pt>
                <c:pt idx="248">
                  <c:v>-7.1784679999999996</c:v>
                </c:pt>
                <c:pt idx="249">
                  <c:v>-7.3746010000000002</c:v>
                </c:pt>
                <c:pt idx="250">
                  <c:v>-7.6491879999999997</c:v>
                </c:pt>
                <c:pt idx="251">
                  <c:v>-7.217695</c:v>
                </c:pt>
                <c:pt idx="252">
                  <c:v>-6.8254289999999997</c:v>
                </c:pt>
                <c:pt idx="253">
                  <c:v>-7.0607889999999998</c:v>
                </c:pt>
                <c:pt idx="254">
                  <c:v>-6.982335</c:v>
                </c:pt>
                <c:pt idx="255">
                  <c:v>-7.0215620000000003</c:v>
                </c:pt>
                <c:pt idx="256">
                  <c:v>-6.8254289999999997</c:v>
                </c:pt>
                <c:pt idx="257">
                  <c:v>-6.9038820000000003</c:v>
                </c:pt>
                <c:pt idx="258">
                  <c:v>-7.4138279999999996</c:v>
                </c:pt>
                <c:pt idx="259">
                  <c:v>-7.4922810000000002</c:v>
                </c:pt>
                <c:pt idx="260">
                  <c:v>-7.4138279999999996</c:v>
                </c:pt>
                <c:pt idx="261">
                  <c:v>-7.0607889999999998</c:v>
                </c:pt>
                <c:pt idx="262">
                  <c:v>-7.4530539999999998</c:v>
                </c:pt>
                <c:pt idx="263">
                  <c:v>-7.100015</c:v>
                </c:pt>
                <c:pt idx="264">
                  <c:v>-7.0215620000000003</c:v>
                </c:pt>
                <c:pt idx="265">
                  <c:v>-7.1784679999999996</c:v>
                </c:pt>
                <c:pt idx="266">
                  <c:v>-7.0607889999999998</c:v>
                </c:pt>
                <c:pt idx="267">
                  <c:v>-6.7077489999999997</c:v>
                </c:pt>
                <c:pt idx="268">
                  <c:v>-7.8453200000000001</c:v>
                </c:pt>
                <c:pt idx="269">
                  <c:v>-7.3353739999999998</c:v>
                </c:pt>
                <c:pt idx="270">
                  <c:v>-7.1392420000000003</c:v>
                </c:pt>
                <c:pt idx="271">
                  <c:v>-7.3353739999999998</c:v>
                </c:pt>
                <c:pt idx="272">
                  <c:v>-6.9431089999999998</c:v>
                </c:pt>
                <c:pt idx="273">
                  <c:v>-7.1392420000000003</c:v>
                </c:pt>
                <c:pt idx="274">
                  <c:v>-7.2961479999999996</c:v>
                </c:pt>
                <c:pt idx="275">
                  <c:v>-7.2569210000000002</c:v>
                </c:pt>
                <c:pt idx="276">
                  <c:v>-4.9817790000000004</c:v>
                </c:pt>
                <c:pt idx="277">
                  <c:v>-7.1784679999999996</c:v>
                </c:pt>
                <c:pt idx="278">
                  <c:v>-7.1392420000000003</c:v>
                </c:pt>
                <c:pt idx="279">
                  <c:v>-7.1784679999999996</c:v>
                </c:pt>
                <c:pt idx="280">
                  <c:v>-7.217695</c:v>
                </c:pt>
                <c:pt idx="281">
                  <c:v>-7.1392420000000003</c:v>
                </c:pt>
                <c:pt idx="282">
                  <c:v>-7.100015</c:v>
                </c:pt>
                <c:pt idx="283">
                  <c:v>-7.1784679999999996</c:v>
                </c:pt>
                <c:pt idx="284">
                  <c:v>-7.1392420000000003</c:v>
                </c:pt>
                <c:pt idx="285">
                  <c:v>-7.1392420000000003</c:v>
                </c:pt>
                <c:pt idx="286">
                  <c:v>-7.1784679999999996</c:v>
                </c:pt>
                <c:pt idx="287">
                  <c:v>-7.1392420000000003</c:v>
                </c:pt>
                <c:pt idx="288">
                  <c:v>-7.1392420000000003</c:v>
                </c:pt>
                <c:pt idx="289">
                  <c:v>-7.1392420000000003</c:v>
                </c:pt>
                <c:pt idx="290">
                  <c:v>-7.0607889999999998</c:v>
                </c:pt>
                <c:pt idx="291">
                  <c:v>-7.1392420000000003</c:v>
                </c:pt>
                <c:pt idx="292">
                  <c:v>-7.1784679999999996</c:v>
                </c:pt>
                <c:pt idx="293">
                  <c:v>-7.1784679999999996</c:v>
                </c:pt>
                <c:pt idx="294">
                  <c:v>-7.217695</c:v>
                </c:pt>
                <c:pt idx="295">
                  <c:v>-6.7077489999999997</c:v>
                </c:pt>
                <c:pt idx="296">
                  <c:v>-7.100015</c:v>
                </c:pt>
                <c:pt idx="297">
                  <c:v>-7.1784679999999996</c:v>
                </c:pt>
                <c:pt idx="298">
                  <c:v>-7.1392420000000003</c:v>
                </c:pt>
                <c:pt idx="299">
                  <c:v>-7.1392420000000003</c:v>
                </c:pt>
                <c:pt idx="300">
                  <c:v>-7.1784679999999996</c:v>
                </c:pt>
                <c:pt idx="301">
                  <c:v>-7.0607889999999998</c:v>
                </c:pt>
                <c:pt idx="302">
                  <c:v>-7.1784679999999996</c:v>
                </c:pt>
                <c:pt idx="303">
                  <c:v>-7.2569210000000002</c:v>
                </c:pt>
                <c:pt idx="304">
                  <c:v>-7.1784679999999996</c:v>
                </c:pt>
                <c:pt idx="305">
                  <c:v>-7.100015</c:v>
                </c:pt>
                <c:pt idx="306">
                  <c:v>-7.217695</c:v>
                </c:pt>
                <c:pt idx="307">
                  <c:v>-7.100015</c:v>
                </c:pt>
                <c:pt idx="308">
                  <c:v>-7.1392420000000003</c:v>
                </c:pt>
                <c:pt idx="309">
                  <c:v>-7.1392420000000003</c:v>
                </c:pt>
                <c:pt idx="310">
                  <c:v>-7.217695</c:v>
                </c:pt>
                <c:pt idx="311">
                  <c:v>-7.1784679999999996</c:v>
                </c:pt>
                <c:pt idx="312">
                  <c:v>0</c:v>
                </c:pt>
                <c:pt idx="313">
                  <c:v>-9.6889710000000004</c:v>
                </c:pt>
                <c:pt idx="314">
                  <c:v>-9.6497440000000001</c:v>
                </c:pt>
                <c:pt idx="315">
                  <c:v>-9.6497440000000001</c:v>
                </c:pt>
                <c:pt idx="316">
                  <c:v>-9.7281969999999998</c:v>
                </c:pt>
                <c:pt idx="317">
                  <c:v>-9.9635569999999998</c:v>
                </c:pt>
                <c:pt idx="318">
                  <c:v>-9.8458780000000008</c:v>
                </c:pt>
                <c:pt idx="319">
                  <c:v>-9.4928380000000008</c:v>
                </c:pt>
                <c:pt idx="320">
                  <c:v>-10.081239999999999</c:v>
                </c:pt>
                <c:pt idx="321">
                  <c:v>-8.9436660000000003</c:v>
                </c:pt>
                <c:pt idx="322">
                  <c:v>-9.8066499999999994</c:v>
                </c:pt>
                <c:pt idx="323">
                  <c:v>-9.6889710000000004</c:v>
                </c:pt>
                <c:pt idx="324">
                  <c:v>-9.9243310000000005</c:v>
                </c:pt>
                <c:pt idx="325">
                  <c:v>-9.4928380000000008</c:v>
                </c:pt>
                <c:pt idx="326">
                  <c:v>-9.6497440000000001</c:v>
                </c:pt>
                <c:pt idx="327">
                  <c:v>-9.7674240000000001</c:v>
                </c:pt>
                <c:pt idx="328">
                  <c:v>-9.8458780000000008</c:v>
                </c:pt>
                <c:pt idx="329">
                  <c:v>-9.8458780000000008</c:v>
                </c:pt>
                <c:pt idx="330">
                  <c:v>-9.6497440000000001</c:v>
                </c:pt>
                <c:pt idx="331">
                  <c:v>-9.7281969999999998</c:v>
                </c:pt>
                <c:pt idx="332">
                  <c:v>-9.7674240000000001</c:v>
                </c:pt>
                <c:pt idx="333">
                  <c:v>-9.5320640000000001</c:v>
                </c:pt>
                <c:pt idx="334">
                  <c:v>-9.8851030000000009</c:v>
                </c:pt>
                <c:pt idx="335">
                  <c:v>-9.4928380000000008</c:v>
                </c:pt>
                <c:pt idx="336">
                  <c:v>-9.8066499999999994</c:v>
                </c:pt>
                <c:pt idx="337">
                  <c:v>-10.12046</c:v>
                </c:pt>
                <c:pt idx="338">
                  <c:v>-9.8066499999999994</c:v>
                </c:pt>
                <c:pt idx="339">
                  <c:v>-9.6105180000000008</c:v>
                </c:pt>
                <c:pt idx="340">
                  <c:v>-9.8458780000000008</c:v>
                </c:pt>
                <c:pt idx="341">
                  <c:v>-9.7281969999999998</c:v>
                </c:pt>
                <c:pt idx="342">
                  <c:v>-9.7281969999999998</c:v>
                </c:pt>
                <c:pt idx="343">
                  <c:v>-9.6497440000000001</c:v>
                </c:pt>
                <c:pt idx="344">
                  <c:v>-9.6105180000000008</c:v>
                </c:pt>
                <c:pt idx="345">
                  <c:v>-15.53374</c:v>
                </c:pt>
                <c:pt idx="346">
                  <c:v>-9.3751580000000008</c:v>
                </c:pt>
                <c:pt idx="347">
                  <c:v>-9.8458780000000008</c:v>
                </c:pt>
                <c:pt idx="348">
                  <c:v>-9.5712910000000004</c:v>
                </c:pt>
                <c:pt idx="349">
                  <c:v>-10.277369999999999</c:v>
                </c:pt>
                <c:pt idx="350">
                  <c:v>-9.7674240000000001</c:v>
                </c:pt>
                <c:pt idx="351">
                  <c:v>-9.7674240000000001</c:v>
                </c:pt>
                <c:pt idx="352">
                  <c:v>-10.12046</c:v>
                </c:pt>
                <c:pt idx="353">
                  <c:v>-10.70886</c:v>
                </c:pt>
                <c:pt idx="354">
                  <c:v>-11.17958</c:v>
                </c:pt>
                <c:pt idx="355">
                  <c:v>-10.630409999999999</c:v>
                </c:pt>
                <c:pt idx="356">
                  <c:v>-9.8066499999999994</c:v>
                </c:pt>
                <c:pt idx="357">
                  <c:v>-10.042009999999999</c:v>
                </c:pt>
                <c:pt idx="358">
                  <c:v>-9.7674240000000001</c:v>
                </c:pt>
                <c:pt idx="359">
                  <c:v>-9.2182519999999997</c:v>
                </c:pt>
                <c:pt idx="360">
                  <c:v>-9.4928380000000008</c:v>
                </c:pt>
                <c:pt idx="361">
                  <c:v>-9.7674240000000001</c:v>
                </c:pt>
                <c:pt idx="362">
                  <c:v>-9.8458780000000008</c:v>
                </c:pt>
                <c:pt idx="363">
                  <c:v>-9.6497440000000001</c:v>
                </c:pt>
                <c:pt idx="364">
                  <c:v>-9.9243310000000005</c:v>
                </c:pt>
                <c:pt idx="365">
                  <c:v>-9.6497440000000001</c:v>
                </c:pt>
                <c:pt idx="366">
                  <c:v>-9.5712910000000004</c:v>
                </c:pt>
                <c:pt idx="367">
                  <c:v>-9.7674240000000001</c:v>
                </c:pt>
                <c:pt idx="368">
                  <c:v>-9.6497440000000001</c:v>
                </c:pt>
                <c:pt idx="369">
                  <c:v>-9.5712910000000004</c:v>
                </c:pt>
                <c:pt idx="370">
                  <c:v>-9.8066499999999994</c:v>
                </c:pt>
                <c:pt idx="371">
                  <c:v>-9.7674240000000001</c:v>
                </c:pt>
                <c:pt idx="372">
                  <c:v>-10.00278</c:v>
                </c:pt>
                <c:pt idx="373">
                  <c:v>-9.7674240000000001</c:v>
                </c:pt>
                <c:pt idx="374">
                  <c:v>-9.8066499999999994</c:v>
                </c:pt>
                <c:pt idx="375">
                  <c:v>-9.8458780000000008</c:v>
                </c:pt>
                <c:pt idx="376">
                  <c:v>-9.6889710000000004</c:v>
                </c:pt>
                <c:pt idx="377">
                  <c:v>-9.6889710000000004</c:v>
                </c:pt>
                <c:pt idx="378">
                  <c:v>-9.7674240000000001</c:v>
                </c:pt>
                <c:pt idx="379">
                  <c:v>-9.8851030000000009</c:v>
                </c:pt>
                <c:pt idx="380">
                  <c:v>-9.7281969999999998</c:v>
                </c:pt>
                <c:pt idx="381">
                  <c:v>-9.9635569999999998</c:v>
                </c:pt>
                <c:pt idx="382">
                  <c:v>-9.5712910000000004</c:v>
                </c:pt>
                <c:pt idx="383">
                  <c:v>-9.1790249999999993</c:v>
                </c:pt>
                <c:pt idx="384">
                  <c:v>-9.6497440000000001</c:v>
                </c:pt>
                <c:pt idx="385">
                  <c:v>-9.9243310000000005</c:v>
                </c:pt>
                <c:pt idx="386">
                  <c:v>-10.23814</c:v>
                </c:pt>
                <c:pt idx="387">
                  <c:v>-9.9635569999999998</c:v>
                </c:pt>
                <c:pt idx="388">
                  <c:v>-9.4928380000000008</c:v>
                </c:pt>
                <c:pt idx="389">
                  <c:v>-9.6105180000000008</c:v>
                </c:pt>
                <c:pt idx="390">
                  <c:v>-9.7281969999999998</c:v>
                </c:pt>
                <c:pt idx="391">
                  <c:v>-9.7281969999999998</c:v>
                </c:pt>
                <c:pt idx="392">
                  <c:v>-9.5320640000000001</c:v>
                </c:pt>
                <c:pt idx="393">
                  <c:v>-9.7674240000000001</c:v>
                </c:pt>
                <c:pt idx="394">
                  <c:v>-9.7674240000000001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81-4490-A6AC-08770B0C4266}"/>
            </c:ext>
          </c:extLst>
        </c:ser>
        <c:ser>
          <c:idx val="2"/>
          <c:order val="2"/>
          <c:tx>
            <c:strRef>
              <c:f>'All-Folder_Loc2'!$D$1</c:f>
              <c:strCache>
                <c:ptCount val="1"/>
                <c:pt idx="0">
                  <c:v>ACC_Z2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'All-Folder_Loc2'!$D$2:$D$396</c:f>
              <c:numCache>
                <c:formatCode>General</c:formatCode>
                <c:ptCount val="395"/>
                <c:pt idx="0">
                  <c:v>-0.54917199999999999</c:v>
                </c:pt>
                <c:pt idx="1">
                  <c:v>-0.392266</c:v>
                </c:pt>
                <c:pt idx="2">
                  <c:v>-0.43149300000000002</c:v>
                </c:pt>
                <c:pt idx="3">
                  <c:v>-0.54917199999999999</c:v>
                </c:pt>
                <c:pt idx="4">
                  <c:v>-0.43149300000000002</c:v>
                </c:pt>
                <c:pt idx="5">
                  <c:v>-0.35303899999999999</c:v>
                </c:pt>
                <c:pt idx="6">
                  <c:v>-0.35303899999999999</c:v>
                </c:pt>
                <c:pt idx="7">
                  <c:v>-0.54917199999999999</c:v>
                </c:pt>
                <c:pt idx="8">
                  <c:v>-0.31381300000000001</c:v>
                </c:pt>
                <c:pt idx="9">
                  <c:v>-0.74530600000000002</c:v>
                </c:pt>
                <c:pt idx="10">
                  <c:v>-0.58839900000000001</c:v>
                </c:pt>
                <c:pt idx="11">
                  <c:v>-0.50994600000000001</c:v>
                </c:pt>
                <c:pt idx="12">
                  <c:v>-0.470719</c:v>
                </c:pt>
                <c:pt idx="13">
                  <c:v>-0.50994600000000001</c:v>
                </c:pt>
                <c:pt idx="14">
                  <c:v>-0.666852</c:v>
                </c:pt>
                <c:pt idx="15">
                  <c:v>-0.15690599999999999</c:v>
                </c:pt>
                <c:pt idx="16">
                  <c:v>-3.4127139999999998</c:v>
                </c:pt>
                <c:pt idx="17">
                  <c:v>8.9436660000000003</c:v>
                </c:pt>
                <c:pt idx="18">
                  <c:v>-0.50994600000000001</c:v>
                </c:pt>
                <c:pt idx="19">
                  <c:v>-0.666852</c:v>
                </c:pt>
                <c:pt idx="20">
                  <c:v>-0.78453200000000001</c:v>
                </c:pt>
                <c:pt idx="21">
                  <c:v>-0.862985</c:v>
                </c:pt>
                <c:pt idx="22">
                  <c:v>-0.23536000000000001</c:v>
                </c:pt>
                <c:pt idx="23">
                  <c:v>-0.82375900000000002</c:v>
                </c:pt>
                <c:pt idx="24">
                  <c:v>-0.31381300000000001</c:v>
                </c:pt>
                <c:pt idx="25">
                  <c:v>-0.50994600000000001</c:v>
                </c:pt>
                <c:pt idx="26">
                  <c:v>-0.196133</c:v>
                </c:pt>
                <c:pt idx="27">
                  <c:v>-0.62762600000000002</c:v>
                </c:pt>
                <c:pt idx="28">
                  <c:v>-0.31381300000000001</c:v>
                </c:pt>
                <c:pt idx="29">
                  <c:v>-0.35303899999999999</c:v>
                </c:pt>
                <c:pt idx="30">
                  <c:v>-0.82375900000000002</c:v>
                </c:pt>
                <c:pt idx="31">
                  <c:v>-0.62762600000000002</c:v>
                </c:pt>
                <c:pt idx="32">
                  <c:v>-3.3342610000000001</c:v>
                </c:pt>
                <c:pt idx="33">
                  <c:v>-0.62762600000000002</c:v>
                </c:pt>
                <c:pt idx="34">
                  <c:v>-0.31381300000000001</c:v>
                </c:pt>
                <c:pt idx="35">
                  <c:v>-0.274586</c:v>
                </c:pt>
                <c:pt idx="36">
                  <c:v>-0.62762600000000002</c:v>
                </c:pt>
                <c:pt idx="37">
                  <c:v>-0.58839900000000001</c:v>
                </c:pt>
                <c:pt idx="38">
                  <c:v>0.11768000000000001</c:v>
                </c:pt>
                <c:pt idx="39">
                  <c:v>-0.58839900000000001</c:v>
                </c:pt>
                <c:pt idx="40">
                  <c:v>-0.31381300000000001</c:v>
                </c:pt>
                <c:pt idx="41">
                  <c:v>-7.8452999999999995E-2</c:v>
                </c:pt>
                <c:pt idx="42">
                  <c:v>-0.70607900000000001</c:v>
                </c:pt>
                <c:pt idx="43">
                  <c:v>-0.666852</c:v>
                </c:pt>
                <c:pt idx="44">
                  <c:v>-0.941438</c:v>
                </c:pt>
                <c:pt idx="45">
                  <c:v>-0.941438</c:v>
                </c:pt>
                <c:pt idx="46">
                  <c:v>-9.8069999999999997E-3</c:v>
                </c:pt>
                <c:pt idx="47">
                  <c:v>-0.392266</c:v>
                </c:pt>
                <c:pt idx="48">
                  <c:v>-1.019892</c:v>
                </c:pt>
                <c:pt idx="49">
                  <c:v>-0.196133</c:v>
                </c:pt>
                <c:pt idx="50">
                  <c:v>-0.666852</c:v>
                </c:pt>
                <c:pt idx="51">
                  <c:v>-0.666852</c:v>
                </c:pt>
                <c:pt idx="52">
                  <c:v>-0.62762600000000002</c:v>
                </c:pt>
                <c:pt idx="53">
                  <c:v>1.451384</c:v>
                </c:pt>
                <c:pt idx="54">
                  <c:v>-0.50994600000000001</c:v>
                </c:pt>
                <c:pt idx="55">
                  <c:v>-0.43149300000000002</c:v>
                </c:pt>
                <c:pt idx="56">
                  <c:v>-0.470719</c:v>
                </c:pt>
                <c:pt idx="57">
                  <c:v>-0.666852</c:v>
                </c:pt>
                <c:pt idx="58">
                  <c:v>-0.54917199999999999</c:v>
                </c:pt>
                <c:pt idx="59">
                  <c:v>-0.862985</c:v>
                </c:pt>
                <c:pt idx="60">
                  <c:v>-1.412158</c:v>
                </c:pt>
                <c:pt idx="61">
                  <c:v>3.255808</c:v>
                </c:pt>
                <c:pt idx="62">
                  <c:v>-0.43149300000000002</c:v>
                </c:pt>
                <c:pt idx="63">
                  <c:v>-0.43149300000000002</c:v>
                </c:pt>
                <c:pt idx="64">
                  <c:v>-0.23536000000000001</c:v>
                </c:pt>
                <c:pt idx="65">
                  <c:v>-0.392266</c:v>
                </c:pt>
                <c:pt idx="66">
                  <c:v>-0.35303899999999999</c:v>
                </c:pt>
                <c:pt idx="67">
                  <c:v>-0.392266</c:v>
                </c:pt>
                <c:pt idx="68">
                  <c:v>-0.35303899999999999</c:v>
                </c:pt>
                <c:pt idx="69">
                  <c:v>-0.62762600000000002</c:v>
                </c:pt>
                <c:pt idx="70">
                  <c:v>-0.62762600000000002</c:v>
                </c:pt>
                <c:pt idx="71">
                  <c:v>-0.862985</c:v>
                </c:pt>
                <c:pt idx="72">
                  <c:v>-0.50994600000000001</c:v>
                </c:pt>
                <c:pt idx="73">
                  <c:v>-0.58839900000000001</c:v>
                </c:pt>
                <c:pt idx="74">
                  <c:v>-0.50994600000000001</c:v>
                </c:pt>
                <c:pt idx="75">
                  <c:v>7.8452999999999995E-2</c:v>
                </c:pt>
                <c:pt idx="76">
                  <c:v>-0.70607900000000001</c:v>
                </c:pt>
                <c:pt idx="77">
                  <c:v>-0.470719</c:v>
                </c:pt>
                <c:pt idx="78">
                  <c:v>-0.196133</c:v>
                </c:pt>
                <c:pt idx="79">
                  <c:v>0</c:v>
                </c:pt>
                <c:pt idx="80">
                  <c:v>0.74530600000000002</c:v>
                </c:pt>
                <c:pt idx="81">
                  <c:v>0.78453200000000001</c:v>
                </c:pt>
                <c:pt idx="82">
                  <c:v>0.862985</c:v>
                </c:pt>
                <c:pt idx="83">
                  <c:v>0.862985</c:v>
                </c:pt>
                <c:pt idx="84">
                  <c:v>0.862985</c:v>
                </c:pt>
                <c:pt idx="85">
                  <c:v>0.74530600000000002</c:v>
                </c:pt>
                <c:pt idx="86">
                  <c:v>0.82375900000000002</c:v>
                </c:pt>
                <c:pt idx="87">
                  <c:v>0.666852</c:v>
                </c:pt>
                <c:pt idx="88">
                  <c:v>0.666852</c:v>
                </c:pt>
                <c:pt idx="89">
                  <c:v>1.176798</c:v>
                </c:pt>
                <c:pt idx="90">
                  <c:v>-3.0596749999999999</c:v>
                </c:pt>
                <c:pt idx="91">
                  <c:v>0.15690599999999999</c:v>
                </c:pt>
                <c:pt idx="92">
                  <c:v>0.196133</c:v>
                </c:pt>
                <c:pt idx="93">
                  <c:v>-4.197247</c:v>
                </c:pt>
                <c:pt idx="94">
                  <c:v>0.11768000000000001</c:v>
                </c:pt>
                <c:pt idx="95">
                  <c:v>-0.11768000000000001</c:v>
                </c:pt>
                <c:pt idx="96">
                  <c:v>-4.2364730000000002</c:v>
                </c:pt>
                <c:pt idx="97">
                  <c:v>4.0403399999999996</c:v>
                </c:pt>
                <c:pt idx="98">
                  <c:v>0.31381300000000001</c:v>
                </c:pt>
                <c:pt idx="99">
                  <c:v>0.62762600000000002</c:v>
                </c:pt>
                <c:pt idx="100">
                  <c:v>1.412158</c:v>
                </c:pt>
                <c:pt idx="101">
                  <c:v>1.333704</c:v>
                </c:pt>
                <c:pt idx="102">
                  <c:v>-0.50994600000000001</c:v>
                </c:pt>
                <c:pt idx="103">
                  <c:v>-3.7657539999999998</c:v>
                </c:pt>
                <c:pt idx="104">
                  <c:v>1.7651969999999999</c:v>
                </c:pt>
                <c:pt idx="105">
                  <c:v>-1.019892</c:v>
                </c:pt>
                <c:pt idx="106">
                  <c:v>0.43149300000000002</c:v>
                </c:pt>
                <c:pt idx="107">
                  <c:v>0.50994600000000001</c:v>
                </c:pt>
                <c:pt idx="108">
                  <c:v>-0.23536000000000001</c:v>
                </c:pt>
                <c:pt idx="109">
                  <c:v>0.23536000000000001</c:v>
                </c:pt>
                <c:pt idx="110">
                  <c:v>-0.666852</c:v>
                </c:pt>
                <c:pt idx="111">
                  <c:v>2.0790099999999998</c:v>
                </c:pt>
                <c:pt idx="112">
                  <c:v>-2.2751429999999999</c:v>
                </c:pt>
                <c:pt idx="113">
                  <c:v>0.941438</c:v>
                </c:pt>
                <c:pt idx="114">
                  <c:v>1.529838</c:v>
                </c:pt>
                <c:pt idx="115">
                  <c:v>-0.392266</c:v>
                </c:pt>
                <c:pt idx="116">
                  <c:v>-0.392266</c:v>
                </c:pt>
                <c:pt idx="117">
                  <c:v>1.84365</c:v>
                </c:pt>
                <c:pt idx="118">
                  <c:v>4.9817790000000004</c:v>
                </c:pt>
                <c:pt idx="119">
                  <c:v>-3.2165810000000001</c:v>
                </c:pt>
                <c:pt idx="120">
                  <c:v>-0.70607900000000001</c:v>
                </c:pt>
                <c:pt idx="121">
                  <c:v>0.470719</c:v>
                </c:pt>
                <c:pt idx="122">
                  <c:v>-0.392266</c:v>
                </c:pt>
                <c:pt idx="123">
                  <c:v>-1.019892</c:v>
                </c:pt>
                <c:pt idx="124">
                  <c:v>-2.0397829999999999</c:v>
                </c:pt>
                <c:pt idx="125">
                  <c:v>-3.0596749999999999</c:v>
                </c:pt>
                <c:pt idx="126">
                  <c:v>-1.2160249999999999</c:v>
                </c:pt>
                <c:pt idx="127">
                  <c:v>1.2160249999999999</c:v>
                </c:pt>
                <c:pt idx="128">
                  <c:v>0.274586</c:v>
                </c:pt>
                <c:pt idx="129">
                  <c:v>1.569064</c:v>
                </c:pt>
                <c:pt idx="130">
                  <c:v>2.7850890000000001</c:v>
                </c:pt>
                <c:pt idx="131">
                  <c:v>-5.3348180000000003</c:v>
                </c:pt>
                <c:pt idx="132">
                  <c:v>1.6082909999999999</c:v>
                </c:pt>
                <c:pt idx="133">
                  <c:v>-2.2751429999999999</c:v>
                </c:pt>
                <c:pt idx="134">
                  <c:v>0.90221200000000001</c:v>
                </c:pt>
                <c:pt idx="135">
                  <c:v>-0.274586</c:v>
                </c:pt>
                <c:pt idx="136">
                  <c:v>-0.666852</c:v>
                </c:pt>
                <c:pt idx="137">
                  <c:v>-1.0983449999999999</c:v>
                </c:pt>
                <c:pt idx="138">
                  <c:v>-0.31381300000000001</c:v>
                </c:pt>
                <c:pt idx="139">
                  <c:v>6.0016699999999998</c:v>
                </c:pt>
                <c:pt idx="140">
                  <c:v>4.824872</c:v>
                </c:pt>
                <c:pt idx="141">
                  <c:v>1.2552509999999999</c:v>
                </c:pt>
                <c:pt idx="142">
                  <c:v>0.54917199999999999</c:v>
                </c:pt>
                <c:pt idx="143">
                  <c:v>-0.62762600000000002</c:v>
                </c:pt>
                <c:pt idx="144">
                  <c:v>-3.4127139999999998</c:v>
                </c:pt>
                <c:pt idx="145">
                  <c:v>-1.0983449999999999</c:v>
                </c:pt>
                <c:pt idx="146">
                  <c:v>-3.1773549999999999</c:v>
                </c:pt>
                <c:pt idx="147">
                  <c:v>-3.7265269999999999</c:v>
                </c:pt>
                <c:pt idx="148">
                  <c:v>4.9033249999999997</c:v>
                </c:pt>
                <c:pt idx="149">
                  <c:v>1.333704</c:v>
                </c:pt>
                <c:pt idx="150">
                  <c:v>0.31381300000000001</c:v>
                </c:pt>
                <c:pt idx="151">
                  <c:v>0.98066500000000001</c:v>
                </c:pt>
                <c:pt idx="152">
                  <c:v>0.74530600000000002</c:v>
                </c:pt>
                <c:pt idx="153">
                  <c:v>-7.8452999999999995E-2</c:v>
                </c:pt>
                <c:pt idx="154">
                  <c:v>-3.9226999999999998E-2</c:v>
                </c:pt>
                <c:pt idx="155">
                  <c:v>-1.019892</c:v>
                </c:pt>
                <c:pt idx="156">
                  <c:v>-1.569064</c:v>
                </c:pt>
                <c:pt idx="157">
                  <c:v>0.11768000000000001</c:v>
                </c:pt>
                <c:pt idx="158">
                  <c:v>-0.11768000000000001</c:v>
                </c:pt>
                <c:pt idx="159">
                  <c:v>1.4906109999999999</c:v>
                </c:pt>
                <c:pt idx="160">
                  <c:v>2.2751429999999999</c:v>
                </c:pt>
                <c:pt idx="161">
                  <c:v>1.4906109999999999</c:v>
                </c:pt>
                <c:pt idx="162">
                  <c:v>2.1182370000000001</c:v>
                </c:pt>
                <c:pt idx="163">
                  <c:v>2.1182370000000001</c:v>
                </c:pt>
                <c:pt idx="164">
                  <c:v>1.529838</c:v>
                </c:pt>
                <c:pt idx="165">
                  <c:v>0.78453200000000001</c:v>
                </c:pt>
                <c:pt idx="166">
                  <c:v>0.70607900000000001</c:v>
                </c:pt>
                <c:pt idx="167">
                  <c:v>0.666852</c:v>
                </c:pt>
                <c:pt idx="168">
                  <c:v>0.70607900000000001</c:v>
                </c:pt>
                <c:pt idx="169">
                  <c:v>0.666852</c:v>
                </c:pt>
                <c:pt idx="171">
                  <c:v>-1.0983449999999999</c:v>
                </c:pt>
                <c:pt idx="172">
                  <c:v>-1.059118</c:v>
                </c:pt>
                <c:pt idx="173">
                  <c:v>-1.1375710000000001</c:v>
                </c:pt>
                <c:pt idx="174">
                  <c:v>-1.0983449999999999</c:v>
                </c:pt>
                <c:pt idx="175">
                  <c:v>-1.059118</c:v>
                </c:pt>
                <c:pt idx="176">
                  <c:v>-1.176798</c:v>
                </c:pt>
                <c:pt idx="177">
                  <c:v>-1.059118</c:v>
                </c:pt>
                <c:pt idx="178">
                  <c:v>-1.0983449999999999</c:v>
                </c:pt>
                <c:pt idx="179">
                  <c:v>-1.059118</c:v>
                </c:pt>
                <c:pt idx="180">
                  <c:v>-1.0983449999999999</c:v>
                </c:pt>
                <c:pt idx="181">
                  <c:v>-2.0005570000000001</c:v>
                </c:pt>
                <c:pt idx="182">
                  <c:v>-1.059118</c:v>
                </c:pt>
                <c:pt idx="183">
                  <c:v>-1.1375710000000001</c:v>
                </c:pt>
                <c:pt idx="184">
                  <c:v>-1.1375710000000001</c:v>
                </c:pt>
                <c:pt idx="185">
                  <c:v>-1.019892</c:v>
                </c:pt>
                <c:pt idx="186">
                  <c:v>-1.0983449999999999</c:v>
                </c:pt>
                <c:pt idx="187">
                  <c:v>-1.176798</c:v>
                </c:pt>
                <c:pt idx="188">
                  <c:v>-1.059118</c:v>
                </c:pt>
                <c:pt idx="189">
                  <c:v>-1.059118</c:v>
                </c:pt>
                <c:pt idx="190">
                  <c:v>-1.176798</c:v>
                </c:pt>
                <c:pt idx="191">
                  <c:v>-1.2160249999999999</c:v>
                </c:pt>
                <c:pt idx="192">
                  <c:v>-1.2552509999999999</c:v>
                </c:pt>
                <c:pt idx="193">
                  <c:v>-0.941438</c:v>
                </c:pt>
                <c:pt idx="194">
                  <c:v>-1.176798</c:v>
                </c:pt>
                <c:pt idx="195">
                  <c:v>-0.90221200000000001</c:v>
                </c:pt>
                <c:pt idx="196">
                  <c:v>-0.98066500000000001</c:v>
                </c:pt>
                <c:pt idx="197">
                  <c:v>-0.98066500000000001</c:v>
                </c:pt>
                <c:pt idx="198">
                  <c:v>-1.2160249999999999</c:v>
                </c:pt>
                <c:pt idx="199">
                  <c:v>-0.82375900000000002</c:v>
                </c:pt>
                <c:pt idx="200">
                  <c:v>-0.98066500000000001</c:v>
                </c:pt>
                <c:pt idx="201">
                  <c:v>-0.78453200000000001</c:v>
                </c:pt>
                <c:pt idx="202">
                  <c:v>-1.0983449999999999</c:v>
                </c:pt>
                <c:pt idx="203">
                  <c:v>-1.0983449999999999</c:v>
                </c:pt>
                <c:pt idx="204">
                  <c:v>-0.98066500000000001</c:v>
                </c:pt>
                <c:pt idx="205">
                  <c:v>-0.74530600000000002</c:v>
                </c:pt>
                <c:pt idx="206">
                  <c:v>-0.78453200000000001</c:v>
                </c:pt>
                <c:pt idx="207">
                  <c:v>-1.7259709999999999</c:v>
                </c:pt>
                <c:pt idx="208">
                  <c:v>-0.470719</c:v>
                </c:pt>
                <c:pt idx="209">
                  <c:v>-1.2552509999999999</c:v>
                </c:pt>
                <c:pt idx="210">
                  <c:v>-1.0983449999999999</c:v>
                </c:pt>
                <c:pt idx="211">
                  <c:v>-0.862985</c:v>
                </c:pt>
                <c:pt idx="212">
                  <c:v>-1.686744</c:v>
                </c:pt>
                <c:pt idx="213">
                  <c:v>-1.7651969999999999</c:v>
                </c:pt>
                <c:pt idx="214">
                  <c:v>-1.3729309999999999</c:v>
                </c:pt>
                <c:pt idx="215">
                  <c:v>-1.333704</c:v>
                </c:pt>
                <c:pt idx="216">
                  <c:v>-2.8635419999999998</c:v>
                </c:pt>
                <c:pt idx="217">
                  <c:v>-1.1375710000000001</c:v>
                </c:pt>
                <c:pt idx="218">
                  <c:v>-1.1375710000000001</c:v>
                </c:pt>
                <c:pt idx="219">
                  <c:v>-1.569064</c:v>
                </c:pt>
                <c:pt idx="220">
                  <c:v>-1.84365</c:v>
                </c:pt>
                <c:pt idx="221">
                  <c:v>-1.333704</c:v>
                </c:pt>
                <c:pt idx="222">
                  <c:v>-2.5497290000000001</c:v>
                </c:pt>
                <c:pt idx="223">
                  <c:v>3.6088480000000001</c:v>
                </c:pt>
                <c:pt idx="224">
                  <c:v>0.862985</c:v>
                </c:pt>
                <c:pt idx="225">
                  <c:v>-1.0983449999999999</c:v>
                </c:pt>
                <c:pt idx="226">
                  <c:v>-1.451384</c:v>
                </c:pt>
                <c:pt idx="227">
                  <c:v>-7.8452999999999995E-2</c:v>
                </c:pt>
                <c:pt idx="228">
                  <c:v>-1.294478</c:v>
                </c:pt>
                <c:pt idx="229">
                  <c:v>-2.0005570000000001</c:v>
                </c:pt>
                <c:pt idx="230">
                  <c:v>-0.392266</c:v>
                </c:pt>
                <c:pt idx="231">
                  <c:v>-0.98066500000000001</c:v>
                </c:pt>
                <c:pt idx="232">
                  <c:v>-1.686744</c:v>
                </c:pt>
                <c:pt idx="233">
                  <c:v>-1.2160249999999999</c:v>
                </c:pt>
                <c:pt idx="234">
                  <c:v>-0.941438</c:v>
                </c:pt>
                <c:pt idx="235">
                  <c:v>0.392266</c:v>
                </c:pt>
                <c:pt idx="236">
                  <c:v>1.3729309999999999</c:v>
                </c:pt>
                <c:pt idx="237">
                  <c:v>3.5696210000000002</c:v>
                </c:pt>
                <c:pt idx="238">
                  <c:v>5.3348180000000003</c:v>
                </c:pt>
                <c:pt idx="239">
                  <c:v>-0.23536000000000001</c:v>
                </c:pt>
                <c:pt idx="240">
                  <c:v>3.9226999999999998E-2</c:v>
                </c:pt>
                <c:pt idx="241">
                  <c:v>0.392266</c:v>
                </c:pt>
                <c:pt idx="242">
                  <c:v>-0.11768000000000001</c:v>
                </c:pt>
                <c:pt idx="243">
                  <c:v>-1.2552509999999999</c:v>
                </c:pt>
                <c:pt idx="244">
                  <c:v>-1.96133</c:v>
                </c:pt>
                <c:pt idx="245">
                  <c:v>-3.8834339999999998</c:v>
                </c:pt>
                <c:pt idx="246">
                  <c:v>-1.2552509999999999</c:v>
                </c:pt>
                <c:pt idx="247">
                  <c:v>-1.2160249999999999</c:v>
                </c:pt>
                <c:pt idx="248">
                  <c:v>-1.6475169999999999</c:v>
                </c:pt>
                <c:pt idx="249">
                  <c:v>-2.9419949999999999</c:v>
                </c:pt>
                <c:pt idx="250">
                  <c:v>-4.0795659999999998</c:v>
                </c:pt>
                <c:pt idx="251">
                  <c:v>-1.686744</c:v>
                </c:pt>
                <c:pt idx="252">
                  <c:v>-0.70607900000000001</c:v>
                </c:pt>
                <c:pt idx="253">
                  <c:v>-0.54917199999999999</c:v>
                </c:pt>
                <c:pt idx="254">
                  <c:v>7.8452999999999995E-2</c:v>
                </c:pt>
                <c:pt idx="255">
                  <c:v>-0.90221200000000001</c:v>
                </c:pt>
                <c:pt idx="256">
                  <c:v>-0.392266</c:v>
                </c:pt>
                <c:pt idx="257">
                  <c:v>-1.451384</c:v>
                </c:pt>
                <c:pt idx="258">
                  <c:v>-1.7259709999999999</c:v>
                </c:pt>
                <c:pt idx="259">
                  <c:v>-1.8828769999999999</c:v>
                </c:pt>
                <c:pt idx="260">
                  <c:v>-3.138128</c:v>
                </c:pt>
                <c:pt idx="261">
                  <c:v>-1.686744</c:v>
                </c:pt>
                <c:pt idx="262">
                  <c:v>-1.686744</c:v>
                </c:pt>
                <c:pt idx="263">
                  <c:v>-0.31381300000000001</c:v>
                </c:pt>
                <c:pt idx="264">
                  <c:v>2.7458619999999998</c:v>
                </c:pt>
                <c:pt idx="265">
                  <c:v>-0.392266</c:v>
                </c:pt>
                <c:pt idx="266">
                  <c:v>-9.8069999999999997E-3</c:v>
                </c:pt>
                <c:pt idx="267">
                  <c:v>-1.2552509999999999</c:v>
                </c:pt>
                <c:pt idx="268">
                  <c:v>0.274586</c:v>
                </c:pt>
                <c:pt idx="269">
                  <c:v>-1.7651969999999999</c:v>
                </c:pt>
                <c:pt idx="270">
                  <c:v>-2.471276</c:v>
                </c:pt>
                <c:pt idx="271">
                  <c:v>-1.3729309999999999</c:v>
                </c:pt>
                <c:pt idx="272">
                  <c:v>-1.84365</c:v>
                </c:pt>
                <c:pt idx="273">
                  <c:v>-0.58839900000000001</c:v>
                </c:pt>
                <c:pt idx="274">
                  <c:v>-1.176798</c:v>
                </c:pt>
                <c:pt idx="275">
                  <c:v>-1.7259709999999999</c:v>
                </c:pt>
                <c:pt idx="276">
                  <c:v>-3.0596749999999999</c:v>
                </c:pt>
                <c:pt idx="277">
                  <c:v>-1.2160249999999999</c:v>
                </c:pt>
                <c:pt idx="278">
                  <c:v>-1.0983449999999999</c:v>
                </c:pt>
                <c:pt idx="279">
                  <c:v>-1.0983449999999999</c:v>
                </c:pt>
                <c:pt idx="280">
                  <c:v>-1.0983449999999999</c:v>
                </c:pt>
                <c:pt idx="281">
                  <c:v>-1.1375710000000001</c:v>
                </c:pt>
                <c:pt idx="282">
                  <c:v>-1.0983449999999999</c:v>
                </c:pt>
                <c:pt idx="283">
                  <c:v>-1.059118</c:v>
                </c:pt>
                <c:pt idx="284">
                  <c:v>-1.0983449999999999</c:v>
                </c:pt>
                <c:pt idx="285">
                  <c:v>-1.0983449999999999</c:v>
                </c:pt>
                <c:pt idx="286">
                  <c:v>-1.1375710000000001</c:v>
                </c:pt>
                <c:pt idx="287">
                  <c:v>-2.235916</c:v>
                </c:pt>
                <c:pt idx="288">
                  <c:v>-1.2160249999999999</c:v>
                </c:pt>
                <c:pt idx="289">
                  <c:v>-1.0983449999999999</c:v>
                </c:pt>
                <c:pt idx="290">
                  <c:v>-1.0983449999999999</c:v>
                </c:pt>
                <c:pt idx="291">
                  <c:v>-1.2160249999999999</c:v>
                </c:pt>
                <c:pt idx="292">
                  <c:v>-1.059118</c:v>
                </c:pt>
                <c:pt idx="293">
                  <c:v>-1.059118</c:v>
                </c:pt>
                <c:pt idx="294">
                  <c:v>-1.1375710000000001</c:v>
                </c:pt>
                <c:pt idx="295">
                  <c:v>-0.98066500000000001</c:v>
                </c:pt>
                <c:pt idx="296">
                  <c:v>-0.862985</c:v>
                </c:pt>
                <c:pt idx="297">
                  <c:v>-1.019892</c:v>
                </c:pt>
                <c:pt idx="298">
                  <c:v>-1.059118</c:v>
                </c:pt>
                <c:pt idx="299">
                  <c:v>-1.1375710000000001</c:v>
                </c:pt>
                <c:pt idx="300">
                  <c:v>-1.176798</c:v>
                </c:pt>
                <c:pt idx="301">
                  <c:v>-1.1375710000000001</c:v>
                </c:pt>
                <c:pt idx="302">
                  <c:v>-1.176798</c:v>
                </c:pt>
                <c:pt idx="303">
                  <c:v>-1.0983449999999999</c:v>
                </c:pt>
                <c:pt idx="304">
                  <c:v>-0.98066500000000001</c:v>
                </c:pt>
                <c:pt idx="305">
                  <c:v>-1.059118</c:v>
                </c:pt>
                <c:pt idx="306">
                  <c:v>-1.2552509999999999</c:v>
                </c:pt>
                <c:pt idx="307">
                  <c:v>-1.176798</c:v>
                </c:pt>
                <c:pt idx="308">
                  <c:v>-1.0983449999999999</c:v>
                </c:pt>
                <c:pt idx="309">
                  <c:v>-1.2552509999999999</c:v>
                </c:pt>
                <c:pt idx="310">
                  <c:v>-1.0983449999999999</c:v>
                </c:pt>
                <c:pt idx="311">
                  <c:v>-1.0983449999999999</c:v>
                </c:pt>
                <c:pt idx="312">
                  <c:v>0</c:v>
                </c:pt>
                <c:pt idx="313">
                  <c:v>-0.58839900000000001</c:v>
                </c:pt>
                <c:pt idx="314">
                  <c:v>-0.470719</c:v>
                </c:pt>
                <c:pt idx="315">
                  <c:v>-0.50994600000000001</c:v>
                </c:pt>
                <c:pt idx="316">
                  <c:v>-0.35303899999999999</c:v>
                </c:pt>
                <c:pt idx="317">
                  <c:v>-0.470719</c:v>
                </c:pt>
                <c:pt idx="318">
                  <c:v>-0.58839900000000001</c:v>
                </c:pt>
                <c:pt idx="319">
                  <c:v>-0.392266</c:v>
                </c:pt>
                <c:pt idx="320">
                  <c:v>-0.74530600000000002</c:v>
                </c:pt>
                <c:pt idx="321">
                  <c:v>-2.1574629999999999</c:v>
                </c:pt>
                <c:pt idx="322">
                  <c:v>-0.392266</c:v>
                </c:pt>
                <c:pt idx="323">
                  <c:v>-0.274586</c:v>
                </c:pt>
                <c:pt idx="324">
                  <c:v>-0.90221200000000001</c:v>
                </c:pt>
                <c:pt idx="325">
                  <c:v>-0.54917199999999999</c:v>
                </c:pt>
                <c:pt idx="326">
                  <c:v>-0.274586</c:v>
                </c:pt>
                <c:pt idx="327">
                  <c:v>-0.470719</c:v>
                </c:pt>
                <c:pt idx="328">
                  <c:v>-0.35303899999999999</c:v>
                </c:pt>
                <c:pt idx="329">
                  <c:v>-0.54917199999999999</c:v>
                </c:pt>
                <c:pt idx="330">
                  <c:v>-0.23536000000000001</c:v>
                </c:pt>
                <c:pt idx="331">
                  <c:v>-0.392266</c:v>
                </c:pt>
                <c:pt idx="332">
                  <c:v>-0.62762600000000002</c:v>
                </c:pt>
                <c:pt idx="333">
                  <c:v>-0.196133</c:v>
                </c:pt>
                <c:pt idx="334">
                  <c:v>-0.392266</c:v>
                </c:pt>
                <c:pt idx="335">
                  <c:v>-0.392266</c:v>
                </c:pt>
                <c:pt idx="336">
                  <c:v>-0.58839900000000001</c:v>
                </c:pt>
                <c:pt idx="337">
                  <c:v>-3.9226999999999998E-2</c:v>
                </c:pt>
                <c:pt idx="338">
                  <c:v>-0.70607900000000001</c:v>
                </c:pt>
                <c:pt idx="339">
                  <c:v>-0.35303899999999999</c:v>
                </c:pt>
                <c:pt idx="340">
                  <c:v>-0.35303899999999999</c:v>
                </c:pt>
                <c:pt idx="341">
                  <c:v>-0.392266</c:v>
                </c:pt>
                <c:pt idx="342">
                  <c:v>-0.54917199999999999</c:v>
                </c:pt>
                <c:pt idx="343">
                  <c:v>-7.8452999999999995E-2</c:v>
                </c:pt>
                <c:pt idx="344">
                  <c:v>-0.392266</c:v>
                </c:pt>
                <c:pt idx="345">
                  <c:v>-7.4922810000000002</c:v>
                </c:pt>
                <c:pt idx="346">
                  <c:v>-0.35303899999999999</c:v>
                </c:pt>
                <c:pt idx="347">
                  <c:v>-0.82375900000000002</c:v>
                </c:pt>
                <c:pt idx="348">
                  <c:v>-0.62762600000000002</c:v>
                </c:pt>
                <c:pt idx="349">
                  <c:v>-1.7259709999999999</c:v>
                </c:pt>
                <c:pt idx="350">
                  <c:v>-0.666852</c:v>
                </c:pt>
                <c:pt idx="351">
                  <c:v>-0.35303899999999999</c:v>
                </c:pt>
                <c:pt idx="352">
                  <c:v>-0.54917199999999999</c:v>
                </c:pt>
                <c:pt idx="353">
                  <c:v>-0.196133</c:v>
                </c:pt>
                <c:pt idx="354">
                  <c:v>-0.43149300000000002</c:v>
                </c:pt>
                <c:pt idx="355">
                  <c:v>-1.0983449999999999</c:v>
                </c:pt>
                <c:pt idx="356">
                  <c:v>-7.8452999999999995E-2</c:v>
                </c:pt>
                <c:pt idx="357">
                  <c:v>-0.392266</c:v>
                </c:pt>
                <c:pt idx="358">
                  <c:v>-0.35303899999999999</c:v>
                </c:pt>
                <c:pt idx="359">
                  <c:v>-0.90221200000000001</c:v>
                </c:pt>
                <c:pt idx="360">
                  <c:v>-0.941438</c:v>
                </c:pt>
                <c:pt idx="361">
                  <c:v>-0.666852</c:v>
                </c:pt>
                <c:pt idx="362">
                  <c:v>-0.470719</c:v>
                </c:pt>
                <c:pt idx="363">
                  <c:v>-0.62762600000000002</c:v>
                </c:pt>
                <c:pt idx="364">
                  <c:v>-0.62762600000000002</c:v>
                </c:pt>
                <c:pt idx="365">
                  <c:v>-0.82375900000000002</c:v>
                </c:pt>
                <c:pt idx="366">
                  <c:v>-0.70607900000000001</c:v>
                </c:pt>
                <c:pt idx="367">
                  <c:v>-0.862985</c:v>
                </c:pt>
                <c:pt idx="368">
                  <c:v>-0.392266</c:v>
                </c:pt>
                <c:pt idx="369">
                  <c:v>-0.666852</c:v>
                </c:pt>
                <c:pt idx="370">
                  <c:v>-0.43149300000000002</c:v>
                </c:pt>
                <c:pt idx="371">
                  <c:v>-0.274586</c:v>
                </c:pt>
                <c:pt idx="372">
                  <c:v>-0.392266</c:v>
                </c:pt>
                <c:pt idx="373">
                  <c:v>-0.54917199999999999</c:v>
                </c:pt>
                <c:pt idx="374">
                  <c:v>-0.54917199999999999</c:v>
                </c:pt>
                <c:pt idx="375">
                  <c:v>-0.54917199999999999</c:v>
                </c:pt>
                <c:pt idx="376">
                  <c:v>-0.470719</c:v>
                </c:pt>
                <c:pt idx="377">
                  <c:v>-0.666852</c:v>
                </c:pt>
                <c:pt idx="378">
                  <c:v>-0.62762600000000002</c:v>
                </c:pt>
                <c:pt idx="379">
                  <c:v>-0.58839900000000001</c:v>
                </c:pt>
                <c:pt idx="380">
                  <c:v>-0.35303899999999999</c:v>
                </c:pt>
                <c:pt idx="381">
                  <c:v>-0.35303899999999999</c:v>
                </c:pt>
                <c:pt idx="382">
                  <c:v>-0.15690599999999999</c:v>
                </c:pt>
                <c:pt idx="383">
                  <c:v>0.23536000000000001</c:v>
                </c:pt>
                <c:pt idx="384">
                  <c:v>-0.23536000000000001</c:v>
                </c:pt>
                <c:pt idx="385">
                  <c:v>-0.666852</c:v>
                </c:pt>
                <c:pt idx="386">
                  <c:v>-0.43149300000000002</c:v>
                </c:pt>
                <c:pt idx="387">
                  <c:v>-1.412158</c:v>
                </c:pt>
                <c:pt idx="388">
                  <c:v>-0.43149300000000002</c:v>
                </c:pt>
                <c:pt idx="389">
                  <c:v>-0.62762600000000002</c:v>
                </c:pt>
                <c:pt idx="390">
                  <c:v>-0.31381300000000001</c:v>
                </c:pt>
                <c:pt idx="391">
                  <c:v>-0.274586</c:v>
                </c:pt>
                <c:pt idx="392">
                  <c:v>-0.392266</c:v>
                </c:pt>
                <c:pt idx="393">
                  <c:v>-0.35303899999999999</c:v>
                </c:pt>
                <c:pt idx="394">
                  <c:v>-0.470719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81-4490-A6AC-08770B0C4266}"/>
            </c:ext>
          </c:extLst>
        </c:ser>
        <c:ser>
          <c:idx val="3"/>
          <c:order val="3"/>
          <c:tx>
            <c:strRef>
              <c:f>'All-Folder_Loc2'!$E$1</c:f>
              <c:strCache>
                <c:ptCount val="1"/>
                <c:pt idx="0">
                  <c:v>Sensor Location 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'All-Folder_Loc2'!$E$2:$E$396</c:f>
              <c:numCache>
                <c:formatCode>General</c:formatCode>
                <c:ptCount val="39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2</c:v>
                </c:pt>
                <c:pt idx="319">
                  <c:v>2</c:v>
                </c:pt>
                <c:pt idx="320">
                  <c:v>2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2</c:v>
                </c:pt>
                <c:pt idx="339">
                  <c:v>2</c:v>
                </c:pt>
                <c:pt idx="340">
                  <c:v>2</c:v>
                </c:pt>
                <c:pt idx="341">
                  <c:v>2</c:v>
                </c:pt>
                <c:pt idx="342">
                  <c:v>2</c:v>
                </c:pt>
                <c:pt idx="343">
                  <c:v>2</c:v>
                </c:pt>
                <c:pt idx="344">
                  <c:v>2</c:v>
                </c:pt>
                <c:pt idx="345">
                  <c:v>2</c:v>
                </c:pt>
                <c:pt idx="346">
                  <c:v>2</c:v>
                </c:pt>
                <c:pt idx="347">
                  <c:v>2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2</c:v>
                </c:pt>
                <c:pt idx="352">
                  <c:v>2</c:v>
                </c:pt>
                <c:pt idx="353">
                  <c:v>2</c:v>
                </c:pt>
                <c:pt idx="354">
                  <c:v>2</c:v>
                </c:pt>
                <c:pt idx="355">
                  <c:v>2</c:v>
                </c:pt>
                <c:pt idx="356">
                  <c:v>2</c:v>
                </c:pt>
                <c:pt idx="357">
                  <c:v>2</c:v>
                </c:pt>
                <c:pt idx="358">
                  <c:v>2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2</c:v>
                </c:pt>
                <c:pt idx="366">
                  <c:v>2</c:v>
                </c:pt>
                <c:pt idx="367">
                  <c:v>2</c:v>
                </c:pt>
                <c:pt idx="368">
                  <c:v>2</c:v>
                </c:pt>
                <c:pt idx="369">
                  <c:v>2</c:v>
                </c:pt>
                <c:pt idx="370">
                  <c:v>2</c:v>
                </c:pt>
                <c:pt idx="371">
                  <c:v>2</c:v>
                </c:pt>
                <c:pt idx="372">
                  <c:v>2</c:v>
                </c:pt>
                <c:pt idx="373">
                  <c:v>2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2</c:v>
                </c:pt>
                <c:pt idx="378">
                  <c:v>2</c:v>
                </c:pt>
                <c:pt idx="379">
                  <c:v>2</c:v>
                </c:pt>
                <c:pt idx="380">
                  <c:v>2</c:v>
                </c:pt>
                <c:pt idx="381">
                  <c:v>2</c:v>
                </c:pt>
                <c:pt idx="382">
                  <c:v>2</c:v>
                </c:pt>
                <c:pt idx="383">
                  <c:v>2</c:v>
                </c:pt>
                <c:pt idx="384">
                  <c:v>2</c:v>
                </c:pt>
                <c:pt idx="385">
                  <c:v>2</c:v>
                </c:pt>
                <c:pt idx="386">
                  <c:v>2</c:v>
                </c:pt>
                <c:pt idx="387">
                  <c:v>2</c:v>
                </c:pt>
                <c:pt idx="388">
                  <c:v>2</c:v>
                </c:pt>
                <c:pt idx="389">
                  <c:v>2</c:v>
                </c:pt>
                <c:pt idx="390">
                  <c:v>2</c:v>
                </c:pt>
                <c:pt idx="391">
                  <c:v>2</c:v>
                </c:pt>
                <c:pt idx="392">
                  <c:v>2</c:v>
                </c:pt>
                <c:pt idx="393">
                  <c:v>2</c:v>
                </c:pt>
                <c:pt idx="39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181-4490-A6AC-08770B0C42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4165999"/>
        <c:axId val="1514169359"/>
      </c:lineChart>
      <c:catAx>
        <c:axId val="15141659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4169359"/>
        <c:crosses val="autoZero"/>
        <c:auto val="1"/>
        <c:lblAlgn val="ctr"/>
        <c:lblOffset val="100"/>
        <c:noMultiLvlLbl val="0"/>
      </c:catAx>
      <c:valAx>
        <c:axId val="1514169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Accelerometer 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4165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Sensor Location 3 and Signals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'All-Folder_Loc3'!$C$1</c:f>
              <c:strCache>
                <c:ptCount val="1"/>
                <c:pt idx="0">
                  <c:v>ACC_X3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'All-Folder_Loc3'!$C$2:$C$316</c:f>
              <c:numCache>
                <c:formatCode>General</c:formatCode>
                <c:ptCount val="315"/>
                <c:pt idx="0">
                  <c:v>9.022119</c:v>
                </c:pt>
                <c:pt idx="1">
                  <c:v>8.9828919999999997</c:v>
                </c:pt>
                <c:pt idx="2">
                  <c:v>8.9828919999999997</c:v>
                </c:pt>
                <c:pt idx="3">
                  <c:v>9.022119</c:v>
                </c:pt>
                <c:pt idx="4">
                  <c:v>9.0613449999999993</c:v>
                </c:pt>
                <c:pt idx="5">
                  <c:v>8.9436660000000003</c:v>
                </c:pt>
                <c:pt idx="6">
                  <c:v>8.9828919999999997</c:v>
                </c:pt>
                <c:pt idx="7">
                  <c:v>8.9828919999999997</c:v>
                </c:pt>
                <c:pt idx="8">
                  <c:v>8.9828919999999997</c:v>
                </c:pt>
                <c:pt idx="9">
                  <c:v>9.022119</c:v>
                </c:pt>
                <c:pt idx="10">
                  <c:v>8.9828919999999997</c:v>
                </c:pt>
                <c:pt idx="11">
                  <c:v>9.022119</c:v>
                </c:pt>
                <c:pt idx="12">
                  <c:v>8.8259860000000003</c:v>
                </c:pt>
                <c:pt idx="13">
                  <c:v>9.1005719999999997</c:v>
                </c:pt>
                <c:pt idx="14">
                  <c:v>9.022119</c:v>
                </c:pt>
                <c:pt idx="15">
                  <c:v>9.0613449999999993</c:v>
                </c:pt>
                <c:pt idx="16">
                  <c:v>9.0613449999999993</c:v>
                </c:pt>
                <c:pt idx="17">
                  <c:v>9.022119</c:v>
                </c:pt>
                <c:pt idx="18">
                  <c:v>8.9828919999999997</c:v>
                </c:pt>
                <c:pt idx="19">
                  <c:v>8.9828919999999997</c:v>
                </c:pt>
                <c:pt idx="20">
                  <c:v>8.8652119999999996</c:v>
                </c:pt>
                <c:pt idx="21">
                  <c:v>8.9436660000000003</c:v>
                </c:pt>
                <c:pt idx="22">
                  <c:v>8.9436660000000003</c:v>
                </c:pt>
                <c:pt idx="23">
                  <c:v>9.022119</c:v>
                </c:pt>
                <c:pt idx="24">
                  <c:v>9.0613449999999993</c:v>
                </c:pt>
                <c:pt idx="25">
                  <c:v>9.022119</c:v>
                </c:pt>
                <c:pt idx="26">
                  <c:v>8.9436660000000003</c:v>
                </c:pt>
                <c:pt idx="27">
                  <c:v>8.9436660000000003</c:v>
                </c:pt>
                <c:pt idx="28">
                  <c:v>9.1005719999999997</c:v>
                </c:pt>
                <c:pt idx="29">
                  <c:v>9.022119</c:v>
                </c:pt>
                <c:pt idx="30">
                  <c:v>9.0613449999999993</c:v>
                </c:pt>
                <c:pt idx="31">
                  <c:v>0</c:v>
                </c:pt>
                <c:pt idx="32">
                  <c:v>9.022119</c:v>
                </c:pt>
                <c:pt idx="33">
                  <c:v>9.1005719999999997</c:v>
                </c:pt>
                <c:pt idx="34">
                  <c:v>0</c:v>
                </c:pt>
                <c:pt idx="35">
                  <c:v>8.9436660000000003</c:v>
                </c:pt>
                <c:pt idx="36">
                  <c:v>9.1397980000000008</c:v>
                </c:pt>
                <c:pt idx="37">
                  <c:v>8.9436660000000003</c:v>
                </c:pt>
                <c:pt idx="38">
                  <c:v>9.257479</c:v>
                </c:pt>
                <c:pt idx="39">
                  <c:v>9.0613449999999993</c:v>
                </c:pt>
                <c:pt idx="40">
                  <c:v>9.2182519999999997</c:v>
                </c:pt>
                <c:pt idx="41">
                  <c:v>8.7083060000000003</c:v>
                </c:pt>
                <c:pt idx="42">
                  <c:v>9.1790249999999993</c:v>
                </c:pt>
                <c:pt idx="43">
                  <c:v>9.022119</c:v>
                </c:pt>
                <c:pt idx="44">
                  <c:v>8.904439</c:v>
                </c:pt>
                <c:pt idx="45">
                  <c:v>9.0613449999999993</c:v>
                </c:pt>
                <c:pt idx="46">
                  <c:v>8.9828919999999997</c:v>
                </c:pt>
                <c:pt idx="47">
                  <c:v>9.1397980000000008</c:v>
                </c:pt>
                <c:pt idx="48">
                  <c:v>9.1005719999999997</c:v>
                </c:pt>
                <c:pt idx="49">
                  <c:v>8.7867580000000007</c:v>
                </c:pt>
                <c:pt idx="50">
                  <c:v>9.1397980000000008</c:v>
                </c:pt>
                <c:pt idx="51">
                  <c:v>9.3359310000000004</c:v>
                </c:pt>
                <c:pt idx="52">
                  <c:v>8.9436660000000003</c:v>
                </c:pt>
                <c:pt idx="53">
                  <c:v>8.9828919999999997</c:v>
                </c:pt>
                <c:pt idx="54">
                  <c:v>9.022119</c:v>
                </c:pt>
                <c:pt idx="55">
                  <c:v>9.0613449999999993</c:v>
                </c:pt>
                <c:pt idx="56">
                  <c:v>8.8652119999999996</c:v>
                </c:pt>
                <c:pt idx="57">
                  <c:v>10.12046</c:v>
                </c:pt>
                <c:pt idx="58">
                  <c:v>8.904439</c:v>
                </c:pt>
                <c:pt idx="59">
                  <c:v>8.7083060000000003</c:v>
                </c:pt>
                <c:pt idx="60">
                  <c:v>9.1005719999999997</c:v>
                </c:pt>
                <c:pt idx="61">
                  <c:v>9.0613449999999993</c:v>
                </c:pt>
                <c:pt idx="62">
                  <c:v>9.0613449999999993</c:v>
                </c:pt>
                <c:pt idx="63">
                  <c:v>8.5906260000000003</c:v>
                </c:pt>
                <c:pt idx="64">
                  <c:v>9.2182519999999997</c:v>
                </c:pt>
                <c:pt idx="65">
                  <c:v>9.4143849999999993</c:v>
                </c:pt>
                <c:pt idx="66">
                  <c:v>9.0613449999999993</c:v>
                </c:pt>
                <c:pt idx="67">
                  <c:v>8.7083060000000003</c:v>
                </c:pt>
                <c:pt idx="68">
                  <c:v>8.6690799999999992</c:v>
                </c:pt>
                <c:pt idx="69">
                  <c:v>8.7867580000000007</c:v>
                </c:pt>
                <c:pt idx="70">
                  <c:v>8.7867580000000007</c:v>
                </c:pt>
                <c:pt idx="71">
                  <c:v>9.1397980000000008</c:v>
                </c:pt>
                <c:pt idx="72">
                  <c:v>9.4536110000000004</c:v>
                </c:pt>
                <c:pt idx="73">
                  <c:v>9.022119</c:v>
                </c:pt>
                <c:pt idx="74">
                  <c:v>9.0613449999999993</c:v>
                </c:pt>
                <c:pt idx="75">
                  <c:v>8.3160399999999992</c:v>
                </c:pt>
                <c:pt idx="76">
                  <c:v>8.3552669999999996</c:v>
                </c:pt>
                <c:pt idx="77">
                  <c:v>8.9828919999999997</c:v>
                </c:pt>
                <c:pt idx="78">
                  <c:v>9.3751580000000008</c:v>
                </c:pt>
                <c:pt idx="79">
                  <c:v>9.0613449999999993</c:v>
                </c:pt>
                <c:pt idx="80">
                  <c:v>9.257479</c:v>
                </c:pt>
                <c:pt idx="81">
                  <c:v>9.1005719999999997</c:v>
                </c:pt>
                <c:pt idx="82">
                  <c:v>9.2182519999999997</c:v>
                </c:pt>
                <c:pt idx="83">
                  <c:v>8.9436660000000003</c:v>
                </c:pt>
                <c:pt idx="84">
                  <c:v>8.8259860000000003</c:v>
                </c:pt>
                <c:pt idx="85">
                  <c:v>9.3751580000000008</c:v>
                </c:pt>
                <c:pt idx="86">
                  <c:v>8.4729460000000003</c:v>
                </c:pt>
                <c:pt idx="87">
                  <c:v>9.2182519999999997</c:v>
                </c:pt>
                <c:pt idx="88">
                  <c:v>9.4143849999999993</c:v>
                </c:pt>
                <c:pt idx="89">
                  <c:v>8.3160399999999992</c:v>
                </c:pt>
                <c:pt idx="90">
                  <c:v>8.7867580000000007</c:v>
                </c:pt>
                <c:pt idx="91">
                  <c:v>8.7867580000000007</c:v>
                </c:pt>
                <c:pt idx="92">
                  <c:v>8.3944930000000006</c:v>
                </c:pt>
                <c:pt idx="93">
                  <c:v>9.022119</c:v>
                </c:pt>
                <c:pt idx="94">
                  <c:v>8.904439</c:v>
                </c:pt>
                <c:pt idx="95">
                  <c:v>9.2967049999999993</c:v>
                </c:pt>
                <c:pt idx="96">
                  <c:v>9.7674240000000001</c:v>
                </c:pt>
                <c:pt idx="97">
                  <c:v>8.8259860000000003</c:v>
                </c:pt>
                <c:pt idx="98">
                  <c:v>9.1005719999999997</c:v>
                </c:pt>
                <c:pt idx="99">
                  <c:v>9.2182519999999997</c:v>
                </c:pt>
                <c:pt idx="100">
                  <c:v>9.2967049999999993</c:v>
                </c:pt>
                <c:pt idx="101">
                  <c:v>9.4536110000000004</c:v>
                </c:pt>
                <c:pt idx="102">
                  <c:v>9.8458780000000008</c:v>
                </c:pt>
                <c:pt idx="103">
                  <c:v>9.7281969999999998</c:v>
                </c:pt>
                <c:pt idx="104">
                  <c:v>9.1790249999999993</c:v>
                </c:pt>
                <c:pt idx="105">
                  <c:v>9.022119</c:v>
                </c:pt>
                <c:pt idx="106">
                  <c:v>9.4928380000000008</c:v>
                </c:pt>
                <c:pt idx="107">
                  <c:v>9.3751580000000008</c:v>
                </c:pt>
                <c:pt idx="108">
                  <c:v>9.0613449999999993</c:v>
                </c:pt>
                <c:pt idx="109">
                  <c:v>8.6298519999999996</c:v>
                </c:pt>
                <c:pt idx="110">
                  <c:v>8.1199069999999995</c:v>
                </c:pt>
                <c:pt idx="111">
                  <c:v>8.5906260000000003</c:v>
                </c:pt>
                <c:pt idx="112">
                  <c:v>8.904439</c:v>
                </c:pt>
                <c:pt idx="113">
                  <c:v>9.022119</c:v>
                </c:pt>
                <c:pt idx="114">
                  <c:v>9.3359310000000004</c:v>
                </c:pt>
                <c:pt idx="115">
                  <c:v>9.1397980000000008</c:v>
                </c:pt>
                <c:pt idx="116">
                  <c:v>9.1005719999999997</c:v>
                </c:pt>
                <c:pt idx="117">
                  <c:v>9.1790249999999993</c:v>
                </c:pt>
                <c:pt idx="118">
                  <c:v>8.7475319999999996</c:v>
                </c:pt>
                <c:pt idx="119">
                  <c:v>8.7867580000000007</c:v>
                </c:pt>
                <c:pt idx="120">
                  <c:v>8.6690799999999992</c:v>
                </c:pt>
                <c:pt idx="121">
                  <c:v>8.8259860000000003</c:v>
                </c:pt>
                <c:pt idx="122">
                  <c:v>8.4337199999999992</c:v>
                </c:pt>
                <c:pt idx="123">
                  <c:v>8.6690799999999992</c:v>
                </c:pt>
                <c:pt idx="124">
                  <c:v>9.022119</c:v>
                </c:pt>
                <c:pt idx="125">
                  <c:v>9.3359310000000004</c:v>
                </c:pt>
                <c:pt idx="126">
                  <c:v>9.5320640000000001</c:v>
                </c:pt>
                <c:pt idx="127">
                  <c:v>9.3359310000000004</c:v>
                </c:pt>
                <c:pt idx="128">
                  <c:v>9.3359310000000004</c:v>
                </c:pt>
                <c:pt idx="129">
                  <c:v>9.1790249999999993</c:v>
                </c:pt>
                <c:pt idx="130">
                  <c:v>9.1397980000000008</c:v>
                </c:pt>
                <c:pt idx="131">
                  <c:v>8.8259860000000003</c:v>
                </c:pt>
                <c:pt idx="132">
                  <c:v>8.7083060000000003</c:v>
                </c:pt>
                <c:pt idx="133">
                  <c:v>8.8652119999999996</c:v>
                </c:pt>
                <c:pt idx="134">
                  <c:v>8.6298519999999996</c:v>
                </c:pt>
                <c:pt idx="135">
                  <c:v>8.9828919999999997</c:v>
                </c:pt>
                <c:pt idx="136">
                  <c:v>8.9436660000000003</c:v>
                </c:pt>
                <c:pt idx="137">
                  <c:v>8.9436660000000003</c:v>
                </c:pt>
                <c:pt idx="138">
                  <c:v>8.9436660000000003</c:v>
                </c:pt>
                <c:pt idx="139">
                  <c:v>9.022119</c:v>
                </c:pt>
                <c:pt idx="140">
                  <c:v>8.9828919999999997</c:v>
                </c:pt>
                <c:pt idx="141">
                  <c:v>8.9436660000000003</c:v>
                </c:pt>
                <c:pt idx="142">
                  <c:v>7.9630000000000001</c:v>
                </c:pt>
                <c:pt idx="143">
                  <c:v>9.1397980000000008</c:v>
                </c:pt>
                <c:pt idx="144">
                  <c:v>8.9828919999999997</c:v>
                </c:pt>
                <c:pt idx="145">
                  <c:v>8.9436660000000003</c:v>
                </c:pt>
                <c:pt idx="146">
                  <c:v>9.1005719999999997</c:v>
                </c:pt>
                <c:pt idx="147">
                  <c:v>8.9436660000000003</c:v>
                </c:pt>
                <c:pt idx="148">
                  <c:v>8.9828919999999997</c:v>
                </c:pt>
                <c:pt idx="149">
                  <c:v>9.1005719999999997</c:v>
                </c:pt>
                <c:pt idx="150">
                  <c:v>8.9828919999999997</c:v>
                </c:pt>
                <c:pt idx="151">
                  <c:v>0</c:v>
                </c:pt>
                <c:pt idx="152">
                  <c:v>4.5502859999999998</c:v>
                </c:pt>
                <c:pt idx="153">
                  <c:v>4.5502859999999998</c:v>
                </c:pt>
                <c:pt idx="154">
                  <c:v>4.5502859999999998</c:v>
                </c:pt>
                <c:pt idx="155">
                  <c:v>4.4718330000000002</c:v>
                </c:pt>
                <c:pt idx="156">
                  <c:v>4.5502859999999998</c:v>
                </c:pt>
                <c:pt idx="157">
                  <c:v>4.5110590000000004</c:v>
                </c:pt>
                <c:pt idx="158">
                  <c:v>4.5110590000000004</c:v>
                </c:pt>
                <c:pt idx="159">
                  <c:v>4.3149259999999998</c:v>
                </c:pt>
                <c:pt idx="160">
                  <c:v>4.8640990000000004</c:v>
                </c:pt>
                <c:pt idx="161">
                  <c:v>4.9817790000000004</c:v>
                </c:pt>
                <c:pt idx="162">
                  <c:v>4.4718330000000002</c:v>
                </c:pt>
                <c:pt idx="163">
                  <c:v>4.0795659999999998</c:v>
                </c:pt>
                <c:pt idx="164">
                  <c:v>4.5502859999999998</c:v>
                </c:pt>
                <c:pt idx="165">
                  <c:v>3.4519410000000001</c:v>
                </c:pt>
                <c:pt idx="166">
                  <c:v>3.4127139999999998</c:v>
                </c:pt>
                <c:pt idx="167">
                  <c:v>3.373488</c:v>
                </c:pt>
                <c:pt idx="168">
                  <c:v>3.4127139999999998</c:v>
                </c:pt>
                <c:pt idx="169">
                  <c:v>4.1187930000000001</c:v>
                </c:pt>
                <c:pt idx="170">
                  <c:v>4.9425520000000001</c:v>
                </c:pt>
                <c:pt idx="171">
                  <c:v>5.3740449999999997</c:v>
                </c:pt>
                <c:pt idx="172">
                  <c:v>5.8055370000000002</c:v>
                </c:pt>
                <c:pt idx="173">
                  <c:v>5.4132709999999999</c:v>
                </c:pt>
                <c:pt idx="174">
                  <c:v>4.589512</c:v>
                </c:pt>
                <c:pt idx="175">
                  <c:v>4.707192</c:v>
                </c:pt>
                <c:pt idx="176">
                  <c:v>3.6088480000000001</c:v>
                </c:pt>
                <c:pt idx="177">
                  <c:v>4.5110590000000004</c:v>
                </c:pt>
                <c:pt idx="178">
                  <c:v>4.4718330000000002</c:v>
                </c:pt>
                <c:pt idx="179">
                  <c:v>4.9425520000000001</c:v>
                </c:pt>
                <c:pt idx="180">
                  <c:v>5.2563649999999997</c:v>
                </c:pt>
                <c:pt idx="181">
                  <c:v>4.0011130000000001</c:v>
                </c:pt>
                <c:pt idx="182">
                  <c:v>4.6287390000000004</c:v>
                </c:pt>
                <c:pt idx="183">
                  <c:v>4.9425520000000001</c:v>
                </c:pt>
                <c:pt idx="184">
                  <c:v>2.6674090000000001</c:v>
                </c:pt>
                <c:pt idx="185">
                  <c:v>4.7856459999999998</c:v>
                </c:pt>
                <c:pt idx="186">
                  <c:v>6.2762570000000002</c:v>
                </c:pt>
                <c:pt idx="187">
                  <c:v>5.3348180000000003</c:v>
                </c:pt>
                <c:pt idx="188">
                  <c:v>5.4524980000000003</c:v>
                </c:pt>
                <c:pt idx="189">
                  <c:v>5.0210049999999997</c:v>
                </c:pt>
                <c:pt idx="190">
                  <c:v>5.4524980000000003</c:v>
                </c:pt>
                <c:pt idx="191">
                  <c:v>6.0016699999999998</c:v>
                </c:pt>
                <c:pt idx="192">
                  <c:v>3.8834339999999998</c:v>
                </c:pt>
                <c:pt idx="193">
                  <c:v>5.8055370000000002</c:v>
                </c:pt>
                <c:pt idx="194">
                  <c:v>4.197247</c:v>
                </c:pt>
                <c:pt idx="195">
                  <c:v>7.6491879999999997</c:v>
                </c:pt>
                <c:pt idx="196">
                  <c:v>5.4132709999999999</c:v>
                </c:pt>
                <c:pt idx="197">
                  <c:v>4.589512</c:v>
                </c:pt>
                <c:pt idx="198">
                  <c:v>2.5497290000000001</c:v>
                </c:pt>
                <c:pt idx="199">
                  <c:v>4.5502859999999998</c:v>
                </c:pt>
                <c:pt idx="200">
                  <c:v>6.7469749999999999</c:v>
                </c:pt>
                <c:pt idx="201">
                  <c:v>5.4524980000000003</c:v>
                </c:pt>
                <c:pt idx="202">
                  <c:v>5.3740449999999997</c:v>
                </c:pt>
                <c:pt idx="203">
                  <c:v>5.4524980000000003</c:v>
                </c:pt>
                <c:pt idx="204">
                  <c:v>4.6679649999999997</c:v>
                </c:pt>
                <c:pt idx="205">
                  <c:v>4.3933790000000004</c:v>
                </c:pt>
                <c:pt idx="206">
                  <c:v>4.197247</c:v>
                </c:pt>
                <c:pt idx="207">
                  <c:v>3.4519410000000001</c:v>
                </c:pt>
                <c:pt idx="208">
                  <c:v>4.589512</c:v>
                </c:pt>
                <c:pt idx="209">
                  <c:v>3.5303939999999998</c:v>
                </c:pt>
                <c:pt idx="210">
                  <c:v>3.4127139999999998</c:v>
                </c:pt>
                <c:pt idx="211">
                  <c:v>4.2364730000000002</c:v>
                </c:pt>
                <c:pt idx="212">
                  <c:v>5.530951</c:v>
                </c:pt>
                <c:pt idx="213">
                  <c:v>4.9425520000000001</c:v>
                </c:pt>
                <c:pt idx="214">
                  <c:v>5.9232170000000002</c:v>
                </c:pt>
                <c:pt idx="215">
                  <c:v>3.4127139999999998</c:v>
                </c:pt>
                <c:pt idx="216">
                  <c:v>5.530951</c:v>
                </c:pt>
                <c:pt idx="217">
                  <c:v>5.530951</c:v>
                </c:pt>
                <c:pt idx="218">
                  <c:v>5.3740449999999997</c:v>
                </c:pt>
                <c:pt idx="219">
                  <c:v>5.6878580000000003</c:v>
                </c:pt>
                <c:pt idx="220">
                  <c:v>3.0596749999999999</c:v>
                </c:pt>
                <c:pt idx="221">
                  <c:v>3.020448</c:v>
                </c:pt>
                <c:pt idx="222">
                  <c:v>3.5303939999999998</c:v>
                </c:pt>
                <c:pt idx="223">
                  <c:v>3.6873010000000002</c:v>
                </c:pt>
                <c:pt idx="224">
                  <c:v>3.373488</c:v>
                </c:pt>
                <c:pt idx="225">
                  <c:v>0.58839900000000001</c:v>
                </c:pt>
                <c:pt idx="226">
                  <c:v>4.0011130000000001</c:v>
                </c:pt>
                <c:pt idx="227">
                  <c:v>4.5502859999999998</c:v>
                </c:pt>
                <c:pt idx="228">
                  <c:v>5.6878580000000003</c:v>
                </c:pt>
                <c:pt idx="229">
                  <c:v>5.7663099999999998</c:v>
                </c:pt>
                <c:pt idx="230">
                  <c:v>5.4917239999999996</c:v>
                </c:pt>
                <c:pt idx="231">
                  <c:v>5.4524980000000003</c:v>
                </c:pt>
                <c:pt idx="232">
                  <c:v>4.3933790000000004</c:v>
                </c:pt>
                <c:pt idx="233">
                  <c:v>3.6480739999999998</c:v>
                </c:pt>
                <c:pt idx="234">
                  <c:v>3.9618869999999999</c:v>
                </c:pt>
                <c:pt idx="235">
                  <c:v>3.6088480000000001</c:v>
                </c:pt>
                <c:pt idx="236">
                  <c:v>3.138128</c:v>
                </c:pt>
                <c:pt idx="237">
                  <c:v>3.7265269999999999</c:v>
                </c:pt>
                <c:pt idx="238">
                  <c:v>4.2756999999999996</c:v>
                </c:pt>
                <c:pt idx="239">
                  <c:v>4.5502859999999998</c:v>
                </c:pt>
                <c:pt idx="240">
                  <c:v>5.3348180000000003</c:v>
                </c:pt>
                <c:pt idx="241">
                  <c:v>6.3547089999999997</c:v>
                </c:pt>
                <c:pt idx="242">
                  <c:v>5.6094039999999996</c:v>
                </c:pt>
                <c:pt idx="243">
                  <c:v>5.530951</c:v>
                </c:pt>
                <c:pt idx="244">
                  <c:v>5.8839899999999998</c:v>
                </c:pt>
                <c:pt idx="245">
                  <c:v>4.8640990000000004</c:v>
                </c:pt>
                <c:pt idx="246">
                  <c:v>4.6287390000000004</c:v>
                </c:pt>
                <c:pt idx="247">
                  <c:v>4.5110590000000004</c:v>
                </c:pt>
                <c:pt idx="248">
                  <c:v>4.589512</c:v>
                </c:pt>
                <c:pt idx="249">
                  <c:v>4.5110590000000004</c:v>
                </c:pt>
                <c:pt idx="250">
                  <c:v>4.5110590000000004</c:v>
                </c:pt>
                <c:pt idx="251">
                  <c:v>4.5502859999999998</c:v>
                </c:pt>
                <c:pt idx="252">
                  <c:v>4.5502859999999998</c:v>
                </c:pt>
                <c:pt idx="253">
                  <c:v>0</c:v>
                </c:pt>
                <c:pt idx="254">
                  <c:v>4.589512</c:v>
                </c:pt>
                <c:pt idx="255">
                  <c:v>4.6679649999999997</c:v>
                </c:pt>
                <c:pt idx="256">
                  <c:v>4.8640990000000004</c:v>
                </c:pt>
                <c:pt idx="257">
                  <c:v>4.6679649999999997</c:v>
                </c:pt>
                <c:pt idx="258">
                  <c:v>4.9033249999999997</c:v>
                </c:pt>
                <c:pt idx="259">
                  <c:v>4.8640990000000004</c:v>
                </c:pt>
                <c:pt idx="260">
                  <c:v>4.7856459999999998</c:v>
                </c:pt>
                <c:pt idx="261">
                  <c:v>4.7856459999999998</c:v>
                </c:pt>
                <c:pt idx="262">
                  <c:v>4.824872</c:v>
                </c:pt>
                <c:pt idx="263">
                  <c:v>4.9425520000000001</c:v>
                </c:pt>
                <c:pt idx="264">
                  <c:v>5.0602320000000001</c:v>
                </c:pt>
                <c:pt idx="265">
                  <c:v>4.4326059999999998</c:v>
                </c:pt>
                <c:pt idx="266">
                  <c:v>5.0602320000000001</c:v>
                </c:pt>
                <c:pt idx="267">
                  <c:v>4.0403399999999996</c:v>
                </c:pt>
                <c:pt idx="268">
                  <c:v>4.7464190000000004</c:v>
                </c:pt>
                <c:pt idx="269">
                  <c:v>4.6287390000000004</c:v>
                </c:pt>
                <c:pt idx="270">
                  <c:v>4.7856459999999998</c:v>
                </c:pt>
                <c:pt idx="271">
                  <c:v>4.6287390000000004</c:v>
                </c:pt>
                <c:pt idx="272">
                  <c:v>4.9033249999999997</c:v>
                </c:pt>
                <c:pt idx="273">
                  <c:v>4.5502859999999998</c:v>
                </c:pt>
                <c:pt idx="274">
                  <c:v>4.9425520000000001</c:v>
                </c:pt>
                <c:pt idx="275">
                  <c:v>4.9817790000000004</c:v>
                </c:pt>
                <c:pt idx="276">
                  <c:v>4.7464190000000004</c:v>
                </c:pt>
                <c:pt idx="277">
                  <c:v>5.0994590000000004</c:v>
                </c:pt>
                <c:pt idx="278">
                  <c:v>16.788989999999998</c:v>
                </c:pt>
                <c:pt idx="279">
                  <c:v>4.4718330000000002</c:v>
                </c:pt>
                <c:pt idx="280">
                  <c:v>4.9425520000000001</c:v>
                </c:pt>
                <c:pt idx="281">
                  <c:v>4.707192</c:v>
                </c:pt>
                <c:pt idx="282">
                  <c:v>4.5502859999999998</c:v>
                </c:pt>
                <c:pt idx="283">
                  <c:v>4.0795659999999998</c:v>
                </c:pt>
                <c:pt idx="284">
                  <c:v>5.0602320000000001</c:v>
                </c:pt>
                <c:pt idx="285">
                  <c:v>4.7856459999999998</c:v>
                </c:pt>
                <c:pt idx="286">
                  <c:v>4.9033249999999997</c:v>
                </c:pt>
                <c:pt idx="287">
                  <c:v>4.4326059999999998</c:v>
                </c:pt>
                <c:pt idx="288">
                  <c:v>4.7464190000000004</c:v>
                </c:pt>
                <c:pt idx="289">
                  <c:v>4.7856459999999998</c:v>
                </c:pt>
                <c:pt idx="290">
                  <c:v>4.7856459999999998</c:v>
                </c:pt>
                <c:pt idx="291">
                  <c:v>4.5502859999999998</c:v>
                </c:pt>
                <c:pt idx="292">
                  <c:v>4.7464190000000004</c:v>
                </c:pt>
                <c:pt idx="293">
                  <c:v>4.4326059999999998</c:v>
                </c:pt>
                <c:pt idx="294">
                  <c:v>4.3933790000000004</c:v>
                </c:pt>
                <c:pt idx="295">
                  <c:v>4.5502859999999998</c:v>
                </c:pt>
                <c:pt idx="296">
                  <c:v>4.2364730000000002</c:v>
                </c:pt>
                <c:pt idx="297">
                  <c:v>4.5110590000000004</c:v>
                </c:pt>
                <c:pt idx="298">
                  <c:v>5.0602320000000001</c:v>
                </c:pt>
                <c:pt idx="299">
                  <c:v>4.7464190000000004</c:v>
                </c:pt>
                <c:pt idx="300">
                  <c:v>4.5502859999999998</c:v>
                </c:pt>
                <c:pt idx="301">
                  <c:v>4.9817790000000004</c:v>
                </c:pt>
                <c:pt idx="302">
                  <c:v>4.7464190000000004</c:v>
                </c:pt>
                <c:pt idx="303">
                  <c:v>4.7464190000000004</c:v>
                </c:pt>
                <c:pt idx="304">
                  <c:v>4.6679649999999997</c:v>
                </c:pt>
                <c:pt idx="305">
                  <c:v>4.6287390000000004</c:v>
                </c:pt>
                <c:pt idx="306">
                  <c:v>4.8640990000000004</c:v>
                </c:pt>
                <c:pt idx="307">
                  <c:v>4.707192</c:v>
                </c:pt>
                <c:pt idx="308">
                  <c:v>4.9033249999999997</c:v>
                </c:pt>
                <c:pt idx="309">
                  <c:v>5.0602320000000001</c:v>
                </c:pt>
                <c:pt idx="310">
                  <c:v>4.824872</c:v>
                </c:pt>
                <c:pt idx="311">
                  <c:v>4.707192</c:v>
                </c:pt>
                <c:pt idx="312">
                  <c:v>4.7464190000000004</c:v>
                </c:pt>
                <c:pt idx="313">
                  <c:v>4.7856459999999998</c:v>
                </c:pt>
                <c:pt idx="314">
                  <c:v>4.9033249999999997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DE-4B52-A870-E03AD4A24EF2}"/>
            </c:ext>
          </c:extLst>
        </c:ser>
        <c:ser>
          <c:idx val="1"/>
          <c:order val="1"/>
          <c:tx>
            <c:strRef>
              <c:f>'All-Folder_Loc3'!$D$1</c:f>
              <c:strCache>
                <c:ptCount val="1"/>
                <c:pt idx="0">
                  <c:v>ACC_Y3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'All-Folder_Loc3'!$D$2:$D$316</c:f>
              <c:numCache>
                <c:formatCode>General</c:formatCode>
                <c:ptCount val="315"/>
                <c:pt idx="0">
                  <c:v>-2.8635419999999998</c:v>
                </c:pt>
                <c:pt idx="1">
                  <c:v>-2.902768</c:v>
                </c:pt>
                <c:pt idx="2">
                  <c:v>-2.8635419999999998</c:v>
                </c:pt>
                <c:pt idx="3">
                  <c:v>-2.902768</c:v>
                </c:pt>
                <c:pt idx="4">
                  <c:v>-2.9419949999999999</c:v>
                </c:pt>
                <c:pt idx="5">
                  <c:v>-2.8635419999999998</c:v>
                </c:pt>
                <c:pt idx="6">
                  <c:v>-2.8635419999999998</c:v>
                </c:pt>
                <c:pt idx="7">
                  <c:v>-2.9419949999999999</c:v>
                </c:pt>
                <c:pt idx="8">
                  <c:v>-2.9419949999999999</c:v>
                </c:pt>
                <c:pt idx="9">
                  <c:v>-2.902768</c:v>
                </c:pt>
                <c:pt idx="10">
                  <c:v>-2.902768</c:v>
                </c:pt>
                <c:pt idx="11">
                  <c:v>-2.9419949999999999</c:v>
                </c:pt>
                <c:pt idx="12">
                  <c:v>-2.9419949999999999</c:v>
                </c:pt>
                <c:pt idx="13">
                  <c:v>-2.9419949999999999</c:v>
                </c:pt>
                <c:pt idx="14">
                  <c:v>-2.8635419999999998</c:v>
                </c:pt>
                <c:pt idx="15">
                  <c:v>-2.8635419999999998</c:v>
                </c:pt>
                <c:pt idx="16">
                  <c:v>-2.8635419999999998</c:v>
                </c:pt>
                <c:pt idx="17">
                  <c:v>-2.7850890000000001</c:v>
                </c:pt>
                <c:pt idx="18">
                  <c:v>-2.8635419999999998</c:v>
                </c:pt>
                <c:pt idx="19">
                  <c:v>-2.8635419999999998</c:v>
                </c:pt>
                <c:pt idx="20">
                  <c:v>-2.902768</c:v>
                </c:pt>
                <c:pt idx="21">
                  <c:v>-2.8243149999999999</c:v>
                </c:pt>
                <c:pt idx="22">
                  <c:v>-2.8635419999999998</c:v>
                </c:pt>
                <c:pt idx="23">
                  <c:v>-2.902768</c:v>
                </c:pt>
                <c:pt idx="24">
                  <c:v>-2.8635419999999998</c:v>
                </c:pt>
                <c:pt idx="25">
                  <c:v>-2.8635419999999998</c:v>
                </c:pt>
                <c:pt idx="26">
                  <c:v>-2.8635419999999998</c:v>
                </c:pt>
                <c:pt idx="27">
                  <c:v>-2.8635419999999998</c:v>
                </c:pt>
                <c:pt idx="28">
                  <c:v>-2.8635419999999998</c:v>
                </c:pt>
                <c:pt idx="29">
                  <c:v>-2.8635419999999998</c:v>
                </c:pt>
                <c:pt idx="30">
                  <c:v>-2.8243149999999999</c:v>
                </c:pt>
                <c:pt idx="31">
                  <c:v>0</c:v>
                </c:pt>
                <c:pt idx="32">
                  <c:v>-2.902768</c:v>
                </c:pt>
                <c:pt idx="33">
                  <c:v>-2.8635419999999998</c:v>
                </c:pt>
                <c:pt idx="34">
                  <c:v>0</c:v>
                </c:pt>
                <c:pt idx="35">
                  <c:v>-3.020448</c:v>
                </c:pt>
                <c:pt idx="36">
                  <c:v>-2.7458619999999998</c:v>
                </c:pt>
                <c:pt idx="37">
                  <c:v>-3.0989019999999998</c:v>
                </c:pt>
                <c:pt idx="38">
                  <c:v>-2.7850890000000001</c:v>
                </c:pt>
                <c:pt idx="39">
                  <c:v>-2.9419949999999999</c:v>
                </c:pt>
                <c:pt idx="40">
                  <c:v>-2.7458619999999998</c:v>
                </c:pt>
                <c:pt idx="41">
                  <c:v>-3.020448</c:v>
                </c:pt>
                <c:pt idx="42">
                  <c:v>-2.588956</c:v>
                </c:pt>
                <c:pt idx="43">
                  <c:v>-2.588956</c:v>
                </c:pt>
                <c:pt idx="44">
                  <c:v>-3.255808</c:v>
                </c:pt>
                <c:pt idx="45">
                  <c:v>-3.2950349999999999</c:v>
                </c:pt>
                <c:pt idx="46">
                  <c:v>-3.138128</c:v>
                </c:pt>
                <c:pt idx="47">
                  <c:v>-2.706636</c:v>
                </c:pt>
                <c:pt idx="48">
                  <c:v>-2.588956</c:v>
                </c:pt>
                <c:pt idx="49">
                  <c:v>-3.138128</c:v>
                </c:pt>
                <c:pt idx="50">
                  <c:v>-3.0596749999999999</c:v>
                </c:pt>
                <c:pt idx="51">
                  <c:v>-2.7458619999999998</c:v>
                </c:pt>
                <c:pt idx="52">
                  <c:v>-2.902768</c:v>
                </c:pt>
                <c:pt idx="53">
                  <c:v>-2.7850890000000001</c:v>
                </c:pt>
                <c:pt idx="54">
                  <c:v>-2.902768</c:v>
                </c:pt>
                <c:pt idx="55">
                  <c:v>-2.8243149999999999</c:v>
                </c:pt>
                <c:pt idx="56">
                  <c:v>-2.9419949999999999</c:v>
                </c:pt>
                <c:pt idx="57">
                  <c:v>-5.0210049999999997</c:v>
                </c:pt>
                <c:pt idx="58">
                  <c:v>-2.6281819999999998</c:v>
                </c:pt>
                <c:pt idx="59">
                  <c:v>-2.902768</c:v>
                </c:pt>
                <c:pt idx="60">
                  <c:v>-2.8243149999999999</c:v>
                </c:pt>
                <c:pt idx="61">
                  <c:v>-3.0596749999999999</c:v>
                </c:pt>
                <c:pt idx="62">
                  <c:v>-2.6281819999999998</c:v>
                </c:pt>
                <c:pt idx="63">
                  <c:v>-2.706636</c:v>
                </c:pt>
                <c:pt idx="64">
                  <c:v>-2.9812219999999998</c:v>
                </c:pt>
                <c:pt idx="65">
                  <c:v>-3.0989019999999998</c:v>
                </c:pt>
                <c:pt idx="66">
                  <c:v>-2.5105029999999999</c:v>
                </c:pt>
                <c:pt idx="67">
                  <c:v>-2.902768</c:v>
                </c:pt>
                <c:pt idx="68">
                  <c:v>-3.4519410000000001</c:v>
                </c:pt>
                <c:pt idx="69">
                  <c:v>-2.9419949999999999</c:v>
                </c:pt>
                <c:pt idx="70">
                  <c:v>-2.8243149999999999</c:v>
                </c:pt>
                <c:pt idx="71">
                  <c:v>-2.902768</c:v>
                </c:pt>
                <c:pt idx="72">
                  <c:v>-2.9419949999999999</c:v>
                </c:pt>
                <c:pt idx="73">
                  <c:v>-3.020448</c:v>
                </c:pt>
                <c:pt idx="74">
                  <c:v>-2.902768</c:v>
                </c:pt>
                <c:pt idx="75">
                  <c:v>-3.020448</c:v>
                </c:pt>
                <c:pt idx="76">
                  <c:v>-2.902768</c:v>
                </c:pt>
                <c:pt idx="77">
                  <c:v>-2.5105029999999999</c:v>
                </c:pt>
                <c:pt idx="78">
                  <c:v>-2.5105029999999999</c:v>
                </c:pt>
                <c:pt idx="79">
                  <c:v>-2.8243149999999999</c:v>
                </c:pt>
                <c:pt idx="80">
                  <c:v>-2.9419949999999999</c:v>
                </c:pt>
                <c:pt idx="81">
                  <c:v>-2.706636</c:v>
                </c:pt>
                <c:pt idx="82">
                  <c:v>-3.0596749999999999</c:v>
                </c:pt>
                <c:pt idx="83">
                  <c:v>-3.0989019999999998</c:v>
                </c:pt>
                <c:pt idx="84">
                  <c:v>-2.3928229999999999</c:v>
                </c:pt>
                <c:pt idx="85">
                  <c:v>-3.2950349999999999</c:v>
                </c:pt>
                <c:pt idx="86">
                  <c:v>-3.0596749999999999</c:v>
                </c:pt>
                <c:pt idx="87">
                  <c:v>-2.235916</c:v>
                </c:pt>
                <c:pt idx="88">
                  <c:v>-3.4519410000000001</c:v>
                </c:pt>
                <c:pt idx="89">
                  <c:v>-2.9419949999999999</c:v>
                </c:pt>
                <c:pt idx="90">
                  <c:v>-2.471276</c:v>
                </c:pt>
                <c:pt idx="91">
                  <c:v>-3.255808</c:v>
                </c:pt>
                <c:pt idx="92">
                  <c:v>-2.9812219999999998</c:v>
                </c:pt>
                <c:pt idx="93">
                  <c:v>-2.902768</c:v>
                </c:pt>
                <c:pt idx="94">
                  <c:v>-3.1773549999999999</c:v>
                </c:pt>
                <c:pt idx="95">
                  <c:v>-3.4127139999999998</c:v>
                </c:pt>
                <c:pt idx="96">
                  <c:v>-3.6480739999999998</c:v>
                </c:pt>
                <c:pt idx="97">
                  <c:v>-2.706636</c:v>
                </c:pt>
                <c:pt idx="98">
                  <c:v>-3.0989019999999998</c:v>
                </c:pt>
                <c:pt idx="99">
                  <c:v>-3.3342610000000001</c:v>
                </c:pt>
                <c:pt idx="100">
                  <c:v>-3.138128</c:v>
                </c:pt>
                <c:pt idx="101">
                  <c:v>-3.2165810000000001</c:v>
                </c:pt>
                <c:pt idx="102">
                  <c:v>-3.0596749999999999</c:v>
                </c:pt>
                <c:pt idx="103">
                  <c:v>-2.9419949999999999</c:v>
                </c:pt>
                <c:pt idx="104">
                  <c:v>-3.020448</c:v>
                </c:pt>
                <c:pt idx="105">
                  <c:v>-3.3342610000000001</c:v>
                </c:pt>
                <c:pt idx="106">
                  <c:v>-2.9419949999999999</c:v>
                </c:pt>
                <c:pt idx="107">
                  <c:v>-2.1966899999999998</c:v>
                </c:pt>
                <c:pt idx="108">
                  <c:v>-2.3143699999999998</c:v>
                </c:pt>
                <c:pt idx="109">
                  <c:v>-2.4320490000000001</c:v>
                </c:pt>
                <c:pt idx="110">
                  <c:v>-2.7458619999999998</c:v>
                </c:pt>
                <c:pt idx="111">
                  <c:v>-2.9419949999999999</c:v>
                </c:pt>
                <c:pt idx="112">
                  <c:v>-2.9419949999999999</c:v>
                </c:pt>
                <c:pt idx="113">
                  <c:v>-3.2165810000000001</c:v>
                </c:pt>
                <c:pt idx="114">
                  <c:v>-3.2950349999999999</c:v>
                </c:pt>
                <c:pt idx="115">
                  <c:v>-2.8635419999999998</c:v>
                </c:pt>
                <c:pt idx="116">
                  <c:v>-2.7458619999999998</c:v>
                </c:pt>
                <c:pt idx="117">
                  <c:v>-2.5105029999999999</c:v>
                </c:pt>
                <c:pt idx="118">
                  <c:v>-2.5497290000000001</c:v>
                </c:pt>
                <c:pt idx="119">
                  <c:v>-2.5497290000000001</c:v>
                </c:pt>
                <c:pt idx="120">
                  <c:v>-2.5105029999999999</c:v>
                </c:pt>
                <c:pt idx="121">
                  <c:v>-3.4127139999999998</c:v>
                </c:pt>
                <c:pt idx="122">
                  <c:v>-3.020448</c:v>
                </c:pt>
                <c:pt idx="123">
                  <c:v>-3.0989019999999998</c:v>
                </c:pt>
                <c:pt idx="124">
                  <c:v>-3.0596749999999999</c:v>
                </c:pt>
                <c:pt idx="125">
                  <c:v>-3.4127139999999998</c:v>
                </c:pt>
                <c:pt idx="126">
                  <c:v>-3.0596749999999999</c:v>
                </c:pt>
                <c:pt idx="127">
                  <c:v>-2.902768</c:v>
                </c:pt>
                <c:pt idx="128">
                  <c:v>-3.020448</c:v>
                </c:pt>
                <c:pt idx="129">
                  <c:v>-2.471276</c:v>
                </c:pt>
                <c:pt idx="130">
                  <c:v>-2.3143699999999998</c:v>
                </c:pt>
                <c:pt idx="131">
                  <c:v>-2.3928229999999999</c:v>
                </c:pt>
                <c:pt idx="132">
                  <c:v>-2.8635419999999998</c:v>
                </c:pt>
                <c:pt idx="133">
                  <c:v>-3.1773549999999999</c:v>
                </c:pt>
                <c:pt idx="134">
                  <c:v>-3.020448</c:v>
                </c:pt>
                <c:pt idx="135">
                  <c:v>-2.9812219999999998</c:v>
                </c:pt>
                <c:pt idx="136">
                  <c:v>-2.7458619999999998</c:v>
                </c:pt>
                <c:pt idx="137">
                  <c:v>-2.7850890000000001</c:v>
                </c:pt>
                <c:pt idx="138">
                  <c:v>-2.8635419999999998</c:v>
                </c:pt>
                <c:pt idx="139">
                  <c:v>-2.8243149999999999</c:v>
                </c:pt>
                <c:pt idx="140">
                  <c:v>-2.8243149999999999</c:v>
                </c:pt>
                <c:pt idx="141">
                  <c:v>-2.8243149999999999</c:v>
                </c:pt>
                <c:pt idx="142">
                  <c:v>-1.2160249999999999</c:v>
                </c:pt>
                <c:pt idx="143">
                  <c:v>-3.1773549999999999</c:v>
                </c:pt>
                <c:pt idx="144">
                  <c:v>-2.7850890000000001</c:v>
                </c:pt>
                <c:pt idx="145">
                  <c:v>-2.6281819999999998</c:v>
                </c:pt>
                <c:pt idx="146">
                  <c:v>-2.706636</c:v>
                </c:pt>
                <c:pt idx="147">
                  <c:v>-2.8635419999999998</c:v>
                </c:pt>
                <c:pt idx="148">
                  <c:v>-2.8243149999999999</c:v>
                </c:pt>
                <c:pt idx="149">
                  <c:v>-2.7458619999999998</c:v>
                </c:pt>
                <c:pt idx="150">
                  <c:v>-2.8243149999999999</c:v>
                </c:pt>
                <c:pt idx="151">
                  <c:v>0</c:v>
                </c:pt>
                <c:pt idx="152">
                  <c:v>-7.5315079999999996</c:v>
                </c:pt>
                <c:pt idx="153">
                  <c:v>-7.1784679999999996</c:v>
                </c:pt>
                <c:pt idx="154">
                  <c:v>-7.5707339999999999</c:v>
                </c:pt>
                <c:pt idx="155">
                  <c:v>-7.3746010000000002</c:v>
                </c:pt>
                <c:pt idx="156">
                  <c:v>-7.5315079999999996</c:v>
                </c:pt>
                <c:pt idx="157">
                  <c:v>-7.3353739999999998</c:v>
                </c:pt>
                <c:pt idx="158">
                  <c:v>-7.5707339999999999</c:v>
                </c:pt>
                <c:pt idx="159">
                  <c:v>-7.3353739999999998</c:v>
                </c:pt>
                <c:pt idx="160">
                  <c:v>-7.4530539999999998</c:v>
                </c:pt>
                <c:pt idx="161">
                  <c:v>-7.2569210000000002</c:v>
                </c:pt>
                <c:pt idx="162">
                  <c:v>-7.4138279999999996</c:v>
                </c:pt>
                <c:pt idx="163">
                  <c:v>-6.7862020000000003</c:v>
                </c:pt>
                <c:pt idx="164">
                  <c:v>-6.5508430000000004</c:v>
                </c:pt>
                <c:pt idx="165">
                  <c:v>-7.100015</c:v>
                </c:pt>
                <c:pt idx="166">
                  <c:v>-6.5900689999999997</c:v>
                </c:pt>
                <c:pt idx="167">
                  <c:v>-6.9431089999999998</c:v>
                </c:pt>
                <c:pt idx="168">
                  <c:v>-6.9038820000000003</c:v>
                </c:pt>
                <c:pt idx="169">
                  <c:v>-6.3939360000000001</c:v>
                </c:pt>
                <c:pt idx="170">
                  <c:v>-6.4723889999999997</c:v>
                </c:pt>
                <c:pt idx="171">
                  <c:v>-7.1392420000000003</c:v>
                </c:pt>
                <c:pt idx="172">
                  <c:v>-7.7276410000000002</c:v>
                </c:pt>
                <c:pt idx="173">
                  <c:v>-8.2375860000000003</c:v>
                </c:pt>
                <c:pt idx="174">
                  <c:v>-10.787319999999999</c:v>
                </c:pt>
                <c:pt idx="175">
                  <c:v>-7.5707339999999999</c:v>
                </c:pt>
                <c:pt idx="176">
                  <c:v>-6.8646560000000001</c:v>
                </c:pt>
                <c:pt idx="177">
                  <c:v>-6.6292960000000001</c:v>
                </c:pt>
                <c:pt idx="178">
                  <c:v>-4.7464190000000004</c:v>
                </c:pt>
                <c:pt idx="179">
                  <c:v>-7.100015</c:v>
                </c:pt>
                <c:pt idx="180">
                  <c:v>-7.6491879999999997</c:v>
                </c:pt>
                <c:pt idx="181">
                  <c:v>-7.0215620000000003</c:v>
                </c:pt>
                <c:pt idx="182">
                  <c:v>-7.1392420000000003</c:v>
                </c:pt>
                <c:pt idx="183">
                  <c:v>-7.8845470000000004</c:v>
                </c:pt>
                <c:pt idx="184">
                  <c:v>-6.982335</c:v>
                </c:pt>
                <c:pt idx="185">
                  <c:v>-8.0414530000000006</c:v>
                </c:pt>
                <c:pt idx="186">
                  <c:v>-8.9828919999999997</c:v>
                </c:pt>
                <c:pt idx="187">
                  <c:v>-7.6884139999999999</c:v>
                </c:pt>
                <c:pt idx="188">
                  <c:v>-7.4530539999999998</c:v>
                </c:pt>
                <c:pt idx="189">
                  <c:v>-7.8060939999999999</c:v>
                </c:pt>
                <c:pt idx="190">
                  <c:v>-7.2961479999999996</c:v>
                </c:pt>
                <c:pt idx="191">
                  <c:v>-7.5707339999999999</c:v>
                </c:pt>
                <c:pt idx="192">
                  <c:v>-6.6685220000000003</c:v>
                </c:pt>
                <c:pt idx="193">
                  <c:v>-7.3353739999999998</c:v>
                </c:pt>
                <c:pt idx="194">
                  <c:v>-7.5315079999999996</c:v>
                </c:pt>
                <c:pt idx="195">
                  <c:v>-7.8060939999999999</c:v>
                </c:pt>
                <c:pt idx="196">
                  <c:v>-8.1199069999999995</c:v>
                </c:pt>
                <c:pt idx="197">
                  <c:v>-6.982335</c:v>
                </c:pt>
                <c:pt idx="198">
                  <c:v>-6.1585760000000001</c:v>
                </c:pt>
                <c:pt idx="199">
                  <c:v>-7.6491879999999997</c:v>
                </c:pt>
                <c:pt idx="200">
                  <c:v>-9.1397980000000008</c:v>
                </c:pt>
                <c:pt idx="201">
                  <c:v>-6.8254289999999997</c:v>
                </c:pt>
                <c:pt idx="202">
                  <c:v>-8.1199069999999995</c:v>
                </c:pt>
                <c:pt idx="203">
                  <c:v>-8.198359</c:v>
                </c:pt>
                <c:pt idx="204">
                  <c:v>-7.8060939999999999</c:v>
                </c:pt>
                <c:pt idx="205">
                  <c:v>-7.4922810000000002</c:v>
                </c:pt>
                <c:pt idx="206">
                  <c:v>-5.9232170000000002</c:v>
                </c:pt>
                <c:pt idx="207">
                  <c:v>-4.7856459999999998</c:v>
                </c:pt>
                <c:pt idx="208">
                  <c:v>-6.3154830000000004</c:v>
                </c:pt>
                <c:pt idx="209">
                  <c:v>-6.7862020000000003</c:v>
                </c:pt>
                <c:pt idx="210">
                  <c:v>-6.3547089999999997</c:v>
                </c:pt>
                <c:pt idx="211">
                  <c:v>-6.1585760000000001</c:v>
                </c:pt>
                <c:pt idx="212">
                  <c:v>-6.8646560000000001</c:v>
                </c:pt>
                <c:pt idx="213">
                  <c:v>-7.8453200000000001</c:v>
                </c:pt>
                <c:pt idx="214">
                  <c:v>-9.8069999999999997E-3</c:v>
                </c:pt>
                <c:pt idx="215">
                  <c:v>-8.4337199999999992</c:v>
                </c:pt>
                <c:pt idx="216">
                  <c:v>-7.4530539999999998</c:v>
                </c:pt>
                <c:pt idx="217">
                  <c:v>-7.9237739999999999</c:v>
                </c:pt>
                <c:pt idx="218">
                  <c:v>-8.8652119999999996</c:v>
                </c:pt>
                <c:pt idx="219">
                  <c:v>-8.7867580000000007</c:v>
                </c:pt>
                <c:pt idx="220">
                  <c:v>-8.3552669999999996</c:v>
                </c:pt>
                <c:pt idx="221">
                  <c:v>-7.100015</c:v>
                </c:pt>
                <c:pt idx="222">
                  <c:v>-7.6884139999999999</c:v>
                </c:pt>
                <c:pt idx="223">
                  <c:v>-7.5315079999999996</c:v>
                </c:pt>
                <c:pt idx="224">
                  <c:v>-6.0408970000000002</c:v>
                </c:pt>
                <c:pt idx="225">
                  <c:v>-9.8069999999999997E-3</c:v>
                </c:pt>
                <c:pt idx="226">
                  <c:v>-6.7077489999999997</c:v>
                </c:pt>
                <c:pt idx="227">
                  <c:v>-6.7862020000000003</c:v>
                </c:pt>
                <c:pt idx="228">
                  <c:v>-7.1392420000000003</c:v>
                </c:pt>
                <c:pt idx="229">
                  <c:v>-7.7276410000000002</c:v>
                </c:pt>
                <c:pt idx="230">
                  <c:v>-8.0414530000000006</c:v>
                </c:pt>
                <c:pt idx="231">
                  <c:v>-8.3160399999999992</c:v>
                </c:pt>
                <c:pt idx="232">
                  <c:v>-8.0806799999999992</c:v>
                </c:pt>
                <c:pt idx="233">
                  <c:v>-7.5315079999999996</c:v>
                </c:pt>
                <c:pt idx="234">
                  <c:v>-7.2569210000000002</c:v>
                </c:pt>
                <c:pt idx="235">
                  <c:v>-7.2961479999999996</c:v>
                </c:pt>
                <c:pt idx="236">
                  <c:v>-6.2370299999999999</c:v>
                </c:pt>
                <c:pt idx="237">
                  <c:v>-5.5701780000000003</c:v>
                </c:pt>
                <c:pt idx="238">
                  <c:v>-6.4723889999999997</c:v>
                </c:pt>
                <c:pt idx="239">
                  <c:v>-6.9038820000000003</c:v>
                </c:pt>
                <c:pt idx="240">
                  <c:v>-7.8060939999999999</c:v>
                </c:pt>
                <c:pt idx="241">
                  <c:v>-7.3353739999999998</c:v>
                </c:pt>
                <c:pt idx="242">
                  <c:v>-7.5315079999999996</c:v>
                </c:pt>
                <c:pt idx="243">
                  <c:v>-7.8060939999999999</c:v>
                </c:pt>
                <c:pt idx="244">
                  <c:v>-8.3552669999999996</c:v>
                </c:pt>
                <c:pt idx="245">
                  <c:v>-9.3359310000000004</c:v>
                </c:pt>
                <c:pt idx="246">
                  <c:v>-7.217695</c:v>
                </c:pt>
                <c:pt idx="247">
                  <c:v>-7.3746010000000002</c:v>
                </c:pt>
                <c:pt idx="248">
                  <c:v>-7.4138279999999996</c:v>
                </c:pt>
                <c:pt idx="249">
                  <c:v>-7.3353739999999998</c:v>
                </c:pt>
                <c:pt idx="250">
                  <c:v>-7.3746010000000002</c:v>
                </c:pt>
                <c:pt idx="251">
                  <c:v>-7.3746010000000002</c:v>
                </c:pt>
                <c:pt idx="252">
                  <c:v>-7.3746010000000002</c:v>
                </c:pt>
                <c:pt idx="253">
                  <c:v>0</c:v>
                </c:pt>
                <c:pt idx="254">
                  <c:v>-8.3944930000000006</c:v>
                </c:pt>
                <c:pt idx="255">
                  <c:v>-7.1784679999999996</c:v>
                </c:pt>
                <c:pt idx="256">
                  <c:v>-8.551399</c:v>
                </c:pt>
                <c:pt idx="257">
                  <c:v>-8.5906260000000003</c:v>
                </c:pt>
                <c:pt idx="258">
                  <c:v>-8.4729460000000003</c:v>
                </c:pt>
                <c:pt idx="259">
                  <c:v>-7.4922810000000002</c:v>
                </c:pt>
                <c:pt idx="260">
                  <c:v>-8.7475319999999996</c:v>
                </c:pt>
                <c:pt idx="261">
                  <c:v>-7.7276410000000002</c:v>
                </c:pt>
                <c:pt idx="262">
                  <c:v>-7.8453200000000001</c:v>
                </c:pt>
                <c:pt idx="263">
                  <c:v>-8.0022269999999995</c:v>
                </c:pt>
                <c:pt idx="264">
                  <c:v>-8.7475319999999996</c:v>
                </c:pt>
                <c:pt idx="265">
                  <c:v>-8.9436660000000003</c:v>
                </c:pt>
                <c:pt idx="266">
                  <c:v>-7.4530539999999998</c:v>
                </c:pt>
                <c:pt idx="267">
                  <c:v>-8.1199069999999995</c:v>
                </c:pt>
                <c:pt idx="268">
                  <c:v>-8.551399</c:v>
                </c:pt>
                <c:pt idx="269">
                  <c:v>-8.0022269999999995</c:v>
                </c:pt>
                <c:pt idx="270">
                  <c:v>-8.6298519999999996</c:v>
                </c:pt>
                <c:pt idx="271">
                  <c:v>-8.0806799999999992</c:v>
                </c:pt>
                <c:pt idx="272">
                  <c:v>-8.5906260000000003</c:v>
                </c:pt>
                <c:pt idx="273">
                  <c:v>-8.3944930000000006</c:v>
                </c:pt>
                <c:pt idx="274">
                  <c:v>-8.6298519999999996</c:v>
                </c:pt>
                <c:pt idx="275">
                  <c:v>-8.2768139999999999</c:v>
                </c:pt>
                <c:pt idx="276">
                  <c:v>-8.2375860000000003</c:v>
                </c:pt>
                <c:pt idx="277">
                  <c:v>-8.551399</c:v>
                </c:pt>
                <c:pt idx="278">
                  <c:v>-0.58839900000000001</c:v>
                </c:pt>
                <c:pt idx="279">
                  <c:v>-8.198359</c:v>
                </c:pt>
                <c:pt idx="280">
                  <c:v>-8.2375860000000003</c:v>
                </c:pt>
                <c:pt idx="281">
                  <c:v>-8.1199069999999995</c:v>
                </c:pt>
                <c:pt idx="282">
                  <c:v>-8.5121730000000007</c:v>
                </c:pt>
                <c:pt idx="283">
                  <c:v>-7.4530539999999998</c:v>
                </c:pt>
                <c:pt idx="284">
                  <c:v>-8.6690799999999992</c:v>
                </c:pt>
                <c:pt idx="285">
                  <c:v>-8.6690799999999992</c:v>
                </c:pt>
                <c:pt idx="286">
                  <c:v>-8.0414530000000006</c:v>
                </c:pt>
                <c:pt idx="287">
                  <c:v>-8.6690799999999992</c:v>
                </c:pt>
                <c:pt idx="288">
                  <c:v>-8.1591330000000006</c:v>
                </c:pt>
                <c:pt idx="289">
                  <c:v>-8.551399</c:v>
                </c:pt>
                <c:pt idx="290">
                  <c:v>-8.3944930000000006</c:v>
                </c:pt>
                <c:pt idx="291">
                  <c:v>-8.2375860000000003</c:v>
                </c:pt>
                <c:pt idx="292">
                  <c:v>-8.6298519999999996</c:v>
                </c:pt>
                <c:pt idx="293">
                  <c:v>-8.551399</c:v>
                </c:pt>
                <c:pt idx="294">
                  <c:v>-8.9436660000000003</c:v>
                </c:pt>
                <c:pt idx="295">
                  <c:v>-8.1591330000000006</c:v>
                </c:pt>
                <c:pt idx="296">
                  <c:v>-10.669639999999999</c:v>
                </c:pt>
                <c:pt idx="297">
                  <c:v>-8.2768139999999999</c:v>
                </c:pt>
                <c:pt idx="298">
                  <c:v>-8.7867580000000007</c:v>
                </c:pt>
                <c:pt idx="299">
                  <c:v>-8.551399</c:v>
                </c:pt>
                <c:pt idx="300">
                  <c:v>-8.6690799999999992</c:v>
                </c:pt>
                <c:pt idx="301">
                  <c:v>-8.7083060000000003</c:v>
                </c:pt>
                <c:pt idx="302">
                  <c:v>-8.8259860000000003</c:v>
                </c:pt>
                <c:pt idx="303">
                  <c:v>-8.4337199999999992</c:v>
                </c:pt>
                <c:pt idx="304">
                  <c:v>-8.6298519999999996</c:v>
                </c:pt>
                <c:pt idx="305">
                  <c:v>-8.5906260000000003</c:v>
                </c:pt>
                <c:pt idx="306">
                  <c:v>-8.2768139999999999</c:v>
                </c:pt>
                <c:pt idx="307">
                  <c:v>-8.5121730000000007</c:v>
                </c:pt>
                <c:pt idx="308">
                  <c:v>-9.022119</c:v>
                </c:pt>
                <c:pt idx="309">
                  <c:v>-8.1199069999999995</c:v>
                </c:pt>
                <c:pt idx="310">
                  <c:v>-8.198359</c:v>
                </c:pt>
                <c:pt idx="311">
                  <c:v>-8.5121730000000007</c:v>
                </c:pt>
                <c:pt idx="312">
                  <c:v>-8.551399</c:v>
                </c:pt>
                <c:pt idx="313">
                  <c:v>-8.3944930000000006</c:v>
                </c:pt>
                <c:pt idx="314">
                  <c:v>-8.4729460000000003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DE-4B52-A870-E03AD4A24EF2}"/>
            </c:ext>
          </c:extLst>
        </c:ser>
        <c:ser>
          <c:idx val="2"/>
          <c:order val="2"/>
          <c:tx>
            <c:strRef>
              <c:f>'All-Folder_Loc3'!$E$1</c:f>
              <c:strCache>
                <c:ptCount val="1"/>
                <c:pt idx="0">
                  <c:v>ACC_Z3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'All-Folder_Loc3'!$E$2:$E$316</c:f>
              <c:numCache>
                <c:formatCode>General</c:formatCode>
                <c:ptCount val="315"/>
                <c:pt idx="0">
                  <c:v>1.529838</c:v>
                </c:pt>
                <c:pt idx="1">
                  <c:v>1.569064</c:v>
                </c:pt>
                <c:pt idx="2">
                  <c:v>1.451384</c:v>
                </c:pt>
                <c:pt idx="3">
                  <c:v>1.569064</c:v>
                </c:pt>
                <c:pt idx="4">
                  <c:v>1.569064</c:v>
                </c:pt>
                <c:pt idx="5">
                  <c:v>1.529838</c:v>
                </c:pt>
                <c:pt idx="6">
                  <c:v>1.529838</c:v>
                </c:pt>
                <c:pt idx="7">
                  <c:v>1.6082909999999999</c:v>
                </c:pt>
                <c:pt idx="8">
                  <c:v>1.6082909999999999</c:v>
                </c:pt>
                <c:pt idx="9">
                  <c:v>1.6475169999999999</c:v>
                </c:pt>
                <c:pt idx="10">
                  <c:v>1.6475169999999999</c:v>
                </c:pt>
                <c:pt idx="11">
                  <c:v>1.569064</c:v>
                </c:pt>
                <c:pt idx="12">
                  <c:v>1.6082909999999999</c:v>
                </c:pt>
                <c:pt idx="13">
                  <c:v>1.6082909999999999</c:v>
                </c:pt>
                <c:pt idx="14">
                  <c:v>1.6082909999999999</c:v>
                </c:pt>
                <c:pt idx="15">
                  <c:v>1.6082909999999999</c:v>
                </c:pt>
                <c:pt idx="16">
                  <c:v>1.6082909999999999</c:v>
                </c:pt>
                <c:pt idx="17">
                  <c:v>1.6082909999999999</c:v>
                </c:pt>
                <c:pt idx="18">
                  <c:v>1.6475169999999999</c:v>
                </c:pt>
                <c:pt idx="19">
                  <c:v>1.686744</c:v>
                </c:pt>
                <c:pt idx="20">
                  <c:v>1.686744</c:v>
                </c:pt>
                <c:pt idx="21">
                  <c:v>1.7259709999999999</c:v>
                </c:pt>
                <c:pt idx="22">
                  <c:v>1.6475169999999999</c:v>
                </c:pt>
                <c:pt idx="23">
                  <c:v>1.686744</c:v>
                </c:pt>
                <c:pt idx="24">
                  <c:v>1.7259709999999999</c:v>
                </c:pt>
                <c:pt idx="25">
                  <c:v>1.6475169999999999</c:v>
                </c:pt>
                <c:pt idx="26">
                  <c:v>1.686744</c:v>
                </c:pt>
                <c:pt idx="27">
                  <c:v>1.6475169999999999</c:v>
                </c:pt>
                <c:pt idx="28">
                  <c:v>1.6475169999999999</c:v>
                </c:pt>
                <c:pt idx="29">
                  <c:v>1.686744</c:v>
                </c:pt>
                <c:pt idx="30">
                  <c:v>1.84365</c:v>
                </c:pt>
                <c:pt idx="31">
                  <c:v>0</c:v>
                </c:pt>
                <c:pt idx="32">
                  <c:v>1.6475169999999999</c:v>
                </c:pt>
                <c:pt idx="33">
                  <c:v>1.686744</c:v>
                </c:pt>
                <c:pt idx="34">
                  <c:v>0</c:v>
                </c:pt>
                <c:pt idx="35">
                  <c:v>1.529838</c:v>
                </c:pt>
                <c:pt idx="36">
                  <c:v>1.686744</c:v>
                </c:pt>
                <c:pt idx="37">
                  <c:v>1.569064</c:v>
                </c:pt>
                <c:pt idx="38">
                  <c:v>1.922104</c:v>
                </c:pt>
                <c:pt idx="39">
                  <c:v>1.686744</c:v>
                </c:pt>
                <c:pt idx="40">
                  <c:v>1.8828769999999999</c:v>
                </c:pt>
                <c:pt idx="41">
                  <c:v>1.6082909999999999</c:v>
                </c:pt>
                <c:pt idx="42">
                  <c:v>1.84365</c:v>
                </c:pt>
                <c:pt idx="43">
                  <c:v>1.3729309999999999</c:v>
                </c:pt>
                <c:pt idx="44">
                  <c:v>1.294478</c:v>
                </c:pt>
                <c:pt idx="45">
                  <c:v>1.4906109999999999</c:v>
                </c:pt>
                <c:pt idx="46">
                  <c:v>1.7651969999999999</c:v>
                </c:pt>
                <c:pt idx="47">
                  <c:v>1.8828769999999999</c:v>
                </c:pt>
                <c:pt idx="48">
                  <c:v>1.96133</c:v>
                </c:pt>
                <c:pt idx="49">
                  <c:v>1.412158</c:v>
                </c:pt>
                <c:pt idx="50">
                  <c:v>1.96133</c:v>
                </c:pt>
                <c:pt idx="51">
                  <c:v>1.8828769999999999</c:v>
                </c:pt>
                <c:pt idx="52">
                  <c:v>1.6475169999999999</c:v>
                </c:pt>
                <c:pt idx="53">
                  <c:v>1.686744</c:v>
                </c:pt>
                <c:pt idx="54">
                  <c:v>1.686744</c:v>
                </c:pt>
                <c:pt idx="55">
                  <c:v>1.804424</c:v>
                </c:pt>
                <c:pt idx="56">
                  <c:v>1.804424</c:v>
                </c:pt>
                <c:pt idx="57">
                  <c:v>4.7856459999999998</c:v>
                </c:pt>
                <c:pt idx="58">
                  <c:v>1.84365</c:v>
                </c:pt>
                <c:pt idx="59">
                  <c:v>1.529838</c:v>
                </c:pt>
                <c:pt idx="60">
                  <c:v>1.804424</c:v>
                </c:pt>
                <c:pt idx="61">
                  <c:v>1.8828769999999999</c:v>
                </c:pt>
                <c:pt idx="62">
                  <c:v>2.0397829999999999</c:v>
                </c:pt>
                <c:pt idx="63">
                  <c:v>1.4906109999999999</c:v>
                </c:pt>
                <c:pt idx="64">
                  <c:v>1.4906109999999999</c:v>
                </c:pt>
                <c:pt idx="65">
                  <c:v>1.7651969999999999</c:v>
                </c:pt>
                <c:pt idx="66">
                  <c:v>2.1182370000000001</c:v>
                </c:pt>
                <c:pt idx="67">
                  <c:v>2.353596</c:v>
                </c:pt>
                <c:pt idx="68">
                  <c:v>1.4906109999999999</c:v>
                </c:pt>
                <c:pt idx="69">
                  <c:v>1.4906109999999999</c:v>
                </c:pt>
                <c:pt idx="70">
                  <c:v>1.7259709999999999</c:v>
                </c:pt>
                <c:pt idx="71">
                  <c:v>1.8828769999999999</c:v>
                </c:pt>
                <c:pt idx="72">
                  <c:v>1.96133</c:v>
                </c:pt>
                <c:pt idx="73">
                  <c:v>1.6082909999999999</c:v>
                </c:pt>
                <c:pt idx="74">
                  <c:v>1.7259709999999999</c:v>
                </c:pt>
                <c:pt idx="75">
                  <c:v>1.569064</c:v>
                </c:pt>
                <c:pt idx="76">
                  <c:v>1.176798</c:v>
                </c:pt>
                <c:pt idx="77">
                  <c:v>2.6281819999999998</c:v>
                </c:pt>
                <c:pt idx="78">
                  <c:v>2.353596</c:v>
                </c:pt>
                <c:pt idx="79">
                  <c:v>4.3541530000000002</c:v>
                </c:pt>
                <c:pt idx="80">
                  <c:v>1.8828769999999999</c:v>
                </c:pt>
                <c:pt idx="81">
                  <c:v>2.1574629999999999</c:v>
                </c:pt>
                <c:pt idx="82">
                  <c:v>1.7259709999999999</c:v>
                </c:pt>
                <c:pt idx="83">
                  <c:v>1.1375710000000001</c:v>
                </c:pt>
                <c:pt idx="84">
                  <c:v>2.5497290000000001</c:v>
                </c:pt>
                <c:pt idx="85">
                  <c:v>1.294478</c:v>
                </c:pt>
                <c:pt idx="86">
                  <c:v>0.82375900000000002</c:v>
                </c:pt>
                <c:pt idx="87">
                  <c:v>2.471276</c:v>
                </c:pt>
                <c:pt idx="88">
                  <c:v>1.451384</c:v>
                </c:pt>
                <c:pt idx="89">
                  <c:v>0.58839900000000001</c:v>
                </c:pt>
                <c:pt idx="90">
                  <c:v>2.0005570000000001</c:v>
                </c:pt>
                <c:pt idx="91">
                  <c:v>1.2552509999999999</c:v>
                </c:pt>
                <c:pt idx="92">
                  <c:v>1.3729309999999999</c:v>
                </c:pt>
                <c:pt idx="93">
                  <c:v>1.4906109999999999</c:v>
                </c:pt>
                <c:pt idx="94">
                  <c:v>1.412158</c:v>
                </c:pt>
                <c:pt idx="95">
                  <c:v>1.451384</c:v>
                </c:pt>
                <c:pt idx="96">
                  <c:v>1.6475169999999999</c:v>
                </c:pt>
                <c:pt idx="97">
                  <c:v>1.4906109999999999</c:v>
                </c:pt>
                <c:pt idx="98">
                  <c:v>1.7259709999999999</c:v>
                </c:pt>
                <c:pt idx="99">
                  <c:v>1.804424</c:v>
                </c:pt>
                <c:pt idx="100">
                  <c:v>1.4906109999999999</c:v>
                </c:pt>
                <c:pt idx="101">
                  <c:v>1.6082909999999999</c:v>
                </c:pt>
                <c:pt idx="102">
                  <c:v>2.0005570000000001</c:v>
                </c:pt>
                <c:pt idx="103">
                  <c:v>2.0790099999999998</c:v>
                </c:pt>
                <c:pt idx="104">
                  <c:v>1.4906109999999999</c:v>
                </c:pt>
                <c:pt idx="105">
                  <c:v>1.2552509999999999</c:v>
                </c:pt>
                <c:pt idx="106">
                  <c:v>1.804424</c:v>
                </c:pt>
                <c:pt idx="107">
                  <c:v>2.5105029999999999</c:v>
                </c:pt>
                <c:pt idx="108">
                  <c:v>2.902768</c:v>
                </c:pt>
                <c:pt idx="109">
                  <c:v>2.6281819999999998</c:v>
                </c:pt>
                <c:pt idx="110">
                  <c:v>2.1574629999999999</c:v>
                </c:pt>
                <c:pt idx="111">
                  <c:v>1.6082909999999999</c:v>
                </c:pt>
                <c:pt idx="112">
                  <c:v>1.333704</c:v>
                </c:pt>
                <c:pt idx="113">
                  <c:v>1.686744</c:v>
                </c:pt>
                <c:pt idx="114">
                  <c:v>1.529838</c:v>
                </c:pt>
                <c:pt idx="115">
                  <c:v>1.7651969999999999</c:v>
                </c:pt>
                <c:pt idx="116">
                  <c:v>2.1574629999999999</c:v>
                </c:pt>
                <c:pt idx="117">
                  <c:v>2.588956</c:v>
                </c:pt>
                <c:pt idx="118">
                  <c:v>2.588956</c:v>
                </c:pt>
                <c:pt idx="119">
                  <c:v>2.235916</c:v>
                </c:pt>
                <c:pt idx="120">
                  <c:v>2.0005570000000001</c:v>
                </c:pt>
                <c:pt idx="121">
                  <c:v>1.059118</c:v>
                </c:pt>
                <c:pt idx="122">
                  <c:v>1.059118</c:v>
                </c:pt>
                <c:pt idx="123">
                  <c:v>1.3729309999999999</c:v>
                </c:pt>
                <c:pt idx="124">
                  <c:v>1.529838</c:v>
                </c:pt>
                <c:pt idx="125">
                  <c:v>1.8828769999999999</c:v>
                </c:pt>
                <c:pt idx="126">
                  <c:v>1.6475169999999999</c:v>
                </c:pt>
                <c:pt idx="127">
                  <c:v>1.7651969999999999</c:v>
                </c:pt>
                <c:pt idx="128">
                  <c:v>2.0005570000000001</c:v>
                </c:pt>
                <c:pt idx="129">
                  <c:v>2.5497290000000001</c:v>
                </c:pt>
                <c:pt idx="130">
                  <c:v>3.0989019999999998</c:v>
                </c:pt>
                <c:pt idx="131">
                  <c:v>2.353596</c:v>
                </c:pt>
                <c:pt idx="132">
                  <c:v>1.804424</c:v>
                </c:pt>
                <c:pt idx="133">
                  <c:v>1.176798</c:v>
                </c:pt>
                <c:pt idx="134">
                  <c:v>1.529838</c:v>
                </c:pt>
                <c:pt idx="135">
                  <c:v>1.7259709999999999</c:v>
                </c:pt>
                <c:pt idx="136">
                  <c:v>1.8828769999999999</c:v>
                </c:pt>
                <c:pt idx="137">
                  <c:v>1.8828769999999999</c:v>
                </c:pt>
                <c:pt idx="138">
                  <c:v>1.84365</c:v>
                </c:pt>
                <c:pt idx="139">
                  <c:v>1.8828769999999999</c:v>
                </c:pt>
                <c:pt idx="140">
                  <c:v>1.84365</c:v>
                </c:pt>
                <c:pt idx="141">
                  <c:v>1.804424</c:v>
                </c:pt>
                <c:pt idx="142">
                  <c:v>1.2552509999999999</c:v>
                </c:pt>
                <c:pt idx="143">
                  <c:v>1.6475169999999999</c:v>
                </c:pt>
                <c:pt idx="144">
                  <c:v>1.8828769999999999</c:v>
                </c:pt>
                <c:pt idx="145">
                  <c:v>1.84365</c:v>
                </c:pt>
                <c:pt idx="146">
                  <c:v>1.8828769999999999</c:v>
                </c:pt>
                <c:pt idx="147">
                  <c:v>1.84365</c:v>
                </c:pt>
                <c:pt idx="148">
                  <c:v>1.7651969999999999</c:v>
                </c:pt>
                <c:pt idx="149">
                  <c:v>1.84365</c:v>
                </c:pt>
                <c:pt idx="150">
                  <c:v>1.8828769999999999</c:v>
                </c:pt>
                <c:pt idx="151">
                  <c:v>0</c:v>
                </c:pt>
                <c:pt idx="152">
                  <c:v>-4.0011130000000001</c:v>
                </c:pt>
                <c:pt idx="153">
                  <c:v>-3.6480739999999998</c:v>
                </c:pt>
                <c:pt idx="154">
                  <c:v>-4.0795659999999998</c:v>
                </c:pt>
                <c:pt idx="155">
                  <c:v>-3.6088480000000001</c:v>
                </c:pt>
                <c:pt idx="156">
                  <c:v>-4.0011130000000001</c:v>
                </c:pt>
                <c:pt idx="157">
                  <c:v>-3.80498</c:v>
                </c:pt>
                <c:pt idx="158">
                  <c:v>-4.1580199999999996</c:v>
                </c:pt>
                <c:pt idx="159">
                  <c:v>-3.6480739999999998</c:v>
                </c:pt>
                <c:pt idx="160">
                  <c:v>-4.1187930000000001</c:v>
                </c:pt>
                <c:pt idx="161">
                  <c:v>-3.6873010000000002</c:v>
                </c:pt>
                <c:pt idx="162">
                  <c:v>-4.4326059999999998</c:v>
                </c:pt>
                <c:pt idx="163">
                  <c:v>-3.020448</c:v>
                </c:pt>
                <c:pt idx="164">
                  <c:v>-2.235916</c:v>
                </c:pt>
                <c:pt idx="165">
                  <c:v>-7.8452999999999995E-2</c:v>
                </c:pt>
                <c:pt idx="166">
                  <c:v>-4.0403399999999996</c:v>
                </c:pt>
                <c:pt idx="167">
                  <c:v>-3.7657539999999998</c:v>
                </c:pt>
                <c:pt idx="168">
                  <c:v>-2.902768</c:v>
                </c:pt>
                <c:pt idx="169">
                  <c:v>-2.1182370000000001</c:v>
                </c:pt>
                <c:pt idx="170">
                  <c:v>-1.529838</c:v>
                </c:pt>
                <c:pt idx="171">
                  <c:v>-2.0005570000000001</c:v>
                </c:pt>
                <c:pt idx="172">
                  <c:v>-3.3342610000000001</c:v>
                </c:pt>
                <c:pt idx="173">
                  <c:v>-4.6287390000000004</c:v>
                </c:pt>
                <c:pt idx="174">
                  <c:v>-6.8254289999999997</c:v>
                </c:pt>
                <c:pt idx="175">
                  <c:v>-4.2364730000000002</c:v>
                </c:pt>
                <c:pt idx="176">
                  <c:v>-3.3342610000000001</c:v>
                </c:pt>
                <c:pt idx="177">
                  <c:v>-1.922104</c:v>
                </c:pt>
                <c:pt idx="178">
                  <c:v>-6.1585760000000001</c:v>
                </c:pt>
                <c:pt idx="179">
                  <c:v>-3.5696210000000002</c:v>
                </c:pt>
                <c:pt idx="180">
                  <c:v>-4.1187930000000001</c:v>
                </c:pt>
                <c:pt idx="181">
                  <c:v>-2.7458619999999998</c:v>
                </c:pt>
                <c:pt idx="182">
                  <c:v>-2.6674090000000001</c:v>
                </c:pt>
                <c:pt idx="183">
                  <c:v>-6.2762570000000002</c:v>
                </c:pt>
                <c:pt idx="184">
                  <c:v>-3.6873010000000002</c:v>
                </c:pt>
                <c:pt idx="185">
                  <c:v>-5.2563649999999997</c:v>
                </c:pt>
                <c:pt idx="186">
                  <c:v>-4.6287390000000004</c:v>
                </c:pt>
                <c:pt idx="187">
                  <c:v>-4.1187930000000001</c:v>
                </c:pt>
                <c:pt idx="188">
                  <c:v>-3.6088480000000001</c:v>
                </c:pt>
                <c:pt idx="189">
                  <c:v>-3.92266</c:v>
                </c:pt>
                <c:pt idx="190">
                  <c:v>-3.4127139999999998</c:v>
                </c:pt>
                <c:pt idx="191">
                  <c:v>-3.7265269999999999</c:v>
                </c:pt>
                <c:pt idx="192">
                  <c:v>-2.1574629999999999</c:v>
                </c:pt>
                <c:pt idx="193">
                  <c:v>-2.8243149999999999</c:v>
                </c:pt>
                <c:pt idx="194">
                  <c:v>-4.4326059999999998</c:v>
                </c:pt>
                <c:pt idx="195">
                  <c:v>-16.082909999999998</c:v>
                </c:pt>
                <c:pt idx="196">
                  <c:v>-4.5110590000000004</c:v>
                </c:pt>
                <c:pt idx="197">
                  <c:v>-1.7259709999999999</c:v>
                </c:pt>
                <c:pt idx="198">
                  <c:v>-3.255808</c:v>
                </c:pt>
                <c:pt idx="199">
                  <c:v>-7.217695</c:v>
                </c:pt>
                <c:pt idx="200">
                  <c:v>-6.8254289999999997</c:v>
                </c:pt>
                <c:pt idx="201">
                  <c:v>-7.7668679999999997</c:v>
                </c:pt>
                <c:pt idx="202">
                  <c:v>-5.0210049999999997</c:v>
                </c:pt>
                <c:pt idx="203">
                  <c:v>-4.824872</c:v>
                </c:pt>
                <c:pt idx="204">
                  <c:v>-6.9038820000000003</c:v>
                </c:pt>
                <c:pt idx="205">
                  <c:v>-5.530951</c:v>
                </c:pt>
                <c:pt idx="206">
                  <c:v>-3.6873010000000002</c:v>
                </c:pt>
                <c:pt idx="207">
                  <c:v>-7.8452999999999995E-2</c:v>
                </c:pt>
                <c:pt idx="208">
                  <c:v>-5.6094039999999996</c:v>
                </c:pt>
                <c:pt idx="209">
                  <c:v>-4.589512</c:v>
                </c:pt>
                <c:pt idx="210">
                  <c:v>-2.7850890000000001</c:v>
                </c:pt>
                <c:pt idx="211">
                  <c:v>-1.4906109999999999</c:v>
                </c:pt>
                <c:pt idx="212">
                  <c:v>-1.8828769999999999</c:v>
                </c:pt>
                <c:pt idx="213">
                  <c:v>-2.2751429999999999</c:v>
                </c:pt>
                <c:pt idx="214">
                  <c:v>-9.8069999999999997E-3</c:v>
                </c:pt>
                <c:pt idx="215">
                  <c:v>-3.4127139999999998</c:v>
                </c:pt>
                <c:pt idx="216">
                  <c:v>-2.5497290000000001</c:v>
                </c:pt>
                <c:pt idx="217">
                  <c:v>-2.7458619999999998</c:v>
                </c:pt>
                <c:pt idx="218">
                  <c:v>-5.1779109999999999</c:v>
                </c:pt>
                <c:pt idx="219">
                  <c:v>-6.1585760000000001</c:v>
                </c:pt>
                <c:pt idx="220">
                  <c:v>-8.2768139999999999</c:v>
                </c:pt>
                <c:pt idx="221">
                  <c:v>-7.0215620000000003</c:v>
                </c:pt>
                <c:pt idx="222">
                  <c:v>-5.3348180000000003</c:v>
                </c:pt>
                <c:pt idx="223">
                  <c:v>-6.3547089999999997</c:v>
                </c:pt>
                <c:pt idx="224">
                  <c:v>-3.6088480000000001</c:v>
                </c:pt>
                <c:pt idx="225">
                  <c:v>-9.8069999999999997E-3</c:v>
                </c:pt>
                <c:pt idx="226">
                  <c:v>-2.6674090000000001</c:v>
                </c:pt>
                <c:pt idx="227">
                  <c:v>-1.922104</c:v>
                </c:pt>
                <c:pt idx="228">
                  <c:v>-2.1574629999999999</c:v>
                </c:pt>
                <c:pt idx="229">
                  <c:v>-3.5303939999999998</c:v>
                </c:pt>
                <c:pt idx="230">
                  <c:v>-4.1580199999999996</c:v>
                </c:pt>
                <c:pt idx="231">
                  <c:v>-5.4524980000000003</c:v>
                </c:pt>
                <c:pt idx="232">
                  <c:v>-6.5116160000000001</c:v>
                </c:pt>
                <c:pt idx="233">
                  <c:v>-6.1585760000000001</c:v>
                </c:pt>
                <c:pt idx="234">
                  <c:v>-5.7663099999999998</c:v>
                </c:pt>
                <c:pt idx="235">
                  <c:v>-5.6878580000000003</c:v>
                </c:pt>
                <c:pt idx="236">
                  <c:v>-3.80498</c:v>
                </c:pt>
                <c:pt idx="237">
                  <c:v>-0.54917199999999999</c:v>
                </c:pt>
                <c:pt idx="238">
                  <c:v>-1.96133</c:v>
                </c:pt>
                <c:pt idx="239">
                  <c:v>-2.1182370000000001</c:v>
                </c:pt>
                <c:pt idx="240">
                  <c:v>-1.686744</c:v>
                </c:pt>
                <c:pt idx="241">
                  <c:v>-2.1966899999999998</c:v>
                </c:pt>
                <c:pt idx="242">
                  <c:v>-2.902768</c:v>
                </c:pt>
                <c:pt idx="243">
                  <c:v>-3.4127139999999998</c:v>
                </c:pt>
                <c:pt idx="244">
                  <c:v>-5.4917239999999996</c:v>
                </c:pt>
                <c:pt idx="245">
                  <c:v>-7.6099610000000002</c:v>
                </c:pt>
                <c:pt idx="246">
                  <c:v>-4.3933790000000004</c:v>
                </c:pt>
                <c:pt idx="247">
                  <c:v>-4.1187930000000001</c:v>
                </c:pt>
                <c:pt idx="248">
                  <c:v>-4.197247</c:v>
                </c:pt>
                <c:pt idx="249">
                  <c:v>-4.1187930000000001</c:v>
                </c:pt>
                <c:pt idx="250">
                  <c:v>-4.1580199999999996</c:v>
                </c:pt>
                <c:pt idx="251">
                  <c:v>-4.1580199999999996</c:v>
                </c:pt>
                <c:pt idx="252">
                  <c:v>-4.1187930000000001</c:v>
                </c:pt>
                <c:pt idx="253">
                  <c:v>0</c:v>
                </c:pt>
                <c:pt idx="254">
                  <c:v>0.58839900000000001</c:v>
                </c:pt>
                <c:pt idx="255">
                  <c:v>0.666852</c:v>
                </c:pt>
                <c:pt idx="256">
                  <c:v>0.470719</c:v>
                </c:pt>
                <c:pt idx="257">
                  <c:v>0.78453200000000001</c:v>
                </c:pt>
                <c:pt idx="258">
                  <c:v>0.862985</c:v>
                </c:pt>
                <c:pt idx="259">
                  <c:v>1.8828769999999999</c:v>
                </c:pt>
                <c:pt idx="260">
                  <c:v>1.176798</c:v>
                </c:pt>
                <c:pt idx="261">
                  <c:v>0.43149300000000002</c:v>
                </c:pt>
                <c:pt idx="262">
                  <c:v>0.274586</c:v>
                </c:pt>
                <c:pt idx="263">
                  <c:v>0.54917199999999999</c:v>
                </c:pt>
                <c:pt idx="264">
                  <c:v>1.019892</c:v>
                </c:pt>
                <c:pt idx="265">
                  <c:v>0.74530600000000002</c:v>
                </c:pt>
                <c:pt idx="266">
                  <c:v>0.941438</c:v>
                </c:pt>
                <c:pt idx="267">
                  <c:v>3.6088480000000001</c:v>
                </c:pt>
                <c:pt idx="268">
                  <c:v>0.70607900000000001</c:v>
                </c:pt>
                <c:pt idx="269">
                  <c:v>0.470719</c:v>
                </c:pt>
                <c:pt idx="270">
                  <c:v>1.019892</c:v>
                </c:pt>
                <c:pt idx="271">
                  <c:v>0.470719</c:v>
                </c:pt>
                <c:pt idx="272">
                  <c:v>0.43149300000000002</c:v>
                </c:pt>
                <c:pt idx="273">
                  <c:v>0.50994600000000001</c:v>
                </c:pt>
                <c:pt idx="274">
                  <c:v>0.43149300000000002</c:v>
                </c:pt>
                <c:pt idx="275">
                  <c:v>0.62762600000000002</c:v>
                </c:pt>
                <c:pt idx="276">
                  <c:v>0.98066500000000001</c:v>
                </c:pt>
                <c:pt idx="277">
                  <c:v>0.470719</c:v>
                </c:pt>
                <c:pt idx="278">
                  <c:v>11.6503</c:v>
                </c:pt>
                <c:pt idx="279">
                  <c:v>0.78453200000000001</c:v>
                </c:pt>
                <c:pt idx="280">
                  <c:v>0.470719</c:v>
                </c:pt>
                <c:pt idx="281">
                  <c:v>0.470719</c:v>
                </c:pt>
                <c:pt idx="282">
                  <c:v>-1.333704</c:v>
                </c:pt>
                <c:pt idx="283">
                  <c:v>-3.9226999999999998E-2</c:v>
                </c:pt>
                <c:pt idx="284">
                  <c:v>0.70607900000000001</c:v>
                </c:pt>
                <c:pt idx="285">
                  <c:v>0.62762600000000002</c:v>
                </c:pt>
                <c:pt idx="286">
                  <c:v>0.392266</c:v>
                </c:pt>
                <c:pt idx="287">
                  <c:v>0.70607900000000001</c:v>
                </c:pt>
                <c:pt idx="288">
                  <c:v>0.78453200000000001</c:v>
                </c:pt>
                <c:pt idx="289">
                  <c:v>0.15690599999999999</c:v>
                </c:pt>
                <c:pt idx="290">
                  <c:v>0.58839900000000001</c:v>
                </c:pt>
                <c:pt idx="291">
                  <c:v>0.70607900000000001</c:v>
                </c:pt>
                <c:pt idx="292">
                  <c:v>0.58839900000000001</c:v>
                </c:pt>
                <c:pt idx="293">
                  <c:v>0.82375900000000002</c:v>
                </c:pt>
                <c:pt idx="294">
                  <c:v>1.0983449999999999</c:v>
                </c:pt>
                <c:pt idx="295">
                  <c:v>0.54917199999999999</c:v>
                </c:pt>
                <c:pt idx="296">
                  <c:v>0.43149300000000002</c:v>
                </c:pt>
                <c:pt idx="297">
                  <c:v>0.70607900000000001</c:v>
                </c:pt>
                <c:pt idx="298">
                  <c:v>0.62762600000000002</c:v>
                </c:pt>
                <c:pt idx="299">
                  <c:v>0.470719</c:v>
                </c:pt>
                <c:pt idx="300">
                  <c:v>0.98066500000000001</c:v>
                </c:pt>
                <c:pt idx="301">
                  <c:v>0.862985</c:v>
                </c:pt>
                <c:pt idx="302">
                  <c:v>0.78453200000000001</c:v>
                </c:pt>
                <c:pt idx="303">
                  <c:v>0.666852</c:v>
                </c:pt>
                <c:pt idx="304">
                  <c:v>0.70607900000000001</c:v>
                </c:pt>
                <c:pt idx="305">
                  <c:v>1.019892</c:v>
                </c:pt>
                <c:pt idx="306">
                  <c:v>0.62762600000000002</c:v>
                </c:pt>
                <c:pt idx="307">
                  <c:v>0.54917199999999999</c:v>
                </c:pt>
                <c:pt idx="308">
                  <c:v>0.78453200000000001</c:v>
                </c:pt>
                <c:pt idx="309">
                  <c:v>0.90221200000000001</c:v>
                </c:pt>
                <c:pt idx="310">
                  <c:v>0.70607900000000001</c:v>
                </c:pt>
                <c:pt idx="311">
                  <c:v>0.58839900000000001</c:v>
                </c:pt>
                <c:pt idx="312">
                  <c:v>0.35303899999999999</c:v>
                </c:pt>
                <c:pt idx="313">
                  <c:v>0.62762600000000002</c:v>
                </c:pt>
                <c:pt idx="314">
                  <c:v>0.54917199999999999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3DE-4B52-A870-E03AD4A24EF2}"/>
            </c:ext>
          </c:extLst>
        </c:ser>
        <c:ser>
          <c:idx val="3"/>
          <c:order val="3"/>
          <c:tx>
            <c:strRef>
              <c:f>'All-Folder_Loc3'!$F$1</c:f>
              <c:strCache>
                <c:ptCount val="1"/>
                <c:pt idx="0">
                  <c:v>Sensor Location 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150"/>
              <c:layout>
                <c:manualLayout>
                  <c:x val="5.3642348995986508E-2"/>
                  <c:y val="-0.19359875097580018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3DE-4B52-A870-E03AD4A24EF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'All-Folder_Loc3'!$F$2:$F$316</c:f>
              <c:numCache>
                <c:formatCode>General</c:formatCode>
                <c:ptCount val="315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4">
                  <c:v>3</c:v>
                </c:pt>
                <c:pt idx="255">
                  <c:v>3</c:v>
                </c:pt>
                <c:pt idx="256">
                  <c:v>3</c:v>
                </c:pt>
                <c:pt idx="257">
                  <c:v>3</c:v>
                </c:pt>
                <c:pt idx="258">
                  <c:v>3</c:v>
                </c:pt>
                <c:pt idx="259">
                  <c:v>3</c:v>
                </c:pt>
                <c:pt idx="260">
                  <c:v>3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3</c:v>
                </c:pt>
                <c:pt idx="265">
                  <c:v>3</c:v>
                </c:pt>
                <c:pt idx="266">
                  <c:v>3</c:v>
                </c:pt>
                <c:pt idx="267">
                  <c:v>3</c:v>
                </c:pt>
                <c:pt idx="268">
                  <c:v>3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3</c:v>
                </c:pt>
                <c:pt idx="275">
                  <c:v>3</c:v>
                </c:pt>
                <c:pt idx="276">
                  <c:v>3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3</c:v>
                </c:pt>
                <c:pt idx="283">
                  <c:v>3</c:v>
                </c:pt>
                <c:pt idx="284">
                  <c:v>3</c:v>
                </c:pt>
                <c:pt idx="285">
                  <c:v>3</c:v>
                </c:pt>
                <c:pt idx="286">
                  <c:v>3</c:v>
                </c:pt>
                <c:pt idx="287">
                  <c:v>3</c:v>
                </c:pt>
                <c:pt idx="288">
                  <c:v>3</c:v>
                </c:pt>
                <c:pt idx="289">
                  <c:v>3</c:v>
                </c:pt>
                <c:pt idx="290">
                  <c:v>3</c:v>
                </c:pt>
                <c:pt idx="291">
                  <c:v>3</c:v>
                </c:pt>
                <c:pt idx="292">
                  <c:v>3</c:v>
                </c:pt>
                <c:pt idx="293">
                  <c:v>3</c:v>
                </c:pt>
                <c:pt idx="294">
                  <c:v>3</c:v>
                </c:pt>
                <c:pt idx="295">
                  <c:v>3</c:v>
                </c:pt>
                <c:pt idx="296">
                  <c:v>3</c:v>
                </c:pt>
                <c:pt idx="297">
                  <c:v>3</c:v>
                </c:pt>
                <c:pt idx="298">
                  <c:v>3</c:v>
                </c:pt>
                <c:pt idx="299">
                  <c:v>3</c:v>
                </c:pt>
                <c:pt idx="300">
                  <c:v>3</c:v>
                </c:pt>
                <c:pt idx="301">
                  <c:v>3</c:v>
                </c:pt>
                <c:pt idx="302">
                  <c:v>3</c:v>
                </c:pt>
                <c:pt idx="303">
                  <c:v>3</c:v>
                </c:pt>
                <c:pt idx="304">
                  <c:v>3</c:v>
                </c:pt>
                <c:pt idx="305">
                  <c:v>3</c:v>
                </c:pt>
                <c:pt idx="306">
                  <c:v>3</c:v>
                </c:pt>
                <c:pt idx="307">
                  <c:v>3</c:v>
                </c:pt>
                <c:pt idx="308">
                  <c:v>3</c:v>
                </c:pt>
                <c:pt idx="309">
                  <c:v>3</c:v>
                </c:pt>
                <c:pt idx="310">
                  <c:v>3</c:v>
                </c:pt>
                <c:pt idx="311">
                  <c:v>3</c:v>
                </c:pt>
                <c:pt idx="312">
                  <c:v>3</c:v>
                </c:pt>
                <c:pt idx="313">
                  <c:v>3</c:v>
                </c:pt>
                <c:pt idx="31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3DE-4B52-A870-E03AD4A24E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4165999"/>
        <c:axId val="1514169359"/>
      </c:lineChart>
      <c:catAx>
        <c:axId val="15141659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4169359"/>
        <c:crosses val="autoZero"/>
        <c:auto val="1"/>
        <c:lblAlgn val="ctr"/>
        <c:lblOffset val="100"/>
        <c:noMultiLvlLbl val="0"/>
      </c:catAx>
      <c:valAx>
        <c:axId val="1514169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Accelerometer 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4165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Sensor Locations and Signals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'All-Folder_Loc1'!$C$1</c:f>
              <c:strCache>
                <c:ptCount val="1"/>
                <c:pt idx="0">
                  <c:v>ACC_X1</c:v>
                </c:pt>
              </c:strCache>
            </c:strRef>
          </c:tx>
          <c:val>
            <c:numRef>
              <c:f>'All-Folder_Loc1'!$C$2:$C$263</c:f>
              <c:numCache>
                <c:formatCode>General</c:formatCode>
                <c:ptCount val="262"/>
                <c:pt idx="0">
                  <c:v>7.3353739999999998</c:v>
                </c:pt>
                <c:pt idx="1">
                  <c:v>7.5707339999999999</c:v>
                </c:pt>
                <c:pt idx="2">
                  <c:v>7.4530539999999998</c:v>
                </c:pt>
                <c:pt idx="3">
                  <c:v>7.5315079999999996</c:v>
                </c:pt>
                <c:pt idx="4">
                  <c:v>7.3746010000000002</c:v>
                </c:pt>
                <c:pt idx="5">
                  <c:v>7.2961479999999996</c:v>
                </c:pt>
                <c:pt idx="6">
                  <c:v>7.4922810000000002</c:v>
                </c:pt>
                <c:pt idx="7">
                  <c:v>7.5707339999999999</c:v>
                </c:pt>
                <c:pt idx="8">
                  <c:v>7.4138279999999996</c:v>
                </c:pt>
                <c:pt idx="9">
                  <c:v>7.5707339999999999</c:v>
                </c:pt>
                <c:pt idx="10">
                  <c:v>7.6491879999999997</c:v>
                </c:pt>
                <c:pt idx="11">
                  <c:v>7.5707339999999999</c:v>
                </c:pt>
                <c:pt idx="12">
                  <c:v>8.0806799999999992</c:v>
                </c:pt>
                <c:pt idx="13">
                  <c:v>7.8845470000000004</c:v>
                </c:pt>
                <c:pt idx="14">
                  <c:v>7.3746010000000002</c:v>
                </c:pt>
                <c:pt idx="15">
                  <c:v>7.4922810000000002</c:v>
                </c:pt>
                <c:pt idx="16">
                  <c:v>7.3353739999999998</c:v>
                </c:pt>
                <c:pt idx="17">
                  <c:v>7.5707339999999999</c:v>
                </c:pt>
                <c:pt idx="18">
                  <c:v>7.5315079999999996</c:v>
                </c:pt>
                <c:pt idx="19">
                  <c:v>7.3353739999999998</c:v>
                </c:pt>
                <c:pt idx="20">
                  <c:v>7.4530539999999998</c:v>
                </c:pt>
                <c:pt idx="21">
                  <c:v>7.8453200000000001</c:v>
                </c:pt>
                <c:pt idx="22">
                  <c:v>7.5707339999999999</c:v>
                </c:pt>
                <c:pt idx="23">
                  <c:v>8.0022269999999995</c:v>
                </c:pt>
                <c:pt idx="24">
                  <c:v>7.4138279999999996</c:v>
                </c:pt>
                <c:pt idx="25">
                  <c:v>7.7276410000000002</c:v>
                </c:pt>
                <c:pt idx="26">
                  <c:v>7.3746010000000002</c:v>
                </c:pt>
                <c:pt idx="27">
                  <c:v>7.5315079999999996</c:v>
                </c:pt>
                <c:pt idx="28">
                  <c:v>8.0022269999999995</c:v>
                </c:pt>
                <c:pt idx="29">
                  <c:v>7.217695</c:v>
                </c:pt>
                <c:pt idx="30">
                  <c:v>7.4530539999999998</c:v>
                </c:pt>
                <c:pt idx="31">
                  <c:v>7.9237739999999999</c:v>
                </c:pt>
                <c:pt idx="32">
                  <c:v>7.4138279999999996</c:v>
                </c:pt>
                <c:pt idx="33">
                  <c:v>7.4530539999999998</c:v>
                </c:pt>
                <c:pt idx="34">
                  <c:v>7.2569210000000002</c:v>
                </c:pt>
                <c:pt idx="35">
                  <c:v>7.5707339999999999</c:v>
                </c:pt>
                <c:pt idx="36">
                  <c:v>7.8060939999999999</c:v>
                </c:pt>
                <c:pt idx="37">
                  <c:v>7.3353739999999998</c:v>
                </c:pt>
                <c:pt idx="38">
                  <c:v>7.8060939999999999</c:v>
                </c:pt>
                <c:pt idx="39">
                  <c:v>7.3746010000000002</c:v>
                </c:pt>
                <c:pt idx="40">
                  <c:v>7.6884139999999999</c:v>
                </c:pt>
                <c:pt idx="41">
                  <c:v>8.0806799999999992</c:v>
                </c:pt>
                <c:pt idx="42">
                  <c:v>7.8845470000000004</c:v>
                </c:pt>
                <c:pt idx="43">
                  <c:v>7.5315079999999996</c:v>
                </c:pt>
                <c:pt idx="44">
                  <c:v>7.6099610000000002</c:v>
                </c:pt>
                <c:pt idx="45">
                  <c:v>7.6884139999999999</c:v>
                </c:pt>
                <c:pt idx="46">
                  <c:v>7.4138279999999996</c:v>
                </c:pt>
                <c:pt idx="47">
                  <c:v>7.7668679999999997</c:v>
                </c:pt>
                <c:pt idx="48">
                  <c:v>7.6491879999999997</c:v>
                </c:pt>
                <c:pt idx="49">
                  <c:v>7.2569210000000002</c:v>
                </c:pt>
                <c:pt idx="50">
                  <c:v>7.100015</c:v>
                </c:pt>
                <c:pt idx="51">
                  <c:v>7.6491879999999997</c:v>
                </c:pt>
                <c:pt idx="52">
                  <c:v>7.4138279999999996</c:v>
                </c:pt>
                <c:pt idx="53">
                  <c:v>7.5707339999999999</c:v>
                </c:pt>
                <c:pt idx="54">
                  <c:v>7.7276410000000002</c:v>
                </c:pt>
                <c:pt idx="55">
                  <c:v>7.6884139999999999</c:v>
                </c:pt>
                <c:pt idx="56">
                  <c:v>7.5707339999999999</c:v>
                </c:pt>
                <c:pt idx="57">
                  <c:v>7.4138279999999996</c:v>
                </c:pt>
                <c:pt idx="58">
                  <c:v>7.4530539999999998</c:v>
                </c:pt>
                <c:pt idx="59">
                  <c:v>7.9237739999999999</c:v>
                </c:pt>
                <c:pt idx="60">
                  <c:v>7.1392420000000003</c:v>
                </c:pt>
                <c:pt idx="61">
                  <c:v>7.3353739999999998</c:v>
                </c:pt>
                <c:pt idx="62">
                  <c:v>7.4922810000000002</c:v>
                </c:pt>
                <c:pt idx="63">
                  <c:v>7.5315079999999996</c:v>
                </c:pt>
                <c:pt idx="64">
                  <c:v>7.7276410000000002</c:v>
                </c:pt>
                <c:pt idx="65">
                  <c:v>7.4922810000000002</c:v>
                </c:pt>
                <c:pt idx="66">
                  <c:v>7.7668679999999997</c:v>
                </c:pt>
                <c:pt idx="67">
                  <c:v>7.3353739999999998</c:v>
                </c:pt>
                <c:pt idx="68">
                  <c:v>7.6099610000000002</c:v>
                </c:pt>
                <c:pt idx="69">
                  <c:v>7.7276410000000002</c:v>
                </c:pt>
                <c:pt idx="70">
                  <c:v>7.4138279999999996</c:v>
                </c:pt>
                <c:pt idx="71">
                  <c:v>7.7668679999999997</c:v>
                </c:pt>
                <c:pt idx="72">
                  <c:v>7.6884139999999999</c:v>
                </c:pt>
                <c:pt idx="73">
                  <c:v>7.6099610000000002</c:v>
                </c:pt>
                <c:pt idx="74">
                  <c:v>7.4138279999999996</c:v>
                </c:pt>
                <c:pt idx="75">
                  <c:v>7.5315079999999996</c:v>
                </c:pt>
                <c:pt idx="76">
                  <c:v>7.5315079999999996</c:v>
                </c:pt>
                <c:pt idx="77">
                  <c:v>7.5707339999999999</c:v>
                </c:pt>
                <c:pt idx="78">
                  <c:v>7.5707339999999999</c:v>
                </c:pt>
                <c:pt idx="79">
                  <c:v>7.6099610000000002</c:v>
                </c:pt>
                <c:pt idx="80">
                  <c:v>0</c:v>
                </c:pt>
                <c:pt idx="81">
                  <c:v>7.5315079999999996</c:v>
                </c:pt>
                <c:pt idx="82">
                  <c:v>0.50994600000000001</c:v>
                </c:pt>
                <c:pt idx="83">
                  <c:v>0.50994600000000001</c:v>
                </c:pt>
                <c:pt idx="84">
                  <c:v>0.54917199999999999</c:v>
                </c:pt>
                <c:pt idx="85">
                  <c:v>0.54917199999999999</c:v>
                </c:pt>
                <c:pt idx="86">
                  <c:v>0.54917199999999999</c:v>
                </c:pt>
                <c:pt idx="87">
                  <c:v>0.58839900000000001</c:v>
                </c:pt>
                <c:pt idx="88">
                  <c:v>0.62762600000000002</c:v>
                </c:pt>
                <c:pt idx="89">
                  <c:v>0.54917199999999999</c:v>
                </c:pt>
                <c:pt idx="90">
                  <c:v>0.666852</c:v>
                </c:pt>
                <c:pt idx="91">
                  <c:v>0.58839900000000001</c:v>
                </c:pt>
                <c:pt idx="92">
                  <c:v>0.50994600000000001</c:v>
                </c:pt>
                <c:pt idx="93">
                  <c:v>0.50994600000000001</c:v>
                </c:pt>
                <c:pt idx="94">
                  <c:v>0.50994600000000001</c:v>
                </c:pt>
                <c:pt idx="95">
                  <c:v>0.392266</c:v>
                </c:pt>
                <c:pt idx="96">
                  <c:v>0.54917199999999999</c:v>
                </c:pt>
                <c:pt idx="97">
                  <c:v>1.922104</c:v>
                </c:pt>
                <c:pt idx="98">
                  <c:v>0.50994600000000001</c:v>
                </c:pt>
                <c:pt idx="99">
                  <c:v>0.54917199999999999</c:v>
                </c:pt>
                <c:pt idx="100">
                  <c:v>0.50994600000000001</c:v>
                </c:pt>
                <c:pt idx="101">
                  <c:v>0.70607900000000001</c:v>
                </c:pt>
                <c:pt idx="102">
                  <c:v>0.70607900000000001</c:v>
                </c:pt>
                <c:pt idx="103">
                  <c:v>0.54917199999999999</c:v>
                </c:pt>
                <c:pt idx="104">
                  <c:v>0.274586</c:v>
                </c:pt>
                <c:pt idx="105">
                  <c:v>1.019892</c:v>
                </c:pt>
                <c:pt idx="106">
                  <c:v>-0.78453200000000001</c:v>
                </c:pt>
                <c:pt idx="107">
                  <c:v>0.392266</c:v>
                </c:pt>
                <c:pt idx="108">
                  <c:v>1.019892</c:v>
                </c:pt>
                <c:pt idx="109">
                  <c:v>0.58839900000000001</c:v>
                </c:pt>
                <c:pt idx="110">
                  <c:v>0.98066500000000001</c:v>
                </c:pt>
                <c:pt idx="111">
                  <c:v>1.333704</c:v>
                </c:pt>
                <c:pt idx="112">
                  <c:v>0.392266</c:v>
                </c:pt>
                <c:pt idx="113">
                  <c:v>0.43149300000000002</c:v>
                </c:pt>
                <c:pt idx="114">
                  <c:v>0.50994600000000001</c:v>
                </c:pt>
                <c:pt idx="115">
                  <c:v>0</c:v>
                </c:pt>
                <c:pt idx="116">
                  <c:v>1.176798</c:v>
                </c:pt>
                <c:pt idx="117">
                  <c:v>-0.11768000000000001</c:v>
                </c:pt>
                <c:pt idx="118">
                  <c:v>0.62762600000000002</c:v>
                </c:pt>
                <c:pt idx="119">
                  <c:v>0.58839900000000001</c:v>
                </c:pt>
                <c:pt idx="120">
                  <c:v>0.392266</c:v>
                </c:pt>
                <c:pt idx="121">
                  <c:v>-3.9226999999999998E-2</c:v>
                </c:pt>
                <c:pt idx="122">
                  <c:v>0.74530600000000002</c:v>
                </c:pt>
                <c:pt idx="123">
                  <c:v>0.470719</c:v>
                </c:pt>
                <c:pt idx="124">
                  <c:v>0.58839900000000001</c:v>
                </c:pt>
                <c:pt idx="125">
                  <c:v>0.35303899999999999</c:v>
                </c:pt>
                <c:pt idx="126">
                  <c:v>0.98066500000000001</c:v>
                </c:pt>
                <c:pt idx="127">
                  <c:v>0.58839900000000001</c:v>
                </c:pt>
                <c:pt idx="128">
                  <c:v>0.43149300000000002</c:v>
                </c:pt>
                <c:pt idx="129">
                  <c:v>0.54917199999999999</c:v>
                </c:pt>
                <c:pt idx="130">
                  <c:v>0.82375900000000002</c:v>
                </c:pt>
                <c:pt idx="131">
                  <c:v>0.862985</c:v>
                </c:pt>
                <c:pt idx="132">
                  <c:v>0.392266</c:v>
                </c:pt>
                <c:pt idx="133">
                  <c:v>0.43149300000000002</c:v>
                </c:pt>
                <c:pt idx="134">
                  <c:v>7.8452999999999995E-2</c:v>
                </c:pt>
                <c:pt idx="135">
                  <c:v>0.90221200000000001</c:v>
                </c:pt>
                <c:pt idx="136">
                  <c:v>0.50994600000000001</c:v>
                </c:pt>
                <c:pt idx="137">
                  <c:v>0.82375900000000002</c:v>
                </c:pt>
                <c:pt idx="138">
                  <c:v>0.90221200000000001</c:v>
                </c:pt>
                <c:pt idx="139">
                  <c:v>0.43149300000000002</c:v>
                </c:pt>
                <c:pt idx="140">
                  <c:v>0.82375900000000002</c:v>
                </c:pt>
                <c:pt idx="141">
                  <c:v>0.50994600000000001</c:v>
                </c:pt>
                <c:pt idx="142">
                  <c:v>0.666852</c:v>
                </c:pt>
                <c:pt idx="143">
                  <c:v>0.470719</c:v>
                </c:pt>
                <c:pt idx="144">
                  <c:v>0.50994600000000001</c:v>
                </c:pt>
                <c:pt idx="145">
                  <c:v>0.54917199999999999</c:v>
                </c:pt>
                <c:pt idx="146">
                  <c:v>1.059118</c:v>
                </c:pt>
                <c:pt idx="147">
                  <c:v>0.50994600000000001</c:v>
                </c:pt>
                <c:pt idx="148">
                  <c:v>0.23536000000000001</c:v>
                </c:pt>
                <c:pt idx="149">
                  <c:v>0.31381300000000001</c:v>
                </c:pt>
                <c:pt idx="150">
                  <c:v>0.90221200000000001</c:v>
                </c:pt>
                <c:pt idx="151">
                  <c:v>0.82375900000000002</c:v>
                </c:pt>
                <c:pt idx="152">
                  <c:v>0.70607900000000001</c:v>
                </c:pt>
                <c:pt idx="153">
                  <c:v>0.35303899999999999</c:v>
                </c:pt>
                <c:pt idx="154">
                  <c:v>0.74530600000000002</c:v>
                </c:pt>
                <c:pt idx="155">
                  <c:v>0.58839900000000001</c:v>
                </c:pt>
                <c:pt idx="156">
                  <c:v>0.666852</c:v>
                </c:pt>
                <c:pt idx="157">
                  <c:v>0.98066500000000001</c:v>
                </c:pt>
                <c:pt idx="158">
                  <c:v>1.529838</c:v>
                </c:pt>
                <c:pt idx="159">
                  <c:v>0.43149300000000002</c:v>
                </c:pt>
                <c:pt idx="160">
                  <c:v>0.70607900000000001</c:v>
                </c:pt>
                <c:pt idx="161">
                  <c:v>0.470719</c:v>
                </c:pt>
                <c:pt idx="162">
                  <c:v>-0.196133</c:v>
                </c:pt>
                <c:pt idx="163">
                  <c:v>0.54917199999999999</c:v>
                </c:pt>
                <c:pt idx="164">
                  <c:v>0.31381300000000001</c:v>
                </c:pt>
                <c:pt idx="165">
                  <c:v>0.666852</c:v>
                </c:pt>
                <c:pt idx="166">
                  <c:v>0.58839900000000001</c:v>
                </c:pt>
                <c:pt idx="167">
                  <c:v>0.62762600000000002</c:v>
                </c:pt>
                <c:pt idx="168">
                  <c:v>0.54917199999999999</c:v>
                </c:pt>
                <c:pt idx="169">
                  <c:v>0.58839900000000001</c:v>
                </c:pt>
                <c:pt idx="170">
                  <c:v>0.58839900000000001</c:v>
                </c:pt>
                <c:pt idx="171">
                  <c:v>0.54917199999999999</c:v>
                </c:pt>
                <c:pt idx="172">
                  <c:v>0.62762600000000002</c:v>
                </c:pt>
                <c:pt idx="173">
                  <c:v>0</c:v>
                </c:pt>
                <c:pt idx="174">
                  <c:v>0.58839900000000001</c:v>
                </c:pt>
                <c:pt idx="175">
                  <c:v>0.54917199999999999</c:v>
                </c:pt>
                <c:pt idx="176">
                  <c:v>0.666852</c:v>
                </c:pt>
                <c:pt idx="177">
                  <c:v>0.54917199999999999</c:v>
                </c:pt>
                <c:pt idx="178">
                  <c:v>0.50994600000000001</c:v>
                </c:pt>
                <c:pt idx="179">
                  <c:v>0.54917199999999999</c:v>
                </c:pt>
                <c:pt idx="180">
                  <c:v>0.58839900000000001</c:v>
                </c:pt>
                <c:pt idx="181">
                  <c:v>0.54917199999999999</c:v>
                </c:pt>
                <c:pt idx="182">
                  <c:v>0.62762600000000002</c:v>
                </c:pt>
                <c:pt idx="183">
                  <c:v>0.50994600000000001</c:v>
                </c:pt>
                <c:pt idx="184">
                  <c:v>0.666852</c:v>
                </c:pt>
                <c:pt idx="185">
                  <c:v>0.666852</c:v>
                </c:pt>
                <c:pt idx="186">
                  <c:v>0.58839900000000001</c:v>
                </c:pt>
                <c:pt idx="187">
                  <c:v>0.196133</c:v>
                </c:pt>
                <c:pt idx="188">
                  <c:v>0.666852</c:v>
                </c:pt>
                <c:pt idx="189">
                  <c:v>0.666852</c:v>
                </c:pt>
                <c:pt idx="190">
                  <c:v>0.35303899999999999</c:v>
                </c:pt>
                <c:pt idx="191">
                  <c:v>0.470719</c:v>
                </c:pt>
                <c:pt idx="192">
                  <c:v>0.666852</c:v>
                </c:pt>
                <c:pt idx="193">
                  <c:v>0.62762600000000002</c:v>
                </c:pt>
                <c:pt idx="194">
                  <c:v>0.392266</c:v>
                </c:pt>
                <c:pt idx="195">
                  <c:v>0.98066500000000001</c:v>
                </c:pt>
                <c:pt idx="196">
                  <c:v>-1.059118</c:v>
                </c:pt>
                <c:pt idx="197">
                  <c:v>0.31381300000000001</c:v>
                </c:pt>
                <c:pt idx="198">
                  <c:v>-7.8452999999999995E-2</c:v>
                </c:pt>
                <c:pt idx="199">
                  <c:v>7.8452999999999995E-2</c:v>
                </c:pt>
                <c:pt idx="200">
                  <c:v>0.74530600000000002</c:v>
                </c:pt>
                <c:pt idx="201">
                  <c:v>0.78453200000000001</c:v>
                </c:pt>
                <c:pt idx="202">
                  <c:v>0.862985</c:v>
                </c:pt>
                <c:pt idx="203">
                  <c:v>0.62762600000000002</c:v>
                </c:pt>
                <c:pt idx="204">
                  <c:v>0.392266</c:v>
                </c:pt>
                <c:pt idx="205">
                  <c:v>0.58839900000000001</c:v>
                </c:pt>
                <c:pt idx="206">
                  <c:v>-0.15690599999999999</c:v>
                </c:pt>
                <c:pt idx="207">
                  <c:v>0.862985</c:v>
                </c:pt>
                <c:pt idx="208">
                  <c:v>0.43149300000000002</c:v>
                </c:pt>
                <c:pt idx="209">
                  <c:v>0.35303899999999999</c:v>
                </c:pt>
                <c:pt idx="210">
                  <c:v>1.333704</c:v>
                </c:pt>
                <c:pt idx="211">
                  <c:v>0.35303899999999999</c:v>
                </c:pt>
                <c:pt idx="212">
                  <c:v>0.43149300000000002</c:v>
                </c:pt>
                <c:pt idx="213">
                  <c:v>0.58839900000000001</c:v>
                </c:pt>
                <c:pt idx="214">
                  <c:v>0.82375900000000002</c:v>
                </c:pt>
                <c:pt idx="215">
                  <c:v>0.62762600000000002</c:v>
                </c:pt>
                <c:pt idx="216">
                  <c:v>0.58839900000000001</c:v>
                </c:pt>
                <c:pt idx="217">
                  <c:v>1.2552509999999999</c:v>
                </c:pt>
                <c:pt idx="218">
                  <c:v>0.50994600000000001</c:v>
                </c:pt>
                <c:pt idx="219">
                  <c:v>0.470719</c:v>
                </c:pt>
                <c:pt idx="220">
                  <c:v>0.82375900000000002</c:v>
                </c:pt>
                <c:pt idx="221">
                  <c:v>0.78453200000000001</c:v>
                </c:pt>
                <c:pt idx="222">
                  <c:v>0.392266</c:v>
                </c:pt>
                <c:pt idx="223">
                  <c:v>0.90221200000000001</c:v>
                </c:pt>
                <c:pt idx="224">
                  <c:v>0.58839900000000001</c:v>
                </c:pt>
                <c:pt idx="225">
                  <c:v>0.90221200000000001</c:v>
                </c:pt>
                <c:pt idx="226">
                  <c:v>0.50994600000000001</c:v>
                </c:pt>
                <c:pt idx="227">
                  <c:v>0.78453200000000001</c:v>
                </c:pt>
                <c:pt idx="228">
                  <c:v>0.23536000000000001</c:v>
                </c:pt>
                <c:pt idx="229">
                  <c:v>0.31381300000000001</c:v>
                </c:pt>
                <c:pt idx="230">
                  <c:v>0.54917199999999999</c:v>
                </c:pt>
                <c:pt idx="231">
                  <c:v>0.666852</c:v>
                </c:pt>
                <c:pt idx="232">
                  <c:v>0.666852</c:v>
                </c:pt>
                <c:pt idx="233">
                  <c:v>0.35303899999999999</c:v>
                </c:pt>
                <c:pt idx="234">
                  <c:v>0.90221200000000001</c:v>
                </c:pt>
                <c:pt idx="235">
                  <c:v>0.470719</c:v>
                </c:pt>
                <c:pt idx="236">
                  <c:v>0.58839900000000001</c:v>
                </c:pt>
                <c:pt idx="237">
                  <c:v>0.31381300000000001</c:v>
                </c:pt>
                <c:pt idx="238">
                  <c:v>0.35303899999999999</c:v>
                </c:pt>
                <c:pt idx="239">
                  <c:v>-1.059118</c:v>
                </c:pt>
                <c:pt idx="240">
                  <c:v>0.470719</c:v>
                </c:pt>
                <c:pt idx="241">
                  <c:v>0.78453200000000001</c:v>
                </c:pt>
                <c:pt idx="242">
                  <c:v>0.70607900000000001</c:v>
                </c:pt>
                <c:pt idx="243">
                  <c:v>0.70607900000000001</c:v>
                </c:pt>
                <c:pt idx="244">
                  <c:v>0.82375900000000002</c:v>
                </c:pt>
                <c:pt idx="245">
                  <c:v>0.70607900000000001</c:v>
                </c:pt>
                <c:pt idx="246">
                  <c:v>0.54917199999999999</c:v>
                </c:pt>
                <c:pt idx="247">
                  <c:v>0.78453200000000001</c:v>
                </c:pt>
                <c:pt idx="248">
                  <c:v>1.84365</c:v>
                </c:pt>
                <c:pt idx="249">
                  <c:v>0.43149300000000002</c:v>
                </c:pt>
                <c:pt idx="250">
                  <c:v>0.941438</c:v>
                </c:pt>
                <c:pt idx="251">
                  <c:v>0.82375900000000002</c:v>
                </c:pt>
                <c:pt idx="252">
                  <c:v>0.470719</c:v>
                </c:pt>
                <c:pt idx="253">
                  <c:v>0.43149300000000002</c:v>
                </c:pt>
                <c:pt idx="254">
                  <c:v>0.82375900000000002</c:v>
                </c:pt>
                <c:pt idx="255">
                  <c:v>0.470719</c:v>
                </c:pt>
                <c:pt idx="256">
                  <c:v>0.50994600000000001</c:v>
                </c:pt>
                <c:pt idx="257">
                  <c:v>0.470719</c:v>
                </c:pt>
                <c:pt idx="258">
                  <c:v>0.74530600000000002</c:v>
                </c:pt>
                <c:pt idx="259">
                  <c:v>0.74530600000000002</c:v>
                </c:pt>
                <c:pt idx="260">
                  <c:v>0.58839900000000001</c:v>
                </c:pt>
                <c:pt idx="261">
                  <c:v>0.70607900000000001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05-49D7-AA1E-AF14000A0AC4}"/>
            </c:ext>
          </c:extLst>
        </c:ser>
        <c:ser>
          <c:idx val="5"/>
          <c:order val="1"/>
          <c:tx>
            <c:strRef>
              <c:f>'All-Folder_Loc1'!$D$1</c:f>
              <c:strCache>
                <c:ptCount val="1"/>
                <c:pt idx="0">
                  <c:v>ACC_Y1</c:v>
                </c:pt>
              </c:strCache>
            </c:strRef>
          </c:tx>
          <c:val>
            <c:numRef>
              <c:f>'All-Folder_Loc1'!$D$2:$D$263</c:f>
              <c:numCache>
                <c:formatCode>General</c:formatCode>
                <c:ptCount val="262"/>
                <c:pt idx="0">
                  <c:v>-5.8055370000000002</c:v>
                </c:pt>
                <c:pt idx="1">
                  <c:v>-5.4917239999999996</c:v>
                </c:pt>
                <c:pt idx="2">
                  <c:v>-5.9624439999999996</c:v>
                </c:pt>
                <c:pt idx="3">
                  <c:v>-5.8447639999999996</c:v>
                </c:pt>
                <c:pt idx="4">
                  <c:v>-5.6878580000000003</c:v>
                </c:pt>
                <c:pt idx="5">
                  <c:v>-6.0016699999999998</c:v>
                </c:pt>
                <c:pt idx="6">
                  <c:v>-5.5701780000000003</c:v>
                </c:pt>
                <c:pt idx="7">
                  <c:v>-5.6878580000000003</c:v>
                </c:pt>
                <c:pt idx="8">
                  <c:v>-5.648631</c:v>
                </c:pt>
                <c:pt idx="9">
                  <c:v>-5.8055370000000002</c:v>
                </c:pt>
                <c:pt idx="10">
                  <c:v>-6.1193499999999998</c:v>
                </c:pt>
                <c:pt idx="11">
                  <c:v>-5.9232170000000002</c:v>
                </c:pt>
                <c:pt idx="12">
                  <c:v>-5.7270839999999996</c:v>
                </c:pt>
                <c:pt idx="13">
                  <c:v>-5.4917239999999996</c:v>
                </c:pt>
                <c:pt idx="14">
                  <c:v>-6.0016699999999998</c:v>
                </c:pt>
                <c:pt idx="15">
                  <c:v>-5.8447639999999996</c:v>
                </c:pt>
                <c:pt idx="16">
                  <c:v>-5.8055370000000002</c:v>
                </c:pt>
                <c:pt idx="17">
                  <c:v>-5.6878580000000003</c:v>
                </c:pt>
                <c:pt idx="18">
                  <c:v>-5.530951</c:v>
                </c:pt>
                <c:pt idx="19">
                  <c:v>-5.9232170000000002</c:v>
                </c:pt>
                <c:pt idx="20">
                  <c:v>-5.7270839999999996</c:v>
                </c:pt>
                <c:pt idx="21">
                  <c:v>-5.9624439999999996</c:v>
                </c:pt>
                <c:pt idx="22">
                  <c:v>-5.5701780000000003</c:v>
                </c:pt>
                <c:pt idx="23">
                  <c:v>-5.9624439999999996</c:v>
                </c:pt>
                <c:pt idx="24">
                  <c:v>-5.648631</c:v>
                </c:pt>
                <c:pt idx="25">
                  <c:v>-5.648631</c:v>
                </c:pt>
                <c:pt idx="26">
                  <c:v>-6.0408970000000002</c:v>
                </c:pt>
                <c:pt idx="27">
                  <c:v>-5.8055370000000002</c:v>
                </c:pt>
                <c:pt idx="28">
                  <c:v>-5.5701780000000003</c:v>
                </c:pt>
                <c:pt idx="29">
                  <c:v>-6.3547089999999997</c:v>
                </c:pt>
                <c:pt idx="30">
                  <c:v>-5.8055370000000002</c:v>
                </c:pt>
                <c:pt idx="31">
                  <c:v>-5.9232170000000002</c:v>
                </c:pt>
                <c:pt idx="32">
                  <c:v>-6.0408970000000002</c:v>
                </c:pt>
                <c:pt idx="33">
                  <c:v>-5.9624439999999996</c:v>
                </c:pt>
                <c:pt idx="34">
                  <c:v>-5.9232170000000002</c:v>
                </c:pt>
                <c:pt idx="35">
                  <c:v>-6.1585760000000001</c:v>
                </c:pt>
                <c:pt idx="36">
                  <c:v>-6.3939360000000001</c:v>
                </c:pt>
                <c:pt idx="37">
                  <c:v>-5.8447639999999996</c:v>
                </c:pt>
                <c:pt idx="38">
                  <c:v>-5.648631</c:v>
                </c:pt>
                <c:pt idx="39">
                  <c:v>-5.7663099999999998</c:v>
                </c:pt>
                <c:pt idx="40">
                  <c:v>-5.648631</c:v>
                </c:pt>
                <c:pt idx="41">
                  <c:v>-5.7270839999999996</c:v>
                </c:pt>
                <c:pt idx="42">
                  <c:v>-5.9232170000000002</c:v>
                </c:pt>
                <c:pt idx="43">
                  <c:v>-6.5900689999999997</c:v>
                </c:pt>
                <c:pt idx="44">
                  <c:v>-5.5701780000000003</c:v>
                </c:pt>
                <c:pt idx="45">
                  <c:v>-6.1193499999999998</c:v>
                </c:pt>
                <c:pt idx="46">
                  <c:v>-6.0801230000000004</c:v>
                </c:pt>
                <c:pt idx="47">
                  <c:v>-5.648631</c:v>
                </c:pt>
                <c:pt idx="48">
                  <c:v>-5.8839899999999998</c:v>
                </c:pt>
                <c:pt idx="49">
                  <c:v>-6.1193499999999998</c:v>
                </c:pt>
                <c:pt idx="50">
                  <c:v>-6.3939360000000001</c:v>
                </c:pt>
                <c:pt idx="51">
                  <c:v>-5.5701780000000003</c:v>
                </c:pt>
                <c:pt idx="52">
                  <c:v>-5.6094039999999996</c:v>
                </c:pt>
                <c:pt idx="53">
                  <c:v>-5.9624439999999996</c:v>
                </c:pt>
                <c:pt idx="54">
                  <c:v>-5.4132709999999999</c:v>
                </c:pt>
                <c:pt idx="55">
                  <c:v>-5.9624439999999996</c:v>
                </c:pt>
                <c:pt idx="56">
                  <c:v>-5.8055370000000002</c:v>
                </c:pt>
                <c:pt idx="57">
                  <c:v>-5.8839899999999998</c:v>
                </c:pt>
                <c:pt idx="58">
                  <c:v>-5.8055370000000002</c:v>
                </c:pt>
                <c:pt idx="59">
                  <c:v>-5.8447639999999996</c:v>
                </c:pt>
                <c:pt idx="60">
                  <c:v>-5.5701780000000003</c:v>
                </c:pt>
                <c:pt idx="61">
                  <c:v>-5.7270839999999996</c:v>
                </c:pt>
                <c:pt idx="62">
                  <c:v>-6.1978030000000004</c:v>
                </c:pt>
                <c:pt idx="63">
                  <c:v>-5.9232170000000002</c:v>
                </c:pt>
                <c:pt idx="64">
                  <c:v>-6.1585760000000001</c:v>
                </c:pt>
                <c:pt idx="65">
                  <c:v>-5.7270839999999996</c:v>
                </c:pt>
                <c:pt idx="66">
                  <c:v>-5.9624439999999996</c:v>
                </c:pt>
                <c:pt idx="67">
                  <c:v>-5.8055370000000002</c:v>
                </c:pt>
                <c:pt idx="68">
                  <c:v>-5.6094039999999996</c:v>
                </c:pt>
                <c:pt idx="69">
                  <c:v>-5.6878580000000003</c:v>
                </c:pt>
                <c:pt idx="70">
                  <c:v>-5.1386849999999997</c:v>
                </c:pt>
                <c:pt idx="71">
                  <c:v>-5.8055370000000002</c:v>
                </c:pt>
                <c:pt idx="72">
                  <c:v>-6.3547089999999997</c:v>
                </c:pt>
                <c:pt idx="73">
                  <c:v>-6.1585760000000001</c:v>
                </c:pt>
                <c:pt idx="74">
                  <c:v>-4.6287390000000004</c:v>
                </c:pt>
                <c:pt idx="75">
                  <c:v>-5.7663099999999998</c:v>
                </c:pt>
                <c:pt idx="76">
                  <c:v>-5.7663099999999998</c:v>
                </c:pt>
                <c:pt idx="77">
                  <c:v>-5.8055370000000002</c:v>
                </c:pt>
                <c:pt idx="78">
                  <c:v>-5.8447639999999996</c:v>
                </c:pt>
                <c:pt idx="79">
                  <c:v>-5.8055370000000002</c:v>
                </c:pt>
                <c:pt idx="80">
                  <c:v>0</c:v>
                </c:pt>
                <c:pt idx="81">
                  <c:v>-5.7270839999999996</c:v>
                </c:pt>
                <c:pt idx="82">
                  <c:v>-9.7674240000000001</c:v>
                </c:pt>
                <c:pt idx="83">
                  <c:v>-9.8458780000000008</c:v>
                </c:pt>
                <c:pt idx="84">
                  <c:v>-9.7281969999999998</c:v>
                </c:pt>
                <c:pt idx="85">
                  <c:v>-9.8066499999999994</c:v>
                </c:pt>
                <c:pt idx="86">
                  <c:v>-9.8458780000000008</c:v>
                </c:pt>
                <c:pt idx="87">
                  <c:v>-9.8458780000000008</c:v>
                </c:pt>
                <c:pt idx="88">
                  <c:v>-9.9243310000000005</c:v>
                </c:pt>
                <c:pt idx="89">
                  <c:v>-9.7674240000000001</c:v>
                </c:pt>
                <c:pt idx="90">
                  <c:v>-9.7674240000000001</c:v>
                </c:pt>
                <c:pt idx="91">
                  <c:v>-9.8066499999999994</c:v>
                </c:pt>
                <c:pt idx="92">
                  <c:v>-9.8458780000000008</c:v>
                </c:pt>
                <c:pt idx="93">
                  <c:v>-9.7281969999999998</c:v>
                </c:pt>
                <c:pt idx="94">
                  <c:v>-9.7281969999999998</c:v>
                </c:pt>
                <c:pt idx="95">
                  <c:v>-9.7281969999999998</c:v>
                </c:pt>
                <c:pt idx="96">
                  <c:v>-9.8066499999999994</c:v>
                </c:pt>
                <c:pt idx="97">
                  <c:v>-7.9630000000000001</c:v>
                </c:pt>
                <c:pt idx="98">
                  <c:v>-10.00278</c:v>
                </c:pt>
                <c:pt idx="99">
                  <c:v>-9.6497440000000001</c:v>
                </c:pt>
                <c:pt idx="100">
                  <c:v>-9.9635569999999998</c:v>
                </c:pt>
                <c:pt idx="101">
                  <c:v>-9.7674240000000001</c:v>
                </c:pt>
                <c:pt idx="102">
                  <c:v>-9.8851030000000009</c:v>
                </c:pt>
                <c:pt idx="103">
                  <c:v>-9.8066499999999994</c:v>
                </c:pt>
                <c:pt idx="104">
                  <c:v>-9.3751580000000008</c:v>
                </c:pt>
                <c:pt idx="105">
                  <c:v>-9.9243310000000005</c:v>
                </c:pt>
                <c:pt idx="106">
                  <c:v>-11.41494</c:v>
                </c:pt>
                <c:pt idx="107">
                  <c:v>-9.7674240000000001</c:v>
                </c:pt>
                <c:pt idx="108">
                  <c:v>-9.6889710000000004</c:v>
                </c:pt>
                <c:pt idx="109">
                  <c:v>-10.12046</c:v>
                </c:pt>
                <c:pt idx="110">
                  <c:v>-9.4928380000000008</c:v>
                </c:pt>
                <c:pt idx="111">
                  <c:v>-10.23814</c:v>
                </c:pt>
                <c:pt idx="112">
                  <c:v>-9.1005719999999997</c:v>
                </c:pt>
                <c:pt idx="113">
                  <c:v>-9.8851030000000009</c:v>
                </c:pt>
                <c:pt idx="114">
                  <c:v>-9.3751580000000008</c:v>
                </c:pt>
                <c:pt idx="115">
                  <c:v>-9.6889710000000004</c:v>
                </c:pt>
                <c:pt idx="116">
                  <c:v>-9.7674240000000001</c:v>
                </c:pt>
                <c:pt idx="117">
                  <c:v>-9.1790249999999993</c:v>
                </c:pt>
                <c:pt idx="118">
                  <c:v>-9.7674240000000001</c:v>
                </c:pt>
                <c:pt idx="119">
                  <c:v>-9.5320640000000001</c:v>
                </c:pt>
                <c:pt idx="120">
                  <c:v>-9.5320640000000001</c:v>
                </c:pt>
                <c:pt idx="121">
                  <c:v>-10.198919999999999</c:v>
                </c:pt>
                <c:pt idx="122">
                  <c:v>-10.042009999999999</c:v>
                </c:pt>
                <c:pt idx="123">
                  <c:v>-9.8458780000000008</c:v>
                </c:pt>
                <c:pt idx="124">
                  <c:v>-9.7674240000000001</c:v>
                </c:pt>
                <c:pt idx="125">
                  <c:v>-9.5320640000000001</c:v>
                </c:pt>
                <c:pt idx="126">
                  <c:v>-9.4928380000000008</c:v>
                </c:pt>
                <c:pt idx="127">
                  <c:v>-9.9635569999999998</c:v>
                </c:pt>
                <c:pt idx="128">
                  <c:v>-9.9635569999999998</c:v>
                </c:pt>
                <c:pt idx="129">
                  <c:v>-9.5712910000000004</c:v>
                </c:pt>
                <c:pt idx="130">
                  <c:v>-9.8458780000000008</c:v>
                </c:pt>
                <c:pt idx="131">
                  <c:v>-10.00278</c:v>
                </c:pt>
                <c:pt idx="132">
                  <c:v>-9.7674240000000001</c:v>
                </c:pt>
                <c:pt idx="133">
                  <c:v>-9.8066499999999994</c:v>
                </c:pt>
                <c:pt idx="134">
                  <c:v>-9.4536110000000004</c:v>
                </c:pt>
                <c:pt idx="135">
                  <c:v>-9.9243310000000005</c:v>
                </c:pt>
                <c:pt idx="136">
                  <c:v>-9.8851030000000009</c:v>
                </c:pt>
                <c:pt idx="137">
                  <c:v>-9.7674240000000001</c:v>
                </c:pt>
                <c:pt idx="138">
                  <c:v>-9.8851030000000009</c:v>
                </c:pt>
                <c:pt idx="139">
                  <c:v>-9.8066499999999994</c:v>
                </c:pt>
                <c:pt idx="140">
                  <c:v>-9.8851030000000009</c:v>
                </c:pt>
                <c:pt idx="141">
                  <c:v>-9.6105180000000008</c:v>
                </c:pt>
                <c:pt idx="142">
                  <c:v>-9.8458780000000008</c:v>
                </c:pt>
                <c:pt idx="143">
                  <c:v>-9.6497440000000001</c:v>
                </c:pt>
                <c:pt idx="144">
                  <c:v>-10.395049999999999</c:v>
                </c:pt>
                <c:pt idx="145">
                  <c:v>-9.8066499999999994</c:v>
                </c:pt>
                <c:pt idx="146">
                  <c:v>-9.9635569999999998</c:v>
                </c:pt>
                <c:pt idx="147">
                  <c:v>-10.277369999999999</c:v>
                </c:pt>
                <c:pt idx="148">
                  <c:v>-9.7281969999999998</c:v>
                </c:pt>
                <c:pt idx="149">
                  <c:v>-9.5320640000000001</c:v>
                </c:pt>
                <c:pt idx="150">
                  <c:v>-9.9635569999999998</c:v>
                </c:pt>
                <c:pt idx="151">
                  <c:v>-9.4143849999999993</c:v>
                </c:pt>
                <c:pt idx="152">
                  <c:v>-9.8458780000000008</c:v>
                </c:pt>
                <c:pt idx="153">
                  <c:v>-9.3359310000000004</c:v>
                </c:pt>
                <c:pt idx="154">
                  <c:v>-9.7674240000000001</c:v>
                </c:pt>
                <c:pt idx="155">
                  <c:v>-9.8458780000000008</c:v>
                </c:pt>
                <c:pt idx="156">
                  <c:v>-9.9635569999999998</c:v>
                </c:pt>
                <c:pt idx="157">
                  <c:v>-10.042009999999999</c:v>
                </c:pt>
                <c:pt idx="158">
                  <c:v>-8.2375860000000003</c:v>
                </c:pt>
                <c:pt idx="159">
                  <c:v>-9.6105180000000008</c:v>
                </c:pt>
                <c:pt idx="160">
                  <c:v>-9.9243310000000005</c:v>
                </c:pt>
                <c:pt idx="161">
                  <c:v>-10.434279999999999</c:v>
                </c:pt>
                <c:pt idx="162">
                  <c:v>-10.395049999999999</c:v>
                </c:pt>
                <c:pt idx="163">
                  <c:v>-9.8458780000000008</c:v>
                </c:pt>
                <c:pt idx="164">
                  <c:v>-9.8066499999999994</c:v>
                </c:pt>
                <c:pt idx="165">
                  <c:v>-10.042009999999999</c:v>
                </c:pt>
                <c:pt idx="166">
                  <c:v>-9.8458780000000008</c:v>
                </c:pt>
                <c:pt idx="167">
                  <c:v>-9.7674240000000001</c:v>
                </c:pt>
                <c:pt idx="168">
                  <c:v>-9.8458780000000008</c:v>
                </c:pt>
                <c:pt idx="169">
                  <c:v>-9.8851030000000009</c:v>
                </c:pt>
                <c:pt idx="170">
                  <c:v>-9.8458780000000008</c:v>
                </c:pt>
                <c:pt idx="171">
                  <c:v>-9.8066499999999994</c:v>
                </c:pt>
                <c:pt idx="172">
                  <c:v>-9.8066499999999994</c:v>
                </c:pt>
                <c:pt idx="173">
                  <c:v>0</c:v>
                </c:pt>
                <c:pt idx="174">
                  <c:v>-9.8851030000000009</c:v>
                </c:pt>
                <c:pt idx="175">
                  <c:v>-9.7674240000000001</c:v>
                </c:pt>
                <c:pt idx="176">
                  <c:v>-9.8458780000000008</c:v>
                </c:pt>
                <c:pt idx="177">
                  <c:v>-9.7674240000000001</c:v>
                </c:pt>
                <c:pt idx="178">
                  <c:v>-9.8458780000000008</c:v>
                </c:pt>
                <c:pt idx="179">
                  <c:v>-9.8458780000000008</c:v>
                </c:pt>
                <c:pt idx="180">
                  <c:v>-9.8066499999999994</c:v>
                </c:pt>
                <c:pt idx="181">
                  <c:v>-9.8851030000000009</c:v>
                </c:pt>
                <c:pt idx="182">
                  <c:v>-9.9243310000000005</c:v>
                </c:pt>
                <c:pt idx="183">
                  <c:v>-9.8458780000000008</c:v>
                </c:pt>
                <c:pt idx="184">
                  <c:v>-9.8851030000000009</c:v>
                </c:pt>
                <c:pt idx="185">
                  <c:v>-9.7674240000000001</c:v>
                </c:pt>
                <c:pt idx="186">
                  <c:v>-9.8066499999999994</c:v>
                </c:pt>
                <c:pt idx="187">
                  <c:v>-8.8652119999999996</c:v>
                </c:pt>
                <c:pt idx="188">
                  <c:v>-10.198919999999999</c:v>
                </c:pt>
                <c:pt idx="189">
                  <c:v>-9.7674240000000001</c:v>
                </c:pt>
                <c:pt idx="190">
                  <c:v>-9.9243310000000005</c:v>
                </c:pt>
                <c:pt idx="191">
                  <c:v>-9.8066499999999994</c:v>
                </c:pt>
                <c:pt idx="192">
                  <c:v>-9.8066499999999994</c:v>
                </c:pt>
                <c:pt idx="193">
                  <c:v>-9.8066499999999994</c:v>
                </c:pt>
                <c:pt idx="194">
                  <c:v>-9.6105180000000008</c:v>
                </c:pt>
                <c:pt idx="195">
                  <c:v>-9.7674240000000001</c:v>
                </c:pt>
                <c:pt idx="196">
                  <c:v>-11.80721</c:v>
                </c:pt>
                <c:pt idx="197">
                  <c:v>-9.9243310000000005</c:v>
                </c:pt>
                <c:pt idx="198">
                  <c:v>-10.081239999999999</c:v>
                </c:pt>
                <c:pt idx="199">
                  <c:v>-9.3751580000000008</c:v>
                </c:pt>
                <c:pt idx="200">
                  <c:v>-9.8066499999999994</c:v>
                </c:pt>
                <c:pt idx="201">
                  <c:v>-9.7281969999999998</c:v>
                </c:pt>
                <c:pt idx="202">
                  <c:v>-9.4536110000000004</c:v>
                </c:pt>
                <c:pt idx="203">
                  <c:v>-10.198919999999999</c:v>
                </c:pt>
                <c:pt idx="204">
                  <c:v>-9.7281969999999998</c:v>
                </c:pt>
                <c:pt idx="205">
                  <c:v>-9.8458780000000008</c:v>
                </c:pt>
                <c:pt idx="206">
                  <c:v>-10.12046</c:v>
                </c:pt>
                <c:pt idx="207">
                  <c:v>-9.3751580000000008</c:v>
                </c:pt>
                <c:pt idx="208">
                  <c:v>-9.6105180000000008</c:v>
                </c:pt>
                <c:pt idx="209">
                  <c:v>-9.4928380000000008</c:v>
                </c:pt>
                <c:pt idx="210">
                  <c:v>-10.198919999999999</c:v>
                </c:pt>
                <c:pt idx="211">
                  <c:v>-9.2182519999999997</c:v>
                </c:pt>
                <c:pt idx="212">
                  <c:v>-9.4143849999999993</c:v>
                </c:pt>
                <c:pt idx="213">
                  <c:v>-9.5712910000000004</c:v>
                </c:pt>
                <c:pt idx="214">
                  <c:v>-10.042009999999999</c:v>
                </c:pt>
                <c:pt idx="215">
                  <c:v>-9.6889710000000004</c:v>
                </c:pt>
                <c:pt idx="216">
                  <c:v>-9.9635569999999998</c:v>
                </c:pt>
                <c:pt idx="217">
                  <c:v>-9.7281969999999998</c:v>
                </c:pt>
                <c:pt idx="218">
                  <c:v>-10.23814</c:v>
                </c:pt>
                <c:pt idx="219">
                  <c:v>-10.159689999999999</c:v>
                </c:pt>
                <c:pt idx="220">
                  <c:v>-10.081239999999999</c:v>
                </c:pt>
                <c:pt idx="221">
                  <c:v>-9.6889710000000004</c:v>
                </c:pt>
                <c:pt idx="222">
                  <c:v>-9.6497440000000001</c:v>
                </c:pt>
                <c:pt idx="223">
                  <c:v>-9.6105180000000008</c:v>
                </c:pt>
                <c:pt idx="224">
                  <c:v>-9.6497440000000001</c:v>
                </c:pt>
                <c:pt idx="225">
                  <c:v>-9.6889710000000004</c:v>
                </c:pt>
                <c:pt idx="226">
                  <c:v>-10.042009999999999</c:v>
                </c:pt>
                <c:pt idx="227">
                  <c:v>-9.9635569999999998</c:v>
                </c:pt>
                <c:pt idx="228">
                  <c:v>-9.8458780000000008</c:v>
                </c:pt>
                <c:pt idx="229">
                  <c:v>-9.9635569999999998</c:v>
                </c:pt>
                <c:pt idx="230">
                  <c:v>-9.7674240000000001</c:v>
                </c:pt>
                <c:pt idx="231">
                  <c:v>-10.081239999999999</c:v>
                </c:pt>
                <c:pt idx="232">
                  <c:v>-9.7674240000000001</c:v>
                </c:pt>
                <c:pt idx="233">
                  <c:v>-9.9635569999999998</c:v>
                </c:pt>
                <c:pt idx="234">
                  <c:v>-10.00278</c:v>
                </c:pt>
                <c:pt idx="235">
                  <c:v>-9.6889710000000004</c:v>
                </c:pt>
                <c:pt idx="236">
                  <c:v>-9.8851030000000009</c:v>
                </c:pt>
                <c:pt idx="237">
                  <c:v>-9.6889710000000004</c:v>
                </c:pt>
                <c:pt idx="238">
                  <c:v>-9.6497440000000001</c:v>
                </c:pt>
                <c:pt idx="239">
                  <c:v>-11.17958</c:v>
                </c:pt>
                <c:pt idx="240">
                  <c:v>-10.042009999999999</c:v>
                </c:pt>
                <c:pt idx="241">
                  <c:v>-10.12046</c:v>
                </c:pt>
                <c:pt idx="242">
                  <c:v>-9.8458780000000008</c:v>
                </c:pt>
                <c:pt idx="243">
                  <c:v>-9.9243310000000005</c:v>
                </c:pt>
                <c:pt idx="244">
                  <c:v>-9.9635569999999998</c:v>
                </c:pt>
                <c:pt idx="245">
                  <c:v>-9.7281969999999998</c:v>
                </c:pt>
                <c:pt idx="246">
                  <c:v>-9.6889710000000004</c:v>
                </c:pt>
                <c:pt idx="247">
                  <c:v>-9.6889710000000004</c:v>
                </c:pt>
                <c:pt idx="248">
                  <c:v>-7.8845470000000004</c:v>
                </c:pt>
                <c:pt idx="249">
                  <c:v>-9.8458780000000008</c:v>
                </c:pt>
                <c:pt idx="250">
                  <c:v>-9.9243310000000005</c:v>
                </c:pt>
                <c:pt idx="251">
                  <c:v>-9.9243310000000005</c:v>
                </c:pt>
                <c:pt idx="252">
                  <c:v>-9.7674240000000001</c:v>
                </c:pt>
                <c:pt idx="253">
                  <c:v>-10.042009999999999</c:v>
                </c:pt>
                <c:pt idx="254">
                  <c:v>-9.4928380000000008</c:v>
                </c:pt>
                <c:pt idx="255">
                  <c:v>-9.8066499999999994</c:v>
                </c:pt>
                <c:pt idx="256">
                  <c:v>-9.6889710000000004</c:v>
                </c:pt>
                <c:pt idx="257">
                  <c:v>-9.5712910000000004</c:v>
                </c:pt>
                <c:pt idx="258">
                  <c:v>-9.7281969999999998</c:v>
                </c:pt>
                <c:pt idx="259">
                  <c:v>-9.8851030000000009</c:v>
                </c:pt>
                <c:pt idx="260">
                  <c:v>-9.8458780000000008</c:v>
                </c:pt>
                <c:pt idx="261">
                  <c:v>-10.042009999999999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05-49D7-AA1E-AF14000A0AC4}"/>
            </c:ext>
          </c:extLst>
        </c:ser>
        <c:ser>
          <c:idx val="6"/>
          <c:order val="2"/>
          <c:tx>
            <c:strRef>
              <c:f>'All-Folder_Loc1'!$E$1</c:f>
              <c:strCache>
                <c:ptCount val="1"/>
                <c:pt idx="0">
                  <c:v>ACC_Z1</c:v>
                </c:pt>
              </c:strCache>
            </c:strRef>
          </c:tx>
          <c:val>
            <c:numRef>
              <c:f>'All-Folder_Loc1'!$E$2:$E$263</c:f>
              <c:numCache>
                <c:formatCode>General</c:formatCode>
                <c:ptCount val="262"/>
                <c:pt idx="0">
                  <c:v>-0.54917199999999999</c:v>
                </c:pt>
                <c:pt idx="1">
                  <c:v>-0.98066500000000001</c:v>
                </c:pt>
                <c:pt idx="2">
                  <c:v>-1.019892</c:v>
                </c:pt>
                <c:pt idx="3">
                  <c:v>-0.82375900000000002</c:v>
                </c:pt>
                <c:pt idx="4">
                  <c:v>-1.059118</c:v>
                </c:pt>
                <c:pt idx="5">
                  <c:v>-0.70607900000000001</c:v>
                </c:pt>
                <c:pt idx="6">
                  <c:v>-0.43149300000000002</c:v>
                </c:pt>
                <c:pt idx="7">
                  <c:v>-0.74530600000000002</c:v>
                </c:pt>
                <c:pt idx="8">
                  <c:v>-0.35303899999999999</c:v>
                </c:pt>
                <c:pt idx="9">
                  <c:v>-0.470719</c:v>
                </c:pt>
                <c:pt idx="10">
                  <c:v>-0.90221200000000001</c:v>
                </c:pt>
                <c:pt idx="11">
                  <c:v>-1.0983449999999999</c:v>
                </c:pt>
                <c:pt idx="12">
                  <c:v>-7.8452999999999995E-2</c:v>
                </c:pt>
                <c:pt idx="13">
                  <c:v>-0.54917199999999999</c:v>
                </c:pt>
                <c:pt idx="14">
                  <c:v>-1.451384</c:v>
                </c:pt>
                <c:pt idx="15">
                  <c:v>-0.82375900000000002</c:v>
                </c:pt>
                <c:pt idx="16">
                  <c:v>-0.70607900000000001</c:v>
                </c:pt>
                <c:pt idx="17">
                  <c:v>-0.78453200000000001</c:v>
                </c:pt>
                <c:pt idx="18">
                  <c:v>-0.82375900000000002</c:v>
                </c:pt>
                <c:pt idx="19">
                  <c:v>-0.90221200000000001</c:v>
                </c:pt>
                <c:pt idx="20">
                  <c:v>-0.62762600000000002</c:v>
                </c:pt>
                <c:pt idx="21">
                  <c:v>-1.8828769999999999</c:v>
                </c:pt>
                <c:pt idx="22">
                  <c:v>0.15690599999999999</c:v>
                </c:pt>
                <c:pt idx="23">
                  <c:v>-1.059118</c:v>
                </c:pt>
                <c:pt idx="24">
                  <c:v>-1.176798</c:v>
                </c:pt>
                <c:pt idx="25">
                  <c:v>0.11768000000000001</c:v>
                </c:pt>
                <c:pt idx="26">
                  <c:v>-1.412158</c:v>
                </c:pt>
                <c:pt idx="27">
                  <c:v>-0.941438</c:v>
                </c:pt>
                <c:pt idx="28">
                  <c:v>7.8452999999999995E-2</c:v>
                </c:pt>
                <c:pt idx="29">
                  <c:v>-3.9618869999999999</c:v>
                </c:pt>
                <c:pt idx="30">
                  <c:v>-0.941438</c:v>
                </c:pt>
                <c:pt idx="31">
                  <c:v>-0.98066500000000001</c:v>
                </c:pt>
                <c:pt idx="32">
                  <c:v>-1.294478</c:v>
                </c:pt>
                <c:pt idx="33">
                  <c:v>-0.62762600000000002</c:v>
                </c:pt>
                <c:pt idx="34">
                  <c:v>-1.059118</c:v>
                </c:pt>
                <c:pt idx="35">
                  <c:v>-3.2950349999999999</c:v>
                </c:pt>
                <c:pt idx="36">
                  <c:v>-2.8635419999999998</c:v>
                </c:pt>
                <c:pt idx="37">
                  <c:v>-0.62762600000000002</c:v>
                </c:pt>
                <c:pt idx="38">
                  <c:v>-0.82375900000000002</c:v>
                </c:pt>
                <c:pt idx="39">
                  <c:v>0.15690599999999999</c:v>
                </c:pt>
                <c:pt idx="40">
                  <c:v>0.941438</c:v>
                </c:pt>
                <c:pt idx="41">
                  <c:v>-0.82375900000000002</c:v>
                </c:pt>
                <c:pt idx="42">
                  <c:v>-1.804424</c:v>
                </c:pt>
                <c:pt idx="43">
                  <c:v>-4.0403399999999996</c:v>
                </c:pt>
                <c:pt idx="44">
                  <c:v>-0.35303899999999999</c:v>
                </c:pt>
                <c:pt idx="45">
                  <c:v>-1.294478</c:v>
                </c:pt>
                <c:pt idx="46">
                  <c:v>-1.333704</c:v>
                </c:pt>
                <c:pt idx="47">
                  <c:v>-0.70607900000000001</c:v>
                </c:pt>
                <c:pt idx="48">
                  <c:v>-0.392266</c:v>
                </c:pt>
                <c:pt idx="49">
                  <c:v>-2.6281819999999998</c:v>
                </c:pt>
                <c:pt idx="50">
                  <c:v>-4.2364730000000002</c:v>
                </c:pt>
                <c:pt idx="51">
                  <c:v>-0.392266</c:v>
                </c:pt>
                <c:pt idx="52">
                  <c:v>-0.15690599999999999</c:v>
                </c:pt>
                <c:pt idx="53">
                  <c:v>0.50994600000000001</c:v>
                </c:pt>
                <c:pt idx="54">
                  <c:v>0.58839900000000001</c:v>
                </c:pt>
                <c:pt idx="55">
                  <c:v>-1.019892</c:v>
                </c:pt>
                <c:pt idx="56">
                  <c:v>-1.412158</c:v>
                </c:pt>
                <c:pt idx="57">
                  <c:v>-1.412158</c:v>
                </c:pt>
                <c:pt idx="58">
                  <c:v>-1.019892</c:v>
                </c:pt>
                <c:pt idx="59">
                  <c:v>-0.70607900000000001</c:v>
                </c:pt>
                <c:pt idx="60">
                  <c:v>-0.862985</c:v>
                </c:pt>
                <c:pt idx="61">
                  <c:v>-0.98066500000000001</c:v>
                </c:pt>
                <c:pt idx="62">
                  <c:v>1.294478</c:v>
                </c:pt>
                <c:pt idx="63">
                  <c:v>-0.70607900000000001</c:v>
                </c:pt>
                <c:pt idx="64">
                  <c:v>-0.90221200000000001</c:v>
                </c:pt>
                <c:pt idx="65">
                  <c:v>0.11768000000000001</c:v>
                </c:pt>
                <c:pt idx="66">
                  <c:v>2.706636</c:v>
                </c:pt>
                <c:pt idx="67">
                  <c:v>-0.31381300000000001</c:v>
                </c:pt>
                <c:pt idx="68">
                  <c:v>-0.196133</c:v>
                </c:pt>
                <c:pt idx="69">
                  <c:v>-0.941438</c:v>
                </c:pt>
                <c:pt idx="70">
                  <c:v>-4.0795659999999998</c:v>
                </c:pt>
                <c:pt idx="71">
                  <c:v>-1.1375710000000001</c:v>
                </c:pt>
                <c:pt idx="72">
                  <c:v>-1.3729309999999999</c:v>
                </c:pt>
                <c:pt idx="73">
                  <c:v>-0.941438</c:v>
                </c:pt>
                <c:pt idx="74">
                  <c:v>-2.706636</c:v>
                </c:pt>
                <c:pt idx="75">
                  <c:v>-0.862985</c:v>
                </c:pt>
                <c:pt idx="76">
                  <c:v>-0.78453200000000001</c:v>
                </c:pt>
                <c:pt idx="77">
                  <c:v>-0.70607900000000001</c:v>
                </c:pt>
                <c:pt idx="78">
                  <c:v>-0.70607900000000001</c:v>
                </c:pt>
                <c:pt idx="79">
                  <c:v>-0.78453200000000001</c:v>
                </c:pt>
                <c:pt idx="80">
                  <c:v>0</c:v>
                </c:pt>
                <c:pt idx="81">
                  <c:v>-0.74530600000000002</c:v>
                </c:pt>
                <c:pt idx="82">
                  <c:v>0.274586</c:v>
                </c:pt>
                <c:pt idx="83">
                  <c:v>0.31381300000000001</c:v>
                </c:pt>
                <c:pt idx="84">
                  <c:v>0.31381300000000001</c:v>
                </c:pt>
                <c:pt idx="85">
                  <c:v>0.274586</c:v>
                </c:pt>
                <c:pt idx="86">
                  <c:v>0.35303899999999999</c:v>
                </c:pt>
                <c:pt idx="87">
                  <c:v>0.23536000000000001</c:v>
                </c:pt>
                <c:pt idx="88">
                  <c:v>0.31381300000000001</c:v>
                </c:pt>
                <c:pt idx="89">
                  <c:v>0.31381300000000001</c:v>
                </c:pt>
                <c:pt idx="90">
                  <c:v>0.274586</c:v>
                </c:pt>
                <c:pt idx="91">
                  <c:v>0.274586</c:v>
                </c:pt>
                <c:pt idx="92">
                  <c:v>0.31381300000000001</c:v>
                </c:pt>
                <c:pt idx="93">
                  <c:v>0.35303899999999999</c:v>
                </c:pt>
                <c:pt idx="94">
                  <c:v>0.35303899999999999</c:v>
                </c:pt>
                <c:pt idx="95">
                  <c:v>0.23536000000000001</c:v>
                </c:pt>
                <c:pt idx="96">
                  <c:v>0.35303899999999999</c:v>
                </c:pt>
                <c:pt idx="97">
                  <c:v>0.15690599999999999</c:v>
                </c:pt>
                <c:pt idx="98">
                  <c:v>0.23536000000000001</c:v>
                </c:pt>
                <c:pt idx="99">
                  <c:v>0</c:v>
                </c:pt>
                <c:pt idx="100">
                  <c:v>0.274586</c:v>
                </c:pt>
                <c:pt idx="101">
                  <c:v>0.43149300000000002</c:v>
                </c:pt>
                <c:pt idx="102">
                  <c:v>0.274586</c:v>
                </c:pt>
                <c:pt idx="103">
                  <c:v>0.392266</c:v>
                </c:pt>
                <c:pt idx="104">
                  <c:v>0.50994600000000001</c:v>
                </c:pt>
                <c:pt idx="105">
                  <c:v>0.43149300000000002</c:v>
                </c:pt>
                <c:pt idx="106">
                  <c:v>1.7259709999999999</c:v>
                </c:pt>
                <c:pt idx="107">
                  <c:v>0.31381300000000001</c:v>
                </c:pt>
                <c:pt idx="108">
                  <c:v>3.9226999999999998E-2</c:v>
                </c:pt>
                <c:pt idx="109">
                  <c:v>0.35303899999999999</c:v>
                </c:pt>
                <c:pt idx="110">
                  <c:v>-0.78453200000000001</c:v>
                </c:pt>
                <c:pt idx="111">
                  <c:v>-0.470719</c:v>
                </c:pt>
                <c:pt idx="112">
                  <c:v>0.31381300000000001</c:v>
                </c:pt>
                <c:pt idx="113">
                  <c:v>0.31381300000000001</c:v>
                </c:pt>
                <c:pt idx="114">
                  <c:v>1.333704</c:v>
                </c:pt>
                <c:pt idx="115">
                  <c:v>0.666852</c:v>
                </c:pt>
                <c:pt idx="116">
                  <c:v>0.50994600000000001</c:v>
                </c:pt>
                <c:pt idx="117">
                  <c:v>-0.196133</c:v>
                </c:pt>
                <c:pt idx="118">
                  <c:v>0.58839900000000001</c:v>
                </c:pt>
                <c:pt idx="119">
                  <c:v>0.43149300000000002</c:v>
                </c:pt>
                <c:pt idx="120">
                  <c:v>0.392266</c:v>
                </c:pt>
                <c:pt idx="121">
                  <c:v>0.50994600000000001</c:v>
                </c:pt>
                <c:pt idx="122">
                  <c:v>0.50994600000000001</c:v>
                </c:pt>
                <c:pt idx="123">
                  <c:v>0.74530600000000002</c:v>
                </c:pt>
                <c:pt idx="124">
                  <c:v>0.43149300000000002</c:v>
                </c:pt>
                <c:pt idx="125">
                  <c:v>0.15690599999999999</c:v>
                </c:pt>
                <c:pt idx="126">
                  <c:v>0.470719</c:v>
                </c:pt>
                <c:pt idx="127">
                  <c:v>0.31381300000000001</c:v>
                </c:pt>
                <c:pt idx="128">
                  <c:v>0.274586</c:v>
                </c:pt>
                <c:pt idx="129">
                  <c:v>0.274586</c:v>
                </c:pt>
                <c:pt idx="130">
                  <c:v>0.196133</c:v>
                </c:pt>
                <c:pt idx="131">
                  <c:v>0.58839900000000001</c:v>
                </c:pt>
                <c:pt idx="132">
                  <c:v>0.392266</c:v>
                </c:pt>
                <c:pt idx="133">
                  <c:v>-1.176798</c:v>
                </c:pt>
                <c:pt idx="134">
                  <c:v>0.70607900000000001</c:v>
                </c:pt>
                <c:pt idx="135">
                  <c:v>0.54917199999999999</c:v>
                </c:pt>
                <c:pt idx="136">
                  <c:v>0.35303899999999999</c:v>
                </c:pt>
                <c:pt idx="137">
                  <c:v>0.35303899999999999</c:v>
                </c:pt>
                <c:pt idx="138">
                  <c:v>0.54917199999999999</c:v>
                </c:pt>
                <c:pt idx="139">
                  <c:v>0.11768000000000001</c:v>
                </c:pt>
                <c:pt idx="140">
                  <c:v>0.274586</c:v>
                </c:pt>
                <c:pt idx="141">
                  <c:v>0.15690599999999999</c:v>
                </c:pt>
                <c:pt idx="142">
                  <c:v>2.5497290000000001</c:v>
                </c:pt>
                <c:pt idx="143">
                  <c:v>0.43149300000000002</c:v>
                </c:pt>
                <c:pt idx="144">
                  <c:v>0.58839900000000001</c:v>
                </c:pt>
                <c:pt idx="145">
                  <c:v>0.74530600000000002</c:v>
                </c:pt>
                <c:pt idx="146">
                  <c:v>0.90221200000000001</c:v>
                </c:pt>
                <c:pt idx="147">
                  <c:v>3.9226999999999998E-2</c:v>
                </c:pt>
                <c:pt idx="148">
                  <c:v>0.50994600000000001</c:v>
                </c:pt>
                <c:pt idx="149">
                  <c:v>0.392266</c:v>
                </c:pt>
                <c:pt idx="150">
                  <c:v>-1.804424</c:v>
                </c:pt>
                <c:pt idx="151">
                  <c:v>0.23536000000000001</c:v>
                </c:pt>
                <c:pt idx="152">
                  <c:v>0.43149300000000002</c:v>
                </c:pt>
                <c:pt idx="153">
                  <c:v>0.666852</c:v>
                </c:pt>
                <c:pt idx="154">
                  <c:v>-1.4906109999999999</c:v>
                </c:pt>
                <c:pt idx="155">
                  <c:v>0.31381300000000001</c:v>
                </c:pt>
                <c:pt idx="156">
                  <c:v>0.470719</c:v>
                </c:pt>
                <c:pt idx="157">
                  <c:v>0.15690599999999999</c:v>
                </c:pt>
                <c:pt idx="158">
                  <c:v>0.15690599999999999</c:v>
                </c:pt>
                <c:pt idx="159">
                  <c:v>0.35303899999999999</c:v>
                </c:pt>
                <c:pt idx="160">
                  <c:v>0.31381300000000001</c:v>
                </c:pt>
                <c:pt idx="161">
                  <c:v>0.11768000000000001</c:v>
                </c:pt>
                <c:pt idx="162">
                  <c:v>0.392266</c:v>
                </c:pt>
                <c:pt idx="163">
                  <c:v>0.43149300000000002</c:v>
                </c:pt>
                <c:pt idx="164">
                  <c:v>0.15690599999999999</c:v>
                </c:pt>
                <c:pt idx="165">
                  <c:v>0.196133</c:v>
                </c:pt>
                <c:pt idx="166">
                  <c:v>0.43149300000000002</c:v>
                </c:pt>
                <c:pt idx="167">
                  <c:v>0.274586</c:v>
                </c:pt>
                <c:pt idx="168">
                  <c:v>0.35303899999999999</c:v>
                </c:pt>
                <c:pt idx="169">
                  <c:v>0.35303899999999999</c:v>
                </c:pt>
                <c:pt idx="170">
                  <c:v>0.31381300000000001</c:v>
                </c:pt>
                <c:pt idx="171">
                  <c:v>0.274586</c:v>
                </c:pt>
                <c:pt idx="172">
                  <c:v>0.35303899999999999</c:v>
                </c:pt>
                <c:pt idx="173">
                  <c:v>0</c:v>
                </c:pt>
                <c:pt idx="174">
                  <c:v>0.196133</c:v>
                </c:pt>
                <c:pt idx="175">
                  <c:v>0.31381300000000001</c:v>
                </c:pt>
                <c:pt idx="176">
                  <c:v>0.23536000000000001</c:v>
                </c:pt>
                <c:pt idx="177">
                  <c:v>0.35303899999999999</c:v>
                </c:pt>
                <c:pt idx="178">
                  <c:v>0.274586</c:v>
                </c:pt>
                <c:pt idx="179">
                  <c:v>0.35303899999999999</c:v>
                </c:pt>
                <c:pt idx="180">
                  <c:v>0.35303899999999999</c:v>
                </c:pt>
                <c:pt idx="181">
                  <c:v>0.35303899999999999</c:v>
                </c:pt>
                <c:pt idx="182">
                  <c:v>0.35303899999999999</c:v>
                </c:pt>
                <c:pt idx="183">
                  <c:v>0.43149300000000002</c:v>
                </c:pt>
                <c:pt idx="184">
                  <c:v>0.31381300000000001</c:v>
                </c:pt>
                <c:pt idx="185">
                  <c:v>0.43149300000000002</c:v>
                </c:pt>
                <c:pt idx="186">
                  <c:v>0.31381300000000001</c:v>
                </c:pt>
                <c:pt idx="187">
                  <c:v>0.58839900000000001</c:v>
                </c:pt>
                <c:pt idx="188">
                  <c:v>0.196133</c:v>
                </c:pt>
                <c:pt idx="189">
                  <c:v>7.8452999999999995E-2</c:v>
                </c:pt>
                <c:pt idx="190">
                  <c:v>0.50994600000000001</c:v>
                </c:pt>
                <c:pt idx="191">
                  <c:v>0.31381300000000001</c:v>
                </c:pt>
                <c:pt idx="192">
                  <c:v>0.35303899999999999</c:v>
                </c:pt>
                <c:pt idx="193">
                  <c:v>0.43149300000000002</c:v>
                </c:pt>
                <c:pt idx="194">
                  <c:v>0.35303899999999999</c:v>
                </c:pt>
                <c:pt idx="195">
                  <c:v>0.666852</c:v>
                </c:pt>
                <c:pt idx="196">
                  <c:v>-4.1187930000000001</c:v>
                </c:pt>
                <c:pt idx="197">
                  <c:v>0.74530600000000002</c:v>
                </c:pt>
                <c:pt idx="198">
                  <c:v>7.8452999999999995E-2</c:v>
                </c:pt>
                <c:pt idx="199">
                  <c:v>0.35303899999999999</c:v>
                </c:pt>
                <c:pt idx="200">
                  <c:v>-0.196133</c:v>
                </c:pt>
                <c:pt idx="201">
                  <c:v>0.35303899999999999</c:v>
                </c:pt>
                <c:pt idx="202">
                  <c:v>0.35303899999999999</c:v>
                </c:pt>
                <c:pt idx="203">
                  <c:v>0.862985</c:v>
                </c:pt>
                <c:pt idx="204">
                  <c:v>0.15690599999999999</c:v>
                </c:pt>
                <c:pt idx="205">
                  <c:v>0.31381300000000001</c:v>
                </c:pt>
                <c:pt idx="206">
                  <c:v>0.392266</c:v>
                </c:pt>
                <c:pt idx="207">
                  <c:v>0.62762600000000002</c:v>
                </c:pt>
                <c:pt idx="208">
                  <c:v>0.58839900000000001</c:v>
                </c:pt>
                <c:pt idx="209">
                  <c:v>0.50994600000000001</c:v>
                </c:pt>
                <c:pt idx="210">
                  <c:v>0.70607900000000001</c:v>
                </c:pt>
                <c:pt idx="211">
                  <c:v>0.31381300000000001</c:v>
                </c:pt>
                <c:pt idx="212">
                  <c:v>-1.686744</c:v>
                </c:pt>
                <c:pt idx="213">
                  <c:v>0.392266</c:v>
                </c:pt>
                <c:pt idx="214">
                  <c:v>0.15690599999999999</c:v>
                </c:pt>
                <c:pt idx="215">
                  <c:v>-3.9226999999999998E-2</c:v>
                </c:pt>
                <c:pt idx="216">
                  <c:v>0.50994600000000001</c:v>
                </c:pt>
                <c:pt idx="217">
                  <c:v>1.4906109999999999</c:v>
                </c:pt>
                <c:pt idx="218">
                  <c:v>0.196133</c:v>
                </c:pt>
                <c:pt idx="219">
                  <c:v>0</c:v>
                </c:pt>
                <c:pt idx="220">
                  <c:v>0.470719</c:v>
                </c:pt>
                <c:pt idx="221">
                  <c:v>0.15690599999999999</c:v>
                </c:pt>
                <c:pt idx="222">
                  <c:v>0.15690599999999999</c:v>
                </c:pt>
                <c:pt idx="223">
                  <c:v>0.31381300000000001</c:v>
                </c:pt>
                <c:pt idx="224">
                  <c:v>-3.9226999999999998E-2</c:v>
                </c:pt>
                <c:pt idx="225">
                  <c:v>0.11768000000000001</c:v>
                </c:pt>
                <c:pt idx="226">
                  <c:v>1.2160249999999999</c:v>
                </c:pt>
                <c:pt idx="227">
                  <c:v>0.15690599999999999</c:v>
                </c:pt>
                <c:pt idx="228">
                  <c:v>0.35303899999999999</c:v>
                </c:pt>
                <c:pt idx="229">
                  <c:v>0.50994600000000001</c:v>
                </c:pt>
                <c:pt idx="230">
                  <c:v>0.50994600000000001</c:v>
                </c:pt>
                <c:pt idx="231">
                  <c:v>0.11768000000000001</c:v>
                </c:pt>
                <c:pt idx="232">
                  <c:v>-3.9226999999999998E-2</c:v>
                </c:pt>
                <c:pt idx="233">
                  <c:v>2.3928229999999999</c:v>
                </c:pt>
                <c:pt idx="234">
                  <c:v>-0.15690599999999999</c:v>
                </c:pt>
                <c:pt idx="235">
                  <c:v>0.274586</c:v>
                </c:pt>
                <c:pt idx="236">
                  <c:v>0.23536000000000001</c:v>
                </c:pt>
                <c:pt idx="237">
                  <c:v>0.35303899999999999</c:v>
                </c:pt>
                <c:pt idx="238">
                  <c:v>0.54917199999999999</c:v>
                </c:pt>
                <c:pt idx="239">
                  <c:v>-1.451384</c:v>
                </c:pt>
                <c:pt idx="240">
                  <c:v>-2.0790099999999998</c:v>
                </c:pt>
                <c:pt idx="241">
                  <c:v>0.35303899999999999</c:v>
                </c:pt>
                <c:pt idx="242">
                  <c:v>0.274586</c:v>
                </c:pt>
                <c:pt idx="243">
                  <c:v>0.196133</c:v>
                </c:pt>
                <c:pt idx="244">
                  <c:v>0.274586</c:v>
                </c:pt>
                <c:pt idx="245">
                  <c:v>0.392266</c:v>
                </c:pt>
                <c:pt idx="246">
                  <c:v>0.31381300000000001</c:v>
                </c:pt>
                <c:pt idx="247">
                  <c:v>0.58839900000000001</c:v>
                </c:pt>
                <c:pt idx="248">
                  <c:v>0.470719</c:v>
                </c:pt>
                <c:pt idx="249">
                  <c:v>0.15690599999999999</c:v>
                </c:pt>
                <c:pt idx="250">
                  <c:v>0.23536000000000001</c:v>
                </c:pt>
                <c:pt idx="251">
                  <c:v>7.8452999999999995E-2</c:v>
                </c:pt>
                <c:pt idx="252">
                  <c:v>0.23536000000000001</c:v>
                </c:pt>
                <c:pt idx="253">
                  <c:v>0.23536000000000001</c:v>
                </c:pt>
                <c:pt idx="254">
                  <c:v>0.43149300000000002</c:v>
                </c:pt>
                <c:pt idx="255">
                  <c:v>0.470719</c:v>
                </c:pt>
                <c:pt idx="256">
                  <c:v>0.35303899999999999</c:v>
                </c:pt>
                <c:pt idx="257">
                  <c:v>0.62762600000000002</c:v>
                </c:pt>
                <c:pt idx="258">
                  <c:v>0.23536000000000001</c:v>
                </c:pt>
                <c:pt idx="259">
                  <c:v>0.666852</c:v>
                </c:pt>
                <c:pt idx="260">
                  <c:v>0.43149300000000002</c:v>
                </c:pt>
                <c:pt idx="261">
                  <c:v>0.35303899999999999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05-49D7-AA1E-AF14000A0AC4}"/>
            </c:ext>
          </c:extLst>
        </c:ser>
        <c:ser>
          <c:idx val="7"/>
          <c:order val="3"/>
          <c:tx>
            <c:strRef>
              <c:f>'All-Folder_Loc1'!$F$1</c:f>
              <c:strCache>
                <c:ptCount val="1"/>
                <c:pt idx="0">
                  <c:v>Sensor Location 1</c:v>
                </c:pt>
              </c:strCache>
            </c:strRef>
          </c:tx>
          <c:val>
            <c:numRef>
              <c:f>'All-Folder_Loc1'!$F$2:$F$263</c:f>
              <c:numCache>
                <c:formatCode>General</c:formatCode>
                <c:ptCount val="26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B05-49D7-AA1E-AF14000A0AC4}"/>
            </c:ext>
          </c:extLst>
        </c:ser>
        <c:ser>
          <c:idx val="8"/>
          <c:order val="4"/>
          <c:tx>
            <c:strRef>
              <c:f>'All-Folder_Loc2'!$B$1</c:f>
              <c:strCache>
                <c:ptCount val="1"/>
                <c:pt idx="0">
                  <c:v>ACC_X2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val>
            <c:numRef>
              <c:f>'All-Folder_Loc2'!$B$2:$B$396</c:f>
              <c:numCache>
                <c:formatCode>General</c:formatCode>
                <c:ptCount val="395"/>
                <c:pt idx="0">
                  <c:v>1.176798</c:v>
                </c:pt>
                <c:pt idx="1">
                  <c:v>1.0983449999999999</c:v>
                </c:pt>
                <c:pt idx="2">
                  <c:v>1.0983449999999999</c:v>
                </c:pt>
                <c:pt idx="3">
                  <c:v>1.0983449999999999</c:v>
                </c:pt>
                <c:pt idx="4">
                  <c:v>1.1375710000000001</c:v>
                </c:pt>
                <c:pt idx="5">
                  <c:v>1.176798</c:v>
                </c:pt>
                <c:pt idx="6">
                  <c:v>1.2552509999999999</c:v>
                </c:pt>
                <c:pt idx="7">
                  <c:v>1.1375710000000001</c:v>
                </c:pt>
                <c:pt idx="8">
                  <c:v>0.78453200000000001</c:v>
                </c:pt>
                <c:pt idx="9">
                  <c:v>0.666852</c:v>
                </c:pt>
                <c:pt idx="10">
                  <c:v>1.176798</c:v>
                </c:pt>
                <c:pt idx="11">
                  <c:v>0.941438</c:v>
                </c:pt>
                <c:pt idx="12">
                  <c:v>1.0983449999999999</c:v>
                </c:pt>
                <c:pt idx="13">
                  <c:v>1.019892</c:v>
                </c:pt>
                <c:pt idx="14">
                  <c:v>1.451384</c:v>
                </c:pt>
                <c:pt idx="15">
                  <c:v>1.7259709999999999</c:v>
                </c:pt>
                <c:pt idx="16">
                  <c:v>2.353596</c:v>
                </c:pt>
                <c:pt idx="17">
                  <c:v>4.9425520000000001</c:v>
                </c:pt>
                <c:pt idx="18">
                  <c:v>1.019892</c:v>
                </c:pt>
                <c:pt idx="19">
                  <c:v>1.0983449999999999</c:v>
                </c:pt>
                <c:pt idx="20">
                  <c:v>0.862985</c:v>
                </c:pt>
                <c:pt idx="21">
                  <c:v>0.70607900000000001</c:v>
                </c:pt>
                <c:pt idx="22">
                  <c:v>1.2552509999999999</c:v>
                </c:pt>
                <c:pt idx="23">
                  <c:v>0.82375900000000002</c:v>
                </c:pt>
                <c:pt idx="24">
                  <c:v>1.2160249999999999</c:v>
                </c:pt>
                <c:pt idx="25">
                  <c:v>0.98066500000000001</c:v>
                </c:pt>
                <c:pt idx="26">
                  <c:v>1.059118</c:v>
                </c:pt>
                <c:pt idx="27">
                  <c:v>1.0983449999999999</c:v>
                </c:pt>
                <c:pt idx="28">
                  <c:v>1.412158</c:v>
                </c:pt>
                <c:pt idx="29">
                  <c:v>1.294478</c:v>
                </c:pt>
                <c:pt idx="30">
                  <c:v>0.98066500000000001</c:v>
                </c:pt>
                <c:pt idx="31">
                  <c:v>0.74530600000000002</c:v>
                </c:pt>
                <c:pt idx="32">
                  <c:v>1.059118</c:v>
                </c:pt>
                <c:pt idx="33">
                  <c:v>0.98066500000000001</c:v>
                </c:pt>
                <c:pt idx="34">
                  <c:v>1.2160249999999999</c:v>
                </c:pt>
                <c:pt idx="35">
                  <c:v>1.1375710000000001</c:v>
                </c:pt>
                <c:pt idx="36">
                  <c:v>0.941438</c:v>
                </c:pt>
                <c:pt idx="37">
                  <c:v>1.0983449999999999</c:v>
                </c:pt>
                <c:pt idx="38">
                  <c:v>1.451384</c:v>
                </c:pt>
                <c:pt idx="39">
                  <c:v>1.333704</c:v>
                </c:pt>
                <c:pt idx="40">
                  <c:v>1.1375710000000001</c:v>
                </c:pt>
                <c:pt idx="41">
                  <c:v>-2.7458619999999998</c:v>
                </c:pt>
                <c:pt idx="42">
                  <c:v>0.98066500000000001</c:v>
                </c:pt>
                <c:pt idx="43">
                  <c:v>1.0983449999999999</c:v>
                </c:pt>
                <c:pt idx="44">
                  <c:v>1.804424</c:v>
                </c:pt>
                <c:pt idx="45">
                  <c:v>0.74530600000000002</c:v>
                </c:pt>
                <c:pt idx="46">
                  <c:v>2.0790099999999998</c:v>
                </c:pt>
                <c:pt idx="47">
                  <c:v>1.2552509999999999</c:v>
                </c:pt>
                <c:pt idx="48">
                  <c:v>0.90221200000000001</c:v>
                </c:pt>
                <c:pt idx="49">
                  <c:v>1.059118</c:v>
                </c:pt>
                <c:pt idx="50">
                  <c:v>0.98066500000000001</c:v>
                </c:pt>
                <c:pt idx="51">
                  <c:v>0.74530600000000002</c:v>
                </c:pt>
                <c:pt idx="52">
                  <c:v>0.98066500000000001</c:v>
                </c:pt>
                <c:pt idx="53">
                  <c:v>1.333704</c:v>
                </c:pt>
                <c:pt idx="54">
                  <c:v>1.059118</c:v>
                </c:pt>
                <c:pt idx="55">
                  <c:v>0.90221200000000001</c:v>
                </c:pt>
                <c:pt idx="56">
                  <c:v>0.58839900000000001</c:v>
                </c:pt>
                <c:pt idx="57">
                  <c:v>0.862985</c:v>
                </c:pt>
                <c:pt idx="58">
                  <c:v>1.2552509999999999</c:v>
                </c:pt>
                <c:pt idx="59">
                  <c:v>0.54917199999999999</c:v>
                </c:pt>
                <c:pt idx="60">
                  <c:v>0.862985</c:v>
                </c:pt>
                <c:pt idx="61">
                  <c:v>-2.6674090000000001</c:v>
                </c:pt>
                <c:pt idx="62">
                  <c:v>0.941438</c:v>
                </c:pt>
                <c:pt idx="63">
                  <c:v>1.3729309999999999</c:v>
                </c:pt>
                <c:pt idx="64">
                  <c:v>2.5105029999999999</c:v>
                </c:pt>
                <c:pt idx="65">
                  <c:v>0.70607900000000001</c:v>
                </c:pt>
                <c:pt idx="66">
                  <c:v>1.019892</c:v>
                </c:pt>
                <c:pt idx="67">
                  <c:v>1.294478</c:v>
                </c:pt>
                <c:pt idx="68">
                  <c:v>1.412158</c:v>
                </c:pt>
                <c:pt idx="69">
                  <c:v>1.059118</c:v>
                </c:pt>
                <c:pt idx="70">
                  <c:v>0.74530600000000002</c:v>
                </c:pt>
                <c:pt idx="71">
                  <c:v>1.1375710000000001</c:v>
                </c:pt>
                <c:pt idx="72">
                  <c:v>1.176798</c:v>
                </c:pt>
                <c:pt idx="73">
                  <c:v>0.98066500000000001</c:v>
                </c:pt>
                <c:pt idx="74">
                  <c:v>0.98066500000000001</c:v>
                </c:pt>
                <c:pt idx="75">
                  <c:v>0.941438</c:v>
                </c:pt>
                <c:pt idx="76">
                  <c:v>1.059118</c:v>
                </c:pt>
                <c:pt idx="77">
                  <c:v>1.0983449999999999</c:v>
                </c:pt>
                <c:pt idx="78">
                  <c:v>1.4906109999999999</c:v>
                </c:pt>
                <c:pt idx="79">
                  <c:v>0</c:v>
                </c:pt>
                <c:pt idx="80">
                  <c:v>7.4138279999999996</c:v>
                </c:pt>
                <c:pt idx="81">
                  <c:v>7.3353739999999998</c:v>
                </c:pt>
                <c:pt idx="82">
                  <c:v>7.4922810000000002</c:v>
                </c:pt>
                <c:pt idx="83">
                  <c:v>7.3746010000000002</c:v>
                </c:pt>
                <c:pt idx="84">
                  <c:v>7.4138279999999996</c:v>
                </c:pt>
                <c:pt idx="85">
                  <c:v>7.5707339999999999</c:v>
                </c:pt>
                <c:pt idx="86">
                  <c:v>7.3746010000000002</c:v>
                </c:pt>
                <c:pt idx="87">
                  <c:v>7.5707339999999999</c:v>
                </c:pt>
                <c:pt idx="88">
                  <c:v>7.4530539999999998</c:v>
                </c:pt>
                <c:pt idx="89">
                  <c:v>7.4530539999999998</c:v>
                </c:pt>
                <c:pt idx="90">
                  <c:v>7.9237739999999999</c:v>
                </c:pt>
                <c:pt idx="91">
                  <c:v>7.5315079999999996</c:v>
                </c:pt>
                <c:pt idx="92">
                  <c:v>7.4922810000000002</c:v>
                </c:pt>
                <c:pt idx="93">
                  <c:v>10.983449999999999</c:v>
                </c:pt>
                <c:pt idx="94">
                  <c:v>7.1392420000000003</c:v>
                </c:pt>
                <c:pt idx="95">
                  <c:v>7.5315079999999996</c:v>
                </c:pt>
                <c:pt idx="96">
                  <c:v>6.0016699999999998</c:v>
                </c:pt>
                <c:pt idx="97">
                  <c:v>7.1392420000000003</c:v>
                </c:pt>
                <c:pt idx="98">
                  <c:v>7.3746010000000002</c:v>
                </c:pt>
                <c:pt idx="99">
                  <c:v>7.2569210000000002</c:v>
                </c:pt>
                <c:pt idx="100">
                  <c:v>7.2569210000000002</c:v>
                </c:pt>
                <c:pt idx="101">
                  <c:v>7.6491879999999997</c:v>
                </c:pt>
                <c:pt idx="102">
                  <c:v>7.217695</c:v>
                </c:pt>
                <c:pt idx="103">
                  <c:v>9.257479</c:v>
                </c:pt>
                <c:pt idx="104">
                  <c:v>7.4138279999999996</c:v>
                </c:pt>
                <c:pt idx="105">
                  <c:v>7.4530539999999998</c:v>
                </c:pt>
                <c:pt idx="106">
                  <c:v>7.4138279999999996</c:v>
                </c:pt>
                <c:pt idx="107">
                  <c:v>8.0806799999999992</c:v>
                </c:pt>
                <c:pt idx="108">
                  <c:v>7.4922810000000002</c:v>
                </c:pt>
                <c:pt idx="109">
                  <c:v>7.4530539999999998</c:v>
                </c:pt>
                <c:pt idx="110">
                  <c:v>7.0607889999999998</c:v>
                </c:pt>
                <c:pt idx="111">
                  <c:v>8.4337199999999992</c:v>
                </c:pt>
                <c:pt idx="112">
                  <c:v>4.5502859999999998</c:v>
                </c:pt>
                <c:pt idx="113">
                  <c:v>7.2961479999999996</c:v>
                </c:pt>
                <c:pt idx="114">
                  <c:v>7.2961479999999996</c:v>
                </c:pt>
                <c:pt idx="115">
                  <c:v>7.2569210000000002</c:v>
                </c:pt>
                <c:pt idx="116">
                  <c:v>7.3746010000000002</c:v>
                </c:pt>
                <c:pt idx="117">
                  <c:v>7.5707339999999999</c:v>
                </c:pt>
                <c:pt idx="118">
                  <c:v>6.9038820000000003</c:v>
                </c:pt>
                <c:pt idx="119">
                  <c:v>7.8060939999999999</c:v>
                </c:pt>
                <c:pt idx="120">
                  <c:v>7.5315079999999996</c:v>
                </c:pt>
                <c:pt idx="121">
                  <c:v>7.6884139999999999</c:v>
                </c:pt>
                <c:pt idx="122">
                  <c:v>8.4729460000000003</c:v>
                </c:pt>
                <c:pt idx="123">
                  <c:v>7.7276410000000002</c:v>
                </c:pt>
                <c:pt idx="124">
                  <c:v>7.5315079999999996</c:v>
                </c:pt>
                <c:pt idx="125">
                  <c:v>7.1392420000000003</c:v>
                </c:pt>
                <c:pt idx="126">
                  <c:v>5.8447639999999996</c:v>
                </c:pt>
                <c:pt idx="127">
                  <c:v>7.2961479999999996</c:v>
                </c:pt>
                <c:pt idx="128">
                  <c:v>7.2569210000000002</c:v>
                </c:pt>
                <c:pt idx="129">
                  <c:v>7.100015</c:v>
                </c:pt>
                <c:pt idx="130">
                  <c:v>7.0607889999999998</c:v>
                </c:pt>
                <c:pt idx="131">
                  <c:v>-5.7663099999999998</c:v>
                </c:pt>
                <c:pt idx="132">
                  <c:v>8.3944930000000006</c:v>
                </c:pt>
                <c:pt idx="133">
                  <c:v>8.4729460000000003</c:v>
                </c:pt>
                <c:pt idx="134">
                  <c:v>7.6099610000000002</c:v>
                </c:pt>
                <c:pt idx="135">
                  <c:v>7.5315079999999996</c:v>
                </c:pt>
                <c:pt idx="136">
                  <c:v>7.4922810000000002</c:v>
                </c:pt>
                <c:pt idx="137">
                  <c:v>7.4530539999999998</c:v>
                </c:pt>
                <c:pt idx="138">
                  <c:v>6.5508430000000004</c:v>
                </c:pt>
                <c:pt idx="139">
                  <c:v>7.9630000000000001</c:v>
                </c:pt>
                <c:pt idx="140">
                  <c:v>9.0613449999999993</c:v>
                </c:pt>
                <c:pt idx="141">
                  <c:v>7.4530539999999998</c:v>
                </c:pt>
                <c:pt idx="142">
                  <c:v>7.4530539999999998</c:v>
                </c:pt>
                <c:pt idx="143">
                  <c:v>7.5707339999999999</c:v>
                </c:pt>
                <c:pt idx="144">
                  <c:v>12.00334</c:v>
                </c:pt>
                <c:pt idx="145">
                  <c:v>-9.4143849999999993</c:v>
                </c:pt>
                <c:pt idx="146">
                  <c:v>3.80498</c:v>
                </c:pt>
                <c:pt idx="147">
                  <c:v>3.3342610000000001</c:v>
                </c:pt>
                <c:pt idx="148">
                  <c:v>9.8458780000000008</c:v>
                </c:pt>
                <c:pt idx="149">
                  <c:v>7.5315079999999996</c:v>
                </c:pt>
                <c:pt idx="150">
                  <c:v>7.5707339999999999</c:v>
                </c:pt>
                <c:pt idx="151">
                  <c:v>7.7276410000000002</c:v>
                </c:pt>
                <c:pt idx="152">
                  <c:v>8.0022269999999995</c:v>
                </c:pt>
                <c:pt idx="153">
                  <c:v>7.5315079999999996</c:v>
                </c:pt>
                <c:pt idx="154">
                  <c:v>7.6491879999999997</c:v>
                </c:pt>
                <c:pt idx="155">
                  <c:v>7.5707339999999999</c:v>
                </c:pt>
                <c:pt idx="156">
                  <c:v>7.4922810000000002</c:v>
                </c:pt>
                <c:pt idx="157">
                  <c:v>7.3746010000000002</c:v>
                </c:pt>
                <c:pt idx="158">
                  <c:v>7.2961479999999996</c:v>
                </c:pt>
                <c:pt idx="159">
                  <c:v>7.100015</c:v>
                </c:pt>
                <c:pt idx="160">
                  <c:v>6.9431089999999998</c:v>
                </c:pt>
                <c:pt idx="161">
                  <c:v>7.2569210000000002</c:v>
                </c:pt>
                <c:pt idx="162">
                  <c:v>7.3353739999999998</c:v>
                </c:pt>
                <c:pt idx="163">
                  <c:v>7.4138279999999996</c:v>
                </c:pt>
                <c:pt idx="164">
                  <c:v>7.6491879999999997</c:v>
                </c:pt>
                <c:pt idx="165">
                  <c:v>7.4530539999999998</c:v>
                </c:pt>
                <c:pt idx="166">
                  <c:v>7.5315079999999996</c:v>
                </c:pt>
                <c:pt idx="167">
                  <c:v>7.4530539999999998</c:v>
                </c:pt>
                <c:pt idx="168">
                  <c:v>7.3746010000000002</c:v>
                </c:pt>
                <c:pt idx="169">
                  <c:v>7.4530539999999998</c:v>
                </c:pt>
                <c:pt idx="170">
                  <c:v>0</c:v>
                </c:pt>
                <c:pt idx="171">
                  <c:v>6.2762570000000002</c:v>
                </c:pt>
                <c:pt idx="172">
                  <c:v>6.3939360000000001</c:v>
                </c:pt>
                <c:pt idx="173">
                  <c:v>6.3154830000000004</c:v>
                </c:pt>
                <c:pt idx="174">
                  <c:v>6.3547089999999997</c:v>
                </c:pt>
                <c:pt idx="175">
                  <c:v>6.2762570000000002</c:v>
                </c:pt>
                <c:pt idx="176">
                  <c:v>6.1978030000000004</c:v>
                </c:pt>
                <c:pt idx="177">
                  <c:v>6.2370299999999999</c:v>
                </c:pt>
                <c:pt idx="178">
                  <c:v>6.2762570000000002</c:v>
                </c:pt>
                <c:pt idx="179">
                  <c:v>6.1978030000000004</c:v>
                </c:pt>
                <c:pt idx="180">
                  <c:v>6.3547089999999997</c:v>
                </c:pt>
                <c:pt idx="181">
                  <c:v>6.2762570000000002</c:v>
                </c:pt>
                <c:pt idx="182">
                  <c:v>6.2370299999999999</c:v>
                </c:pt>
                <c:pt idx="183">
                  <c:v>6.2762570000000002</c:v>
                </c:pt>
                <c:pt idx="184">
                  <c:v>6.3547089999999997</c:v>
                </c:pt>
                <c:pt idx="185">
                  <c:v>6.3547089999999997</c:v>
                </c:pt>
                <c:pt idx="186">
                  <c:v>6.2762570000000002</c:v>
                </c:pt>
                <c:pt idx="187">
                  <c:v>6.2370299999999999</c:v>
                </c:pt>
                <c:pt idx="188">
                  <c:v>6.2762570000000002</c:v>
                </c:pt>
                <c:pt idx="189">
                  <c:v>6.3154830000000004</c:v>
                </c:pt>
                <c:pt idx="190">
                  <c:v>6.3154830000000004</c:v>
                </c:pt>
                <c:pt idx="191">
                  <c:v>6.2762570000000002</c:v>
                </c:pt>
                <c:pt idx="192">
                  <c:v>6.1978030000000004</c:v>
                </c:pt>
                <c:pt idx="193">
                  <c:v>6.3154830000000004</c:v>
                </c:pt>
                <c:pt idx="194">
                  <c:v>6.2370299999999999</c:v>
                </c:pt>
                <c:pt idx="195">
                  <c:v>6.4331630000000004</c:v>
                </c:pt>
                <c:pt idx="196">
                  <c:v>6.4723889999999997</c:v>
                </c:pt>
                <c:pt idx="197">
                  <c:v>6.3154830000000004</c:v>
                </c:pt>
                <c:pt idx="198">
                  <c:v>6.1193499999999998</c:v>
                </c:pt>
                <c:pt idx="199">
                  <c:v>6.0801230000000004</c:v>
                </c:pt>
                <c:pt idx="200">
                  <c:v>6.1585760000000001</c:v>
                </c:pt>
                <c:pt idx="201">
                  <c:v>6.1193499999999998</c:v>
                </c:pt>
                <c:pt idx="202">
                  <c:v>6.1585760000000001</c:v>
                </c:pt>
                <c:pt idx="203">
                  <c:v>6.2370299999999999</c:v>
                </c:pt>
                <c:pt idx="204">
                  <c:v>6.2370299999999999</c:v>
                </c:pt>
                <c:pt idx="205">
                  <c:v>6.2762570000000002</c:v>
                </c:pt>
                <c:pt idx="206">
                  <c:v>6.2762570000000002</c:v>
                </c:pt>
                <c:pt idx="207">
                  <c:v>6.3154830000000004</c:v>
                </c:pt>
                <c:pt idx="208">
                  <c:v>6.3154830000000004</c:v>
                </c:pt>
                <c:pt idx="209">
                  <c:v>6.2370299999999999</c:v>
                </c:pt>
                <c:pt idx="210">
                  <c:v>6.3939360000000001</c:v>
                </c:pt>
                <c:pt idx="211">
                  <c:v>6.3154830000000004</c:v>
                </c:pt>
                <c:pt idx="212">
                  <c:v>6.0408970000000002</c:v>
                </c:pt>
                <c:pt idx="213">
                  <c:v>6.5116160000000001</c:v>
                </c:pt>
                <c:pt idx="214">
                  <c:v>6.0016699999999998</c:v>
                </c:pt>
                <c:pt idx="215">
                  <c:v>6.2762570000000002</c:v>
                </c:pt>
                <c:pt idx="216">
                  <c:v>5.8839899999999998</c:v>
                </c:pt>
                <c:pt idx="217">
                  <c:v>6.3154830000000004</c:v>
                </c:pt>
                <c:pt idx="218">
                  <c:v>6.2762570000000002</c:v>
                </c:pt>
                <c:pt idx="219">
                  <c:v>6.5900689999999997</c:v>
                </c:pt>
                <c:pt idx="220">
                  <c:v>6.4331630000000004</c:v>
                </c:pt>
                <c:pt idx="221">
                  <c:v>6.6685220000000003</c:v>
                </c:pt>
                <c:pt idx="222">
                  <c:v>6.1193499999999998</c:v>
                </c:pt>
                <c:pt idx="223">
                  <c:v>11.101129999999999</c:v>
                </c:pt>
                <c:pt idx="224">
                  <c:v>6.5116160000000001</c:v>
                </c:pt>
                <c:pt idx="225">
                  <c:v>6.1978030000000004</c:v>
                </c:pt>
                <c:pt idx="226">
                  <c:v>6.3939360000000001</c:v>
                </c:pt>
                <c:pt idx="227">
                  <c:v>5.9624439999999996</c:v>
                </c:pt>
                <c:pt idx="228">
                  <c:v>6.4331630000000004</c:v>
                </c:pt>
                <c:pt idx="229">
                  <c:v>6.7469749999999999</c:v>
                </c:pt>
                <c:pt idx="230">
                  <c:v>6.4331630000000004</c:v>
                </c:pt>
                <c:pt idx="231">
                  <c:v>5.8447639999999996</c:v>
                </c:pt>
                <c:pt idx="232">
                  <c:v>6.1585760000000001</c:v>
                </c:pt>
                <c:pt idx="233">
                  <c:v>6.5116160000000001</c:v>
                </c:pt>
                <c:pt idx="234">
                  <c:v>6.1193499999999998</c:v>
                </c:pt>
                <c:pt idx="235">
                  <c:v>7.0607889999999998</c:v>
                </c:pt>
                <c:pt idx="236">
                  <c:v>6.3939360000000001</c:v>
                </c:pt>
                <c:pt idx="237">
                  <c:v>6.3547089999999997</c:v>
                </c:pt>
                <c:pt idx="238">
                  <c:v>6.1978030000000004</c:v>
                </c:pt>
                <c:pt idx="239">
                  <c:v>6.1585760000000001</c:v>
                </c:pt>
                <c:pt idx="240">
                  <c:v>6.3939360000000001</c:v>
                </c:pt>
                <c:pt idx="241">
                  <c:v>6.0016699999999998</c:v>
                </c:pt>
                <c:pt idx="242">
                  <c:v>6.0801230000000004</c:v>
                </c:pt>
                <c:pt idx="243">
                  <c:v>6.0801230000000004</c:v>
                </c:pt>
                <c:pt idx="244">
                  <c:v>6.0801230000000004</c:v>
                </c:pt>
                <c:pt idx="245">
                  <c:v>6.6292960000000001</c:v>
                </c:pt>
                <c:pt idx="246">
                  <c:v>6.1978030000000004</c:v>
                </c:pt>
                <c:pt idx="247">
                  <c:v>6.3939360000000001</c:v>
                </c:pt>
                <c:pt idx="248">
                  <c:v>6.4723889999999997</c:v>
                </c:pt>
                <c:pt idx="249">
                  <c:v>6.3154830000000004</c:v>
                </c:pt>
                <c:pt idx="250">
                  <c:v>6.0016699999999998</c:v>
                </c:pt>
                <c:pt idx="251">
                  <c:v>6.7469749999999999</c:v>
                </c:pt>
                <c:pt idx="252">
                  <c:v>6.1585760000000001</c:v>
                </c:pt>
                <c:pt idx="253">
                  <c:v>6.5508430000000004</c:v>
                </c:pt>
                <c:pt idx="254">
                  <c:v>6.3547089999999997</c:v>
                </c:pt>
                <c:pt idx="255">
                  <c:v>6.4331630000000004</c:v>
                </c:pt>
                <c:pt idx="256">
                  <c:v>6.5900689999999997</c:v>
                </c:pt>
                <c:pt idx="257">
                  <c:v>6.5116160000000001</c:v>
                </c:pt>
                <c:pt idx="258">
                  <c:v>6.0408970000000002</c:v>
                </c:pt>
                <c:pt idx="259">
                  <c:v>6.4723889999999997</c:v>
                </c:pt>
                <c:pt idx="260">
                  <c:v>6.2370299999999999</c:v>
                </c:pt>
                <c:pt idx="261">
                  <c:v>6.4723889999999997</c:v>
                </c:pt>
                <c:pt idx="262">
                  <c:v>6.1585760000000001</c:v>
                </c:pt>
                <c:pt idx="263">
                  <c:v>6.8646560000000001</c:v>
                </c:pt>
                <c:pt idx="264">
                  <c:v>6.5508430000000004</c:v>
                </c:pt>
                <c:pt idx="265">
                  <c:v>6.3547089999999997</c:v>
                </c:pt>
                <c:pt idx="266">
                  <c:v>6.0801230000000004</c:v>
                </c:pt>
                <c:pt idx="267">
                  <c:v>6.3547089999999997</c:v>
                </c:pt>
                <c:pt idx="268">
                  <c:v>6.4331630000000004</c:v>
                </c:pt>
                <c:pt idx="269">
                  <c:v>6.5900689999999997</c:v>
                </c:pt>
                <c:pt idx="270">
                  <c:v>5.9232170000000002</c:v>
                </c:pt>
                <c:pt idx="271">
                  <c:v>6.4331630000000004</c:v>
                </c:pt>
                <c:pt idx="272">
                  <c:v>6.1978030000000004</c:v>
                </c:pt>
                <c:pt idx="273">
                  <c:v>6.2762570000000002</c:v>
                </c:pt>
                <c:pt idx="274">
                  <c:v>5.9232170000000002</c:v>
                </c:pt>
                <c:pt idx="275">
                  <c:v>6.2762570000000002</c:v>
                </c:pt>
                <c:pt idx="276">
                  <c:v>6.2762570000000002</c:v>
                </c:pt>
                <c:pt idx="277">
                  <c:v>6.3939360000000001</c:v>
                </c:pt>
                <c:pt idx="278">
                  <c:v>6.3154830000000004</c:v>
                </c:pt>
                <c:pt idx="279">
                  <c:v>6.2762570000000002</c:v>
                </c:pt>
                <c:pt idx="280">
                  <c:v>6.2762570000000002</c:v>
                </c:pt>
                <c:pt idx="281">
                  <c:v>6.2762570000000002</c:v>
                </c:pt>
                <c:pt idx="282">
                  <c:v>6.2762570000000002</c:v>
                </c:pt>
                <c:pt idx="283">
                  <c:v>6.2370299999999999</c:v>
                </c:pt>
                <c:pt idx="284">
                  <c:v>6.2762570000000002</c:v>
                </c:pt>
                <c:pt idx="285">
                  <c:v>6.3154830000000004</c:v>
                </c:pt>
                <c:pt idx="286">
                  <c:v>6.2370299999999999</c:v>
                </c:pt>
                <c:pt idx="287">
                  <c:v>6.2762570000000002</c:v>
                </c:pt>
                <c:pt idx="288">
                  <c:v>6.3547089999999997</c:v>
                </c:pt>
                <c:pt idx="289">
                  <c:v>6.3547089999999997</c:v>
                </c:pt>
                <c:pt idx="290">
                  <c:v>6.2370299999999999</c:v>
                </c:pt>
                <c:pt idx="291">
                  <c:v>6.2762570000000002</c:v>
                </c:pt>
                <c:pt idx="292">
                  <c:v>6.2762570000000002</c:v>
                </c:pt>
                <c:pt idx="293">
                  <c:v>6.3154830000000004</c:v>
                </c:pt>
                <c:pt idx="294">
                  <c:v>6.2370299999999999</c:v>
                </c:pt>
                <c:pt idx="295">
                  <c:v>6.3939360000000001</c:v>
                </c:pt>
                <c:pt idx="296">
                  <c:v>6.3154830000000004</c:v>
                </c:pt>
                <c:pt idx="297">
                  <c:v>6.3154830000000004</c:v>
                </c:pt>
                <c:pt idx="298">
                  <c:v>6.2762570000000002</c:v>
                </c:pt>
                <c:pt idx="299">
                  <c:v>6.3154830000000004</c:v>
                </c:pt>
                <c:pt idx="300">
                  <c:v>6.2370299999999999</c:v>
                </c:pt>
                <c:pt idx="301">
                  <c:v>6.3154830000000004</c:v>
                </c:pt>
                <c:pt idx="302">
                  <c:v>6.2370299999999999</c:v>
                </c:pt>
                <c:pt idx="303">
                  <c:v>6.4723889999999997</c:v>
                </c:pt>
                <c:pt idx="304">
                  <c:v>6.3547089999999997</c:v>
                </c:pt>
                <c:pt idx="305">
                  <c:v>6.1978030000000004</c:v>
                </c:pt>
                <c:pt idx="306">
                  <c:v>6.2762570000000002</c:v>
                </c:pt>
                <c:pt idx="307">
                  <c:v>6.3154830000000004</c:v>
                </c:pt>
                <c:pt idx="308">
                  <c:v>6.2762570000000002</c:v>
                </c:pt>
                <c:pt idx="309">
                  <c:v>6.2762570000000002</c:v>
                </c:pt>
                <c:pt idx="310">
                  <c:v>6.3154830000000004</c:v>
                </c:pt>
                <c:pt idx="311">
                  <c:v>6.2762570000000002</c:v>
                </c:pt>
                <c:pt idx="312">
                  <c:v>0</c:v>
                </c:pt>
                <c:pt idx="313">
                  <c:v>0.98066500000000001</c:v>
                </c:pt>
                <c:pt idx="314">
                  <c:v>0.90221200000000001</c:v>
                </c:pt>
                <c:pt idx="315">
                  <c:v>1.019892</c:v>
                </c:pt>
                <c:pt idx="316">
                  <c:v>1.059118</c:v>
                </c:pt>
                <c:pt idx="317">
                  <c:v>1.059118</c:v>
                </c:pt>
                <c:pt idx="318">
                  <c:v>0.82375900000000002</c:v>
                </c:pt>
                <c:pt idx="319">
                  <c:v>1.294478</c:v>
                </c:pt>
                <c:pt idx="320">
                  <c:v>1.1375710000000001</c:v>
                </c:pt>
                <c:pt idx="321">
                  <c:v>0.78453200000000001</c:v>
                </c:pt>
                <c:pt idx="322">
                  <c:v>1.0983449999999999</c:v>
                </c:pt>
                <c:pt idx="323">
                  <c:v>0.862985</c:v>
                </c:pt>
                <c:pt idx="324">
                  <c:v>1.176798</c:v>
                </c:pt>
                <c:pt idx="325">
                  <c:v>1.019892</c:v>
                </c:pt>
                <c:pt idx="326">
                  <c:v>0.941438</c:v>
                </c:pt>
                <c:pt idx="327">
                  <c:v>0.862985</c:v>
                </c:pt>
                <c:pt idx="328">
                  <c:v>1.1375710000000001</c:v>
                </c:pt>
                <c:pt idx="329">
                  <c:v>1.019892</c:v>
                </c:pt>
                <c:pt idx="330">
                  <c:v>1.2160249999999999</c:v>
                </c:pt>
                <c:pt idx="331">
                  <c:v>1.1375710000000001</c:v>
                </c:pt>
                <c:pt idx="332">
                  <c:v>0.941438</c:v>
                </c:pt>
                <c:pt idx="333">
                  <c:v>1.1375710000000001</c:v>
                </c:pt>
                <c:pt idx="334">
                  <c:v>1.333704</c:v>
                </c:pt>
                <c:pt idx="335">
                  <c:v>0.98066500000000001</c:v>
                </c:pt>
                <c:pt idx="336">
                  <c:v>1.176798</c:v>
                </c:pt>
                <c:pt idx="337">
                  <c:v>1.294478</c:v>
                </c:pt>
                <c:pt idx="338">
                  <c:v>1.1375710000000001</c:v>
                </c:pt>
                <c:pt idx="339">
                  <c:v>1.294478</c:v>
                </c:pt>
                <c:pt idx="340">
                  <c:v>1.1375710000000001</c:v>
                </c:pt>
                <c:pt idx="341">
                  <c:v>1.059118</c:v>
                </c:pt>
                <c:pt idx="342">
                  <c:v>0.98066500000000001</c:v>
                </c:pt>
                <c:pt idx="343">
                  <c:v>1.412158</c:v>
                </c:pt>
                <c:pt idx="344">
                  <c:v>0.78453200000000001</c:v>
                </c:pt>
                <c:pt idx="345">
                  <c:v>2.5497290000000001</c:v>
                </c:pt>
                <c:pt idx="346">
                  <c:v>1.4906109999999999</c:v>
                </c:pt>
                <c:pt idx="347">
                  <c:v>1.2160249999999999</c:v>
                </c:pt>
                <c:pt idx="348">
                  <c:v>1.0983449999999999</c:v>
                </c:pt>
                <c:pt idx="349">
                  <c:v>0.941438</c:v>
                </c:pt>
                <c:pt idx="350">
                  <c:v>0.941438</c:v>
                </c:pt>
                <c:pt idx="351">
                  <c:v>0.82375900000000002</c:v>
                </c:pt>
                <c:pt idx="352">
                  <c:v>1.4906109999999999</c:v>
                </c:pt>
                <c:pt idx="353">
                  <c:v>1.569064</c:v>
                </c:pt>
                <c:pt idx="354">
                  <c:v>-3.9226999999999998E-2</c:v>
                </c:pt>
                <c:pt idx="355">
                  <c:v>0.54917199999999999</c:v>
                </c:pt>
                <c:pt idx="356">
                  <c:v>1.4906109999999999</c:v>
                </c:pt>
                <c:pt idx="357">
                  <c:v>0.78453200000000001</c:v>
                </c:pt>
                <c:pt idx="358">
                  <c:v>1.3729309999999999</c:v>
                </c:pt>
                <c:pt idx="359">
                  <c:v>0.862985</c:v>
                </c:pt>
                <c:pt idx="360">
                  <c:v>0.58839900000000001</c:v>
                </c:pt>
                <c:pt idx="361">
                  <c:v>0.862985</c:v>
                </c:pt>
                <c:pt idx="362">
                  <c:v>0.941438</c:v>
                </c:pt>
                <c:pt idx="363">
                  <c:v>0.98066500000000001</c:v>
                </c:pt>
                <c:pt idx="364">
                  <c:v>0.74530600000000002</c:v>
                </c:pt>
                <c:pt idx="365">
                  <c:v>0.82375900000000002</c:v>
                </c:pt>
                <c:pt idx="366">
                  <c:v>0.666852</c:v>
                </c:pt>
                <c:pt idx="367">
                  <c:v>0.470719</c:v>
                </c:pt>
                <c:pt idx="368">
                  <c:v>0.941438</c:v>
                </c:pt>
                <c:pt idx="369">
                  <c:v>1.176798</c:v>
                </c:pt>
                <c:pt idx="370">
                  <c:v>0.98066500000000001</c:v>
                </c:pt>
                <c:pt idx="371">
                  <c:v>1.019892</c:v>
                </c:pt>
                <c:pt idx="372">
                  <c:v>1.059118</c:v>
                </c:pt>
                <c:pt idx="373">
                  <c:v>1.2552509999999999</c:v>
                </c:pt>
                <c:pt idx="374">
                  <c:v>1.3729309999999999</c:v>
                </c:pt>
                <c:pt idx="375">
                  <c:v>0.862985</c:v>
                </c:pt>
                <c:pt idx="376">
                  <c:v>0.862985</c:v>
                </c:pt>
                <c:pt idx="377">
                  <c:v>0.862985</c:v>
                </c:pt>
                <c:pt idx="378">
                  <c:v>1.176798</c:v>
                </c:pt>
                <c:pt idx="379">
                  <c:v>0.941438</c:v>
                </c:pt>
                <c:pt idx="380">
                  <c:v>1.059118</c:v>
                </c:pt>
                <c:pt idx="381">
                  <c:v>0.862985</c:v>
                </c:pt>
                <c:pt idx="382">
                  <c:v>1.2160249999999999</c:v>
                </c:pt>
                <c:pt idx="383">
                  <c:v>1.412158</c:v>
                </c:pt>
                <c:pt idx="384">
                  <c:v>1.294478</c:v>
                </c:pt>
                <c:pt idx="385">
                  <c:v>0.82375900000000002</c:v>
                </c:pt>
                <c:pt idx="386">
                  <c:v>1.019892</c:v>
                </c:pt>
                <c:pt idx="387">
                  <c:v>0.196133</c:v>
                </c:pt>
                <c:pt idx="388">
                  <c:v>1.019892</c:v>
                </c:pt>
                <c:pt idx="389">
                  <c:v>0.74530600000000002</c:v>
                </c:pt>
                <c:pt idx="390">
                  <c:v>0.862985</c:v>
                </c:pt>
                <c:pt idx="391">
                  <c:v>0.862985</c:v>
                </c:pt>
                <c:pt idx="392">
                  <c:v>0.90221200000000001</c:v>
                </c:pt>
                <c:pt idx="393">
                  <c:v>1.019892</c:v>
                </c:pt>
                <c:pt idx="394">
                  <c:v>1.0983449999999999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B05-49D7-AA1E-AF14000A0AC4}"/>
            </c:ext>
          </c:extLst>
        </c:ser>
        <c:ser>
          <c:idx val="9"/>
          <c:order val="5"/>
          <c:tx>
            <c:strRef>
              <c:f>'All-Folder_Loc2'!$C$1</c:f>
              <c:strCache>
                <c:ptCount val="1"/>
                <c:pt idx="0">
                  <c:v>ACC_Y2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val>
            <c:numRef>
              <c:f>'All-Folder_Loc2'!$C$2:$C$396</c:f>
              <c:numCache>
                <c:formatCode>General</c:formatCode>
                <c:ptCount val="395"/>
                <c:pt idx="0">
                  <c:v>-9.8458780000000008</c:v>
                </c:pt>
                <c:pt idx="1">
                  <c:v>-9.7281969999999998</c:v>
                </c:pt>
                <c:pt idx="2">
                  <c:v>-9.8066499999999994</c:v>
                </c:pt>
                <c:pt idx="3">
                  <c:v>-9.8066499999999994</c:v>
                </c:pt>
                <c:pt idx="4">
                  <c:v>-9.8066499999999994</c:v>
                </c:pt>
                <c:pt idx="5">
                  <c:v>-9.6889710000000004</c:v>
                </c:pt>
                <c:pt idx="6">
                  <c:v>-9.8066499999999994</c:v>
                </c:pt>
                <c:pt idx="7">
                  <c:v>-9.8066499999999994</c:v>
                </c:pt>
                <c:pt idx="8">
                  <c:v>-9.5320640000000001</c:v>
                </c:pt>
                <c:pt idx="9">
                  <c:v>-9.7674240000000001</c:v>
                </c:pt>
                <c:pt idx="10">
                  <c:v>-9.8066499999999994</c:v>
                </c:pt>
                <c:pt idx="11">
                  <c:v>-9.8458780000000008</c:v>
                </c:pt>
                <c:pt idx="12">
                  <c:v>-9.5712910000000004</c:v>
                </c:pt>
                <c:pt idx="13">
                  <c:v>-9.8851030000000009</c:v>
                </c:pt>
                <c:pt idx="14">
                  <c:v>-9.4536110000000004</c:v>
                </c:pt>
                <c:pt idx="15">
                  <c:v>-9.6889710000000004</c:v>
                </c:pt>
                <c:pt idx="16">
                  <c:v>-8.1199069999999995</c:v>
                </c:pt>
                <c:pt idx="17">
                  <c:v>-7.7668679999999997</c:v>
                </c:pt>
                <c:pt idx="18">
                  <c:v>-10.042009999999999</c:v>
                </c:pt>
                <c:pt idx="19">
                  <c:v>-9.4143849999999993</c:v>
                </c:pt>
                <c:pt idx="20">
                  <c:v>-9.9243310000000005</c:v>
                </c:pt>
                <c:pt idx="21">
                  <c:v>-10.00278</c:v>
                </c:pt>
                <c:pt idx="22">
                  <c:v>-9.4928380000000008</c:v>
                </c:pt>
                <c:pt idx="23">
                  <c:v>-9.6889710000000004</c:v>
                </c:pt>
                <c:pt idx="24">
                  <c:v>-9.6105180000000008</c:v>
                </c:pt>
                <c:pt idx="25">
                  <c:v>-9.6497440000000001</c:v>
                </c:pt>
                <c:pt idx="26">
                  <c:v>-9.7281969999999998</c:v>
                </c:pt>
                <c:pt idx="27">
                  <c:v>-9.7281969999999998</c:v>
                </c:pt>
                <c:pt idx="28">
                  <c:v>-9.9243310000000005</c:v>
                </c:pt>
                <c:pt idx="29">
                  <c:v>-9.7674240000000001</c:v>
                </c:pt>
                <c:pt idx="30">
                  <c:v>-9.9243310000000005</c:v>
                </c:pt>
                <c:pt idx="31">
                  <c:v>-9.4143849999999993</c:v>
                </c:pt>
                <c:pt idx="32">
                  <c:v>-9.5320640000000001</c:v>
                </c:pt>
                <c:pt idx="33">
                  <c:v>-9.7674240000000001</c:v>
                </c:pt>
                <c:pt idx="34">
                  <c:v>-9.8066499999999994</c:v>
                </c:pt>
                <c:pt idx="35">
                  <c:v>-9.8458780000000008</c:v>
                </c:pt>
                <c:pt idx="36">
                  <c:v>-9.7281969999999998</c:v>
                </c:pt>
                <c:pt idx="37">
                  <c:v>-9.4143849999999993</c:v>
                </c:pt>
                <c:pt idx="38">
                  <c:v>-10.159689999999999</c:v>
                </c:pt>
                <c:pt idx="39">
                  <c:v>-9.3751580000000008</c:v>
                </c:pt>
                <c:pt idx="40">
                  <c:v>-9.6105180000000008</c:v>
                </c:pt>
                <c:pt idx="41">
                  <c:v>-11.96411</c:v>
                </c:pt>
                <c:pt idx="42">
                  <c:v>-9.8851030000000009</c:v>
                </c:pt>
                <c:pt idx="43">
                  <c:v>-9.5320640000000001</c:v>
                </c:pt>
                <c:pt idx="44">
                  <c:v>-7.3353739999999998</c:v>
                </c:pt>
                <c:pt idx="45">
                  <c:v>-10.159689999999999</c:v>
                </c:pt>
                <c:pt idx="46">
                  <c:v>-19.927109999999999</c:v>
                </c:pt>
                <c:pt idx="47">
                  <c:v>-9.9243310000000005</c:v>
                </c:pt>
                <c:pt idx="48">
                  <c:v>-9.8066499999999994</c:v>
                </c:pt>
                <c:pt idx="49">
                  <c:v>-9.8066499999999994</c:v>
                </c:pt>
                <c:pt idx="50">
                  <c:v>-9.9243310000000005</c:v>
                </c:pt>
                <c:pt idx="51">
                  <c:v>-9.7281969999999998</c:v>
                </c:pt>
                <c:pt idx="52">
                  <c:v>-9.4536110000000004</c:v>
                </c:pt>
                <c:pt idx="53">
                  <c:v>-10.042009999999999</c:v>
                </c:pt>
                <c:pt idx="54">
                  <c:v>-9.7281969999999998</c:v>
                </c:pt>
                <c:pt idx="55">
                  <c:v>-9.8066499999999994</c:v>
                </c:pt>
                <c:pt idx="56">
                  <c:v>-9.6105180000000008</c:v>
                </c:pt>
                <c:pt idx="57">
                  <c:v>-9.6497440000000001</c:v>
                </c:pt>
                <c:pt idx="58">
                  <c:v>-9.5320640000000001</c:v>
                </c:pt>
                <c:pt idx="59">
                  <c:v>-9.8066499999999994</c:v>
                </c:pt>
                <c:pt idx="60">
                  <c:v>-9.6889710000000004</c:v>
                </c:pt>
                <c:pt idx="61">
                  <c:v>-6.5116160000000001</c:v>
                </c:pt>
                <c:pt idx="62">
                  <c:v>-10.00278</c:v>
                </c:pt>
                <c:pt idx="63">
                  <c:v>-9.8851030000000009</c:v>
                </c:pt>
                <c:pt idx="64">
                  <c:v>-8.0414530000000006</c:v>
                </c:pt>
                <c:pt idx="65">
                  <c:v>-10.00278</c:v>
                </c:pt>
                <c:pt idx="66">
                  <c:v>-9.8066499999999994</c:v>
                </c:pt>
                <c:pt idx="67">
                  <c:v>-9.5712910000000004</c:v>
                </c:pt>
                <c:pt idx="68">
                  <c:v>-9.5712910000000004</c:v>
                </c:pt>
                <c:pt idx="69">
                  <c:v>-9.8851030000000009</c:v>
                </c:pt>
                <c:pt idx="70">
                  <c:v>-9.9635569999999998</c:v>
                </c:pt>
                <c:pt idx="71">
                  <c:v>-9.4928380000000008</c:v>
                </c:pt>
                <c:pt idx="72">
                  <c:v>-9.4536110000000004</c:v>
                </c:pt>
                <c:pt idx="73">
                  <c:v>-9.6889710000000004</c:v>
                </c:pt>
                <c:pt idx="74">
                  <c:v>-9.6105180000000008</c:v>
                </c:pt>
                <c:pt idx="75">
                  <c:v>-9.6889710000000004</c:v>
                </c:pt>
                <c:pt idx="76">
                  <c:v>-9.8458780000000008</c:v>
                </c:pt>
                <c:pt idx="77">
                  <c:v>-9.5712910000000004</c:v>
                </c:pt>
                <c:pt idx="78">
                  <c:v>-9.6497440000000001</c:v>
                </c:pt>
                <c:pt idx="79">
                  <c:v>0</c:v>
                </c:pt>
                <c:pt idx="80">
                  <c:v>-6.0408970000000002</c:v>
                </c:pt>
                <c:pt idx="81">
                  <c:v>-6.0016699999999998</c:v>
                </c:pt>
                <c:pt idx="82">
                  <c:v>-6.0016699999999998</c:v>
                </c:pt>
                <c:pt idx="83">
                  <c:v>-6.1193499999999998</c:v>
                </c:pt>
                <c:pt idx="84">
                  <c:v>-5.8447639999999996</c:v>
                </c:pt>
                <c:pt idx="85">
                  <c:v>-6.0408970000000002</c:v>
                </c:pt>
                <c:pt idx="86">
                  <c:v>-5.9624439999999996</c:v>
                </c:pt>
                <c:pt idx="87">
                  <c:v>-6.0801230000000004</c:v>
                </c:pt>
                <c:pt idx="88">
                  <c:v>-6.0408970000000002</c:v>
                </c:pt>
                <c:pt idx="89">
                  <c:v>-6.1193499999999998</c:v>
                </c:pt>
                <c:pt idx="90">
                  <c:v>-7.3746010000000002</c:v>
                </c:pt>
                <c:pt idx="91">
                  <c:v>-6.4723889999999997</c:v>
                </c:pt>
                <c:pt idx="92">
                  <c:v>-6.1193499999999998</c:v>
                </c:pt>
                <c:pt idx="93">
                  <c:v>-4.9817790000000004</c:v>
                </c:pt>
                <c:pt idx="94">
                  <c:v>-6.4331630000000004</c:v>
                </c:pt>
                <c:pt idx="95">
                  <c:v>-6.1978030000000004</c:v>
                </c:pt>
                <c:pt idx="96">
                  <c:v>-12.35638</c:v>
                </c:pt>
                <c:pt idx="97">
                  <c:v>-7.6884139999999999</c:v>
                </c:pt>
                <c:pt idx="98">
                  <c:v>-6.1193499999999998</c:v>
                </c:pt>
                <c:pt idx="99">
                  <c:v>-6.5116160000000001</c:v>
                </c:pt>
                <c:pt idx="100">
                  <c:v>-5.648631</c:v>
                </c:pt>
                <c:pt idx="101">
                  <c:v>-5.9232170000000002</c:v>
                </c:pt>
                <c:pt idx="102">
                  <c:v>-6.4723889999999997</c:v>
                </c:pt>
                <c:pt idx="103">
                  <c:v>-10.23814</c:v>
                </c:pt>
                <c:pt idx="104">
                  <c:v>-5.5701780000000003</c:v>
                </c:pt>
                <c:pt idx="105">
                  <c:v>-6.0408970000000002</c:v>
                </c:pt>
                <c:pt idx="106">
                  <c:v>-6.0016699999999998</c:v>
                </c:pt>
                <c:pt idx="107">
                  <c:v>-6.1978030000000004</c:v>
                </c:pt>
                <c:pt idx="108">
                  <c:v>-6.6292960000000001</c:v>
                </c:pt>
                <c:pt idx="109">
                  <c:v>-6.3154830000000004</c:v>
                </c:pt>
                <c:pt idx="110">
                  <c:v>-6.5116160000000001</c:v>
                </c:pt>
                <c:pt idx="111">
                  <c:v>-5.4132709999999999</c:v>
                </c:pt>
                <c:pt idx="112">
                  <c:v>10.00278</c:v>
                </c:pt>
                <c:pt idx="113">
                  <c:v>-6.0016699999999998</c:v>
                </c:pt>
                <c:pt idx="114">
                  <c:v>-5.8055370000000002</c:v>
                </c:pt>
                <c:pt idx="115">
                  <c:v>-6.5900689999999997</c:v>
                </c:pt>
                <c:pt idx="116">
                  <c:v>-6.3547089999999997</c:v>
                </c:pt>
                <c:pt idx="117">
                  <c:v>-5.3740449999999997</c:v>
                </c:pt>
                <c:pt idx="118">
                  <c:v>-4.2364730000000002</c:v>
                </c:pt>
                <c:pt idx="119">
                  <c:v>-7.4922810000000002</c:v>
                </c:pt>
                <c:pt idx="120">
                  <c:v>-6.1585760000000001</c:v>
                </c:pt>
                <c:pt idx="121">
                  <c:v>-6.1193499999999998</c:v>
                </c:pt>
                <c:pt idx="122">
                  <c:v>-6.7077489999999997</c:v>
                </c:pt>
                <c:pt idx="123">
                  <c:v>-6.6685220000000003</c:v>
                </c:pt>
                <c:pt idx="124">
                  <c:v>-7.2961479999999996</c:v>
                </c:pt>
                <c:pt idx="125">
                  <c:v>-7.0607889999999998</c:v>
                </c:pt>
                <c:pt idx="126">
                  <c:v>-7.0215620000000003</c:v>
                </c:pt>
                <c:pt idx="127">
                  <c:v>-7.4138279999999996</c:v>
                </c:pt>
                <c:pt idx="128">
                  <c:v>-6.0408970000000002</c:v>
                </c:pt>
                <c:pt idx="129">
                  <c:v>-5.6094039999999996</c:v>
                </c:pt>
                <c:pt idx="130">
                  <c:v>-5.1386849999999997</c:v>
                </c:pt>
                <c:pt idx="131">
                  <c:v>-3.1773549999999999</c:v>
                </c:pt>
                <c:pt idx="132">
                  <c:v>-5.6878580000000003</c:v>
                </c:pt>
                <c:pt idx="133">
                  <c:v>-7.4922810000000002</c:v>
                </c:pt>
                <c:pt idx="134">
                  <c:v>-6.2762570000000002</c:v>
                </c:pt>
                <c:pt idx="135">
                  <c:v>-6.7469749999999999</c:v>
                </c:pt>
                <c:pt idx="136">
                  <c:v>-6.5116160000000001</c:v>
                </c:pt>
                <c:pt idx="137">
                  <c:v>-6.7469749999999999</c:v>
                </c:pt>
                <c:pt idx="138">
                  <c:v>-6.3547089999999997</c:v>
                </c:pt>
                <c:pt idx="139">
                  <c:v>-3.491168</c:v>
                </c:pt>
                <c:pt idx="140">
                  <c:v>-5.4917239999999996</c:v>
                </c:pt>
                <c:pt idx="141">
                  <c:v>-5.7270839999999996</c:v>
                </c:pt>
                <c:pt idx="142">
                  <c:v>-6.3154830000000004</c:v>
                </c:pt>
                <c:pt idx="143">
                  <c:v>-6.8646560000000001</c:v>
                </c:pt>
                <c:pt idx="144">
                  <c:v>-8.1199069999999995</c:v>
                </c:pt>
                <c:pt idx="145">
                  <c:v>1.333704</c:v>
                </c:pt>
                <c:pt idx="146">
                  <c:v>-0.54917199999999999</c:v>
                </c:pt>
                <c:pt idx="147">
                  <c:v>-6.5900689999999997</c:v>
                </c:pt>
                <c:pt idx="148">
                  <c:v>-4.7856459999999998</c:v>
                </c:pt>
                <c:pt idx="149">
                  <c:v>-5.8055370000000002</c:v>
                </c:pt>
                <c:pt idx="150">
                  <c:v>-6.6685220000000003</c:v>
                </c:pt>
                <c:pt idx="151">
                  <c:v>-5.9232170000000002</c:v>
                </c:pt>
                <c:pt idx="152">
                  <c:v>-6.3939360000000001</c:v>
                </c:pt>
                <c:pt idx="153">
                  <c:v>-6.1585760000000001</c:v>
                </c:pt>
                <c:pt idx="154">
                  <c:v>-6.3547089999999997</c:v>
                </c:pt>
                <c:pt idx="155">
                  <c:v>-6.7862020000000003</c:v>
                </c:pt>
                <c:pt idx="156">
                  <c:v>-6.982335</c:v>
                </c:pt>
                <c:pt idx="157">
                  <c:v>-6.4331630000000004</c:v>
                </c:pt>
                <c:pt idx="158">
                  <c:v>-6.2762570000000002</c:v>
                </c:pt>
                <c:pt idx="159">
                  <c:v>-5.8055370000000002</c:v>
                </c:pt>
                <c:pt idx="160">
                  <c:v>-5.2171380000000003</c:v>
                </c:pt>
                <c:pt idx="161">
                  <c:v>-5.648631</c:v>
                </c:pt>
                <c:pt idx="162">
                  <c:v>-5.4132709999999999</c:v>
                </c:pt>
                <c:pt idx="163">
                  <c:v>-5.530951</c:v>
                </c:pt>
                <c:pt idx="164">
                  <c:v>-5.8447639999999996</c:v>
                </c:pt>
                <c:pt idx="165">
                  <c:v>-6.0016699999999998</c:v>
                </c:pt>
                <c:pt idx="166">
                  <c:v>-6.1193499999999998</c:v>
                </c:pt>
                <c:pt idx="167">
                  <c:v>-6.0408970000000002</c:v>
                </c:pt>
                <c:pt idx="168">
                  <c:v>-6.0801230000000004</c:v>
                </c:pt>
                <c:pt idx="169">
                  <c:v>-6.0801230000000004</c:v>
                </c:pt>
                <c:pt idx="170">
                  <c:v>0</c:v>
                </c:pt>
                <c:pt idx="171">
                  <c:v>-7.217695</c:v>
                </c:pt>
                <c:pt idx="172">
                  <c:v>-7.100015</c:v>
                </c:pt>
                <c:pt idx="173">
                  <c:v>-7.217695</c:v>
                </c:pt>
                <c:pt idx="174">
                  <c:v>-7.1784679999999996</c:v>
                </c:pt>
                <c:pt idx="175">
                  <c:v>-7.217695</c:v>
                </c:pt>
                <c:pt idx="176">
                  <c:v>-7.2569210000000002</c:v>
                </c:pt>
                <c:pt idx="177">
                  <c:v>-7.2569210000000002</c:v>
                </c:pt>
                <c:pt idx="178">
                  <c:v>-7.217695</c:v>
                </c:pt>
                <c:pt idx="179">
                  <c:v>-7.1784679999999996</c:v>
                </c:pt>
                <c:pt idx="180">
                  <c:v>-7.217695</c:v>
                </c:pt>
                <c:pt idx="181">
                  <c:v>-7.217695</c:v>
                </c:pt>
                <c:pt idx="182">
                  <c:v>-7.1784679999999996</c:v>
                </c:pt>
                <c:pt idx="183">
                  <c:v>-7.1784679999999996</c:v>
                </c:pt>
                <c:pt idx="184">
                  <c:v>-7.1784679999999996</c:v>
                </c:pt>
                <c:pt idx="185">
                  <c:v>-7.1392420000000003</c:v>
                </c:pt>
                <c:pt idx="186">
                  <c:v>-7.217695</c:v>
                </c:pt>
                <c:pt idx="187">
                  <c:v>-7.1392420000000003</c:v>
                </c:pt>
                <c:pt idx="188">
                  <c:v>-7.217695</c:v>
                </c:pt>
                <c:pt idx="189">
                  <c:v>-7.1784679999999996</c:v>
                </c:pt>
                <c:pt idx="190">
                  <c:v>-7.1784679999999996</c:v>
                </c:pt>
                <c:pt idx="191">
                  <c:v>-7.100015</c:v>
                </c:pt>
                <c:pt idx="192">
                  <c:v>-7.217695</c:v>
                </c:pt>
                <c:pt idx="193">
                  <c:v>-7.1392420000000003</c:v>
                </c:pt>
                <c:pt idx="194">
                  <c:v>-7.217695</c:v>
                </c:pt>
                <c:pt idx="195">
                  <c:v>-7.1784679999999996</c:v>
                </c:pt>
                <c:pt idx="196">
                  <c:v>-7.1392420000000003</c:v>
                </c:pt>
                <c:pt idx="197">
                  <c:v>-7.1392420000000003</c:v>
                </c:pt>
                <c:pt idx="198">
                  <c:v>-7.217695</c:v>
                </c:pt>
                <c:pt idx="199">
                  <c:v>-7.4138279999999996</c:v>
                </c:pt>
                <c:pt idx="200">
                  <c:v>-7.0215620000000003</c:v>
                </c:pt>
                <c:pt idx="201">
                  <c:v>-7.1784679999999996</c:v>
                </c:pt>
                <c:pt idx="202">
                  <c:v>-7.2569210000000002</c:v>
                </c:pt>
                <c:pt idx="203">
                  <c:v>-7.217695</c:v>
                </c:pt>
                <c:pt idx="204">
                  <c:v>-7.1392420000000003</c:v>
                </c:pt>
                <c:pt idx="205">
                  <c:v>-7.1392420000000003</c:v>
                </c:pt>
                <c:pt idx="206">
                  <c:v>-7.0607889999999998</c:v>
                </c:pt>
                <c:pt idx="207">
                  <c:v>-6.8646560000000001</c:v>
                </c:pt>
                <c:pt idx="208">
                  <c:v>-6.8646560000000001</c:v>
                </c:pt>
                <c:pt idx="209">
                  <c:v>-7.1784679999999996</c:v>
                </c:pt>
                <c:pt idx="210">
                  <c:v>-7.217695</c:v>
                </c:pt>
                <c:pt idx="211">
                  <c:v>-7.4922810000000002</c:v>
                </c:pt>
                <c:pt idx="212">
                  <c:v>-7.0607889999999998</c:v>
                </c:pt>
                <c:pt idx="213">
                  <c:v>-6.9431089999999998</c:v>
                </c:pt>
                <c:pt idx="214">
                  <c:v>-6.8254289999999997</c:v>
                </c:pt>
                <c:pt idx="215">
                  <c:v>-7.1392420000000003</c:v>
                </c:pt>
                <c:pt idx="216">
                  <c:v>-7.4138279999999996</c:v>
                </c:pt>
                <c:pt idx="217">
                  <c:v>-7.1392420000000003</c:v>
                </c:pt>
                <c:pt idx="218">
                  <c:v>-6.8254289999999997</c:v>
                </c:pt>
                <c:pt idx="219">
                  <c:v>-6.982335</c:v>
                </c:pt>
                <c:pt idx="220">
                  <c:v>-7.3746010000000002</c:v>
                </c:pt>
                <c:pt idx="221">
                  <c:v>-7.2961479999999996</c:v>
                </c:pt>
                <c:pt idx="222">
                  <c:v>-7.1392420000000003</c:v>
                </c:pt>
                <c:pt idx="223">
                  <c:v>-7.100015</c:v>
                </c:pt>
                <c:pt idx="224">
                  <c:v>-6.9038820000000003</c:v>
                </c:pt>
                <c:pt idx="225">
                  <c:v>-7.0607889999999998</c:v>
                </c:pt>
                <c:pt idx="226">
                  <c:v>-7.100015</c:v>
                </c:pt>
                <c:pt idx="227">
                  <c:v>-7.1392420000000003</c:v>
                </c:pt>
                <c:pt idx="228">
                  <c:v>-7.2569210000000002</c:v>
                </c:pt>
                <c:pt idx="229">
                  <c:v>-7.3353739999999998</c:v>
                </c:pt>
                <c:pt idx="230">
                  <c:v>-6.8646560000000001</c:v>
                </c:pt>
                <c:pt idx="231">
                  <c:v>-6.9431089999999998</c:v>
                </c:pt>
                <c:pt idx="232">
                  <c:v>-7.0607889999999998</c:v>
                </c:pt>
                <c:pt idx="233">
                  <c:v>-7.0607889999999998</c:v>
                </c:pt>
                <c:pt idx="234">
                  <c:v>-7.3746010000000002</c:v>
                </c:pt>
                <c:pt idx="235">
                  <c:v>-5.8447639999999996</c:v>
                </c:pt>
                <c:pt idx="236">
                  <c:v>-6.6292960000000001</c:v>
                </c:pt>
                <c:pt idx="237">
                  <c:v>-6.1193499999999998</c:v>
                </c:pt>
                <c:pt idx="238">
                  <c:v>-5.9624439999999996</c:v>
                </c:pt>
                <c:pt idx="239">
                  <c:v>-6.982335</c:v>
                </c:pt>
                <c:pt idx="240">
                  <c:v>-6.7077489999999997</c:v>
                </c:pt>
                <c:pt idx="241">
                  <c:v>-6.8646560000000001</c:v>
                </c:pt>
                <c:pt idx="242">
                  <c:v>-7.1392420000000003</c:v>
                </c:pt>
                <c:pt idx="243">
                  <c:v>-7.217695</c:v>
                </c:pt>
                <c:pt idx="244">
                  <c:v>-6.982335</c:v>
                </c:pt>
                <c:pt idx="245">
                  <c:v>-7.8453200000000001</c:v>
                </c:pt>
                <c:pt idx="246">
                  <c:v>-7.217695</c:v>
                </c:pt>
                <c:pt idx="247">
                  <c:v>-7.1392420000000003</c:v>
                </c:pt>
                <c:pt idx="248">
                  <c:v>-7.1784679999999996</c:v>
                </c:pt>
                <c:pt idx="249">
                  <c:v>-7.3746010000000002</c:v>
                </c:pt>
                <c:pt idx="250">
                  <c:v>-7.6491879999999997</c:v>
                </c:pt>
                <c:pt idx="251">
                  <c:v>-7.217695</c:v>
                </c:pt>
                <c:pt idx="252">
                  <c:v>-6.8254289999999997</c:v>
                </c:pt>
                <c:pt idx="253">
                  <c:v>-7.0607889999999998</c:v>
                </c:pt>
                <c:pt idx="254">
                  <c:v>-6.982335</c:v>
                </c:pt>
                <c:pt idx="255">
                  <c:v>-7.0215620000000003</c:v>
                </c:pt>
                <c:pt idx="256">
                  <c:v>-6.8254289999999997</c:v>
                </c:pt>
                <c:pt idx="257">
                  <c:v>-6.9038820000000003</c:v>
                </c:pt>
                <c:pt idx="258">
                  <c:v>-7.4138279999999996</c:v>
                </c:pt>
                <c:pt idx="259">
                  <c:v>-7.4922810000000002</c:v>
                </c:pt>
                <c:pt idx="260">
                  <c:v>-7.4138279999999996</c:v>
                </c:pt>
                <c:pt idx="261">
                  <c:v>-7.0607889999999998</c:v>
                </c:pt>
                <c:pt idx="262">
                  <c:v>-7.4530539999999998</c:v>
                </c:pt>
                <c:pt idx="263">
                  <c:v>-7.100015</c:v>
                </c:pt>
                <c:pt idx="264">
                  <c:v>-7.0215620000000003</c:v>
                </c:pt>
                <c:pt idx="265">
                  <c:v>-7.1784679999999996</c:v>
                </c:pt>
                <c:pt idx="266">
                  <c:v>-7.0607889999999998</c:v>
                </c:pt>
                <c:pt idx="267">
                  <c:v>-6.7077489999999997</c:v>
                </c:pt>
                <c:pt idx="268">
                  <c:v>-7.8453200000000001</c:v>
                </c:pt>
                <c:pt idx="269">
                  <c:v>-7.3353739999999998</c:v>
                </c:pt>
                <c:pt idx="270">
                  <c:v>-7.1392420000000003</c:v>
                </c:pt>
                <c:pt idx="271">
                  <c:v>-7.3353739999999998</c:v>
                </c:pt>
                <c:pt idx="272">
                  <c:v>-6.9431089999999998</c:v>
                </c:pt>
                <c:pt idx="273">
                  <c:v>-7.1392420000000003</c:v>
                </c:pt>
                <c:pt idx="274">
                  <c:v>-7.2961479999999996</c:v>
                </c:pt>
                <c:pt idx="275">
                  <c:v>-7.2569210000000002</c:v>
                </c:pt>
                <c:pt idx="276">
                  <c:v>-4.9817790000000004</c:v>
                </c:pt>
                <c:pt idx="277">
                  <c:v>-7.1784679999999996</c:v>
                </c:pt>
                <c:pt idx="278">
                  <c:v>-7.1392420000000003</c:v>
                </c:pt>
                <c:pt idx="279">
                  <c:v>-7.1784679999999996</c:v>
                </c:pt>
                <c:pt idx="280">
                  <c:v>-7.217695</c:v>
                </c:pt>
                <c:pt idx="281">
                  <c:v>-7.1392420000000003</c:v>
                </c:pt>
                <c:pt idx="282">
                  <c:v>-7.100015</c:v>
                </c:pt>
                <c:pt idx="283">
                  <c:v>-7.1784679999999996</c:v>
                </c:pt>
                <c:pt idx="284">
                  <c:v>-7.1392420000000003</c:v>
                </c:pt>
                <c:pt idx="285">
                  <c:v>-7.1392420000000003</c:v>
                </c:pt>
                <c:pt idx="286">
                  <c:v>-7.1784679999999996</c:v>
                </c:pt>
                <c:pt idx="287">
                  <c:v>-7.1392420000000003</c:v>
                </c:pt>
                <c:pt idx="288">
                  <c:v>-7.1392420000000003</c:v>
                </c:pt>
                <c:pt idx="289">
                  <c:v>-7.1392420000000003</c:v>
                </c:pt>
                <c:pt idx="290">
                  <c:v>-7.0607889999999998</c:v>
                </c:pt>
                <c:pt idx="291">
                  <c:v>-7.1392420000000003</c:v>
                </c:pt>
                <c:pt idx="292">
                  <c:v>-7.1784679999999996</c:v>
                </c:pt>
                <c:pt idx="293">
                  <c:v>-7.1784679999999996</c:v>
                </c:pt>
                <c:pt idx="294">
                  <c:v>-7.217695</c:v>
                </c:pt>
                <c:pt idx="295">
                  <c:v>-6.7077489999999997</c:v>
                </c:pt>
                <c:pt idx="296">
                  <c:v>-7.100015</c:v>
                </c:pt>
                <c:pt idx="297">
                  <c:v>-7.1784679999999996</c:v>
                </c:pt>
                <c:pt idx="298">
                  <c:v>-7.1392420000000003</c:v>
                </c:pt>
                <c:pt idx="299">
                  <c:v>-7.1392420000000003</c:v>
                </c:pt>
                <c:pt idx="300">
                  <c:v>-7.1784679999999996</c:v>
                </c:pt>
                <c:pt idx="301">
                  <c:v>-7.0607889999999998</c:v>
                </c:pt>
                <c:pt idx="302">
                  <c:v>-7.1784679999999996</c:v>
                </c:pt>
                <c:pt idx="303">
                  <c:v>-7.2569210000000002</c:v>
                </c:pt>
                <c:pt idx="304">
                  <c:v>-7.1784679999999996</c:v>
                </c:pt>
                <c:pt idx="305">
                  <c:v>-7.100015</c:v>
                </c:pt>
                <c:pt idx="306">
                  <c:v>-7.217695</c:v>
                </c:pt>
                <c:pt idx="307">
                  <c:v>-7.100015</c:v>
                </c:pt>
                <c:pt idx="308">
                  <c:v>-7.1392420000000003</c:v>
                </c:pt>
                <c:pt idx="309">
                  <c:v>-7.1392420000000003</c:v>
                </c:pt>
                <c:pt idx="310">
                  <c:v>-7.217695</c:v>
                </c:pt>
                <c:pt idx="311">
                  <c:v>-7.1784679999999996</c:v>
                </c:pt>
                <c:pt idx="312">
                  <c:v>0</c:v>
                </c:pt>
                <c:pt idx="313">
                  <c:v>-9.6889710000000004</c:v>
                </c:pt>
                <c:pt idx="314">
                  <c:v>-9.6497440000000001</c:v>
                </c:pt>
                <c:pt idx="315">
                  <c:v>-9.6497440000000001</c:v>
                </c:pt>
                <c:pt idx="316">
                  <c:v>-9.7281969999999998</c:v>
                </c:pt>
                <c:pt idx="317">
                  <c:v>-9.9635569999999998</c:v>
                </c:pt>
                <c:pt idx="318">
                  <c:v>-9.8458780000000008</c:v>
                </c:pt>
                <c:pt idx="319">
                  <c:v>-9.4928380000000008</c:v>
                </c:pt>
                <c:pt idx="320">
                  <c:v>-10.081239999999999</c:v>
                </c:pt>
                <c:pt idx="321">
                  <c:v>-8.9436660000000003</c:v>
                </c:pt>
                <c:pt idx="322">
                  <c:v>-9.8066499999999994</c:v>
                </c:pt>
                <c:pt idx="323">
                  <c:v>-9.6889710000000004</c:v>
                </c:pt>
                <c:pt idx="324">
                  <c:v>-9.9243310000000005</c:v>
                </c:pt>
                <c:pt idx="325">
                  <c:v>-9.4928380000000008</c:v>
                </c:pt>
                <c:pt idx="326">
                  <c:v>-9.6497440000000001</c:v>
                </c:pt>
                <c:pt idx="327">
                  <c:v>-9.7674240000000001</c:v>
                </c:pt>
                <c:pt idx="328">
                  <c:v>-9.8458780000000008</c:v>
                </c:pt>
                <c:pt idx="329">
                  <c:v>-9.8458780000000008</c:v>
                </c:pt>
                <c:pt idx="330">
                  <c:v>-9.6497440000000001</c:v>
                </c:pt>
                <c:pt idx="331">
                  <c:v>-9.7281969999999998</c:v>
                </c:pt>
                <c:pt idx="332">
                  <c:v>-9.7674240000000001</c:v>
                </c:pt>
                <c:pt idx="333">
                  <c:v>-9.5320640000000001</c:v>
                </c:pt>
                <c:pt idx="334">
                  <c:v>-9.8851030000000009</c:v>
                </c:pt>
                <c:pt idx="335">
                  <c:v>-9.4928380000000008</c:v>
                </c:pt>
                <c:pt idx="336">
                  <c:v>-9.8066499999999994</c:v>
                </c:pt>
                <c:pt idx="337">
                  <c:v>-10.12046</c:v>
                </c:pt>
                <c:pt idx="338">
                  <c:v>-9.8066499999999994</c:v>
                </c:pt>
                <c:pt idx="339">
                  <c:v>-9.6105180000000008</c:v>
                </c:pt>
                <c:pt idx="340">
                  <c:v>-9.8458780000000008</c:v>
                </c:pt>
                <c:pt idx="341">
                  <c:v>-9.7281969999999998</c:v>
                </c:pt>
                <c:pt idx="342">
                  <c:v>-9.7281969999999998</c:v>
                </c:pt>
                <c:pt idx="343">
                  <c:v>-9.6497440000000001</c:v>
                </c:pt>
                <c:pt idx="344">
                  <c:v>-9.6105180000000008</c:v>
                </c:pt>
                <c:pt idx="345">
                  <c:v>-15.53374</c:v>
                </c:pt>
                <c:pt idx="346">
                  <c:v>-9.3751580000000008</c:v>
                </c:pt>
                <c:pt idx="347">
                  <c:v>-9.8458780000000008</c:v>
                </c:pt>
                <c:pt idx="348">
                  <c:v>-9.5712910000000004</c:v>
                </c:pt>
                <c:pt idx="349">
                  <c:v>-10.277369999999999</c:v>
                </c:pt>
                <c:pt idx="350">
                  <c:v>-9.7674240000000001</c:v>
                </c:pt>
                <c:pt idx="351">
                  <c:v>-9.7674240000000001</c:v>
                </c:pt>
                <c:pt idx="352">
                  <c:v>-10.12046</c:v>
                </c:pt>
                <c:pt idx="353">
                  <c:v>-10.70886</c:v>
                </c:pt>
                <c:pt idx="354">
                  <c:v>-11.17958</c:v>
                </c:pt>
                <c:pt idx="355">
                  <c:v>-10.630409999999999</c:v>
                </c:pt>
                <c:pt idx="356">
                  <c:v>-9.8066499999999994</c:v>
                </c:pt>
                <c:pt idx="357">
                  <c:v>-10.042009999999999</c:v>
                </c:pt>
                <c:pt idx="358">
                  <c:v>-9.7674240000000001</c:v>
                </c:pt>
                <c:pt idx="359">
                  <c:v>-9.2182519999999997</c:v>
                </c:pt>
                <c:pt idx="360">
                  <c:v>-9.4928380000000008</c:v>
                </c:pt>
                <c:pt idx="361">
                  <c:v>-9.7674240000000001</c:v>
                </c:pt>
                <c:pt idx="362">
                  <c:v>-9.8458780000000008</c:v>
                </c:pt>
                <c:pt idx="363">
                  <c:v>-9.6497440000000001</c:v>
                </c:pt>
                <c:pt idx="364">
                  <c:v>-9.9243310000000005</c:v>
                </c:pt>
                <c:pt idx="365">
                  <c:v>-9.6497440000000001</c:v>
                </c:pt>
                <c:pt idx="366">
                  <c:v>-9.5712910000000004</c:v>
                </c:pt>
                <c:pt idx="367">
                  <c:v>-9.7674240000000001</c:v>
                </c:pt>
                <c:pt idx="368">
                  <c:v>-9.6497440000000001</c:v>
                </c:pt>
                <c:pt idx="369">
                  <c:v>-9.5712910000000004</c:v>
                </c:pt>
                <c:pt idx="370">
                  <c:v>-9.8066499999999994</c:v>
                </c:pt>
                <c:pt idx="371">
                  <c:v>-9.7674240000000001</c:v>
                </c:pt>
                <c:pt idx="372">
                  <c:v>-10.00278</c:v>
                </c:pt>
                <c:pt idx="373">
                  <c:v>-9.7674240000000001</c:v>
                </c:pt>
                <c:pt idx="374">
                  <c:v>-9.8066499999999994</c:v>
                </c:pt>
                <c:pt idx="375">
                  <c:v>-9.8458780000000008</c:v>
                </c:pt>
                <c:pt idx="376">
                  <c:v>-9.6889710000000004</c:v>
                </c:pt>
                <c:pt idx="377">
                  <c:v>-9.6889710000000004</c:v>
                </c:pt>
                <c:pt idx="378">
                  <c:v>-9.7674240000000001</c:v>
                </c:pt>
                <c:pt idx="379">
                  <c:v>-9.8851030000000009</c:v>
                </c:pt>
                <c:pt idx="380">
                  <c:v>-9.7281969999999998</c:v>
                </c:pt>
                <c:pt idx="381">
                  <c:v>-9.9635569999999998</c:v>
                </c:pt>
                <c:pt idx="382">
                  <c:v>-9.5712910000000004</c:v>
                </c:pt>
                <c:pt idx="383">
                  <c:v>-9.1790249999999993</c:v>
                </c:pt>
                <c:pt idx="384">
                  <c:v>-9.6497440000000001</c:v>
                </c:pt>
                <c:pt idx="385">
                  <c:v>-9.9243310000000005</c:v>
                </c:pt>
                <c:pt idx="386">
                  <c:v>-10.23814</c:v>
                </c:pt>
                <c:pt idx="387">
                  <c:v>-9.9635569999999998</c:v>
                </c:pt>
                <c:pt idx="388">
                  <c:v>-9.4928380000000008</c:v>
                </c:pt>
                <c:pt idx="389">
                  <c:v>-9.6105180000000008</c:v>
                </c:pt>
                <c:pt idx="390">
                  <c:v>-9.7281969999999998</c:v>
                </c:pt>
                <c:pt idx="391">
                  <c:v>-9.7281969999999998</c:v>
                </c:pt>
                <c:pt idx="392">
                  <c:v>-9.5320640000000001</c:v>
                </c:pt>
                <c:pt idx="393">
                  <c:v>-9.7674240000000001</c:v>
                </c:pt>
                <c:pt idx="394">
                  <c:v>-9.7674240000000001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B05-49D7-AA1E-AF14000A0AC4}"/>
            </c:ext>
          </c:extLst>
        </c:ser>
        <c:ser>
          <c:idx val="10"/>
          <c:order val="6"/>
          <c:tx>
            <c:strRef>
              <c:f>'All-Folder_Loc2'!$D$1</c:f>
              <c:strCache>
                <c:ptCount val="1"/>
                <c:pt idx="0">
                  <c:v>ACC_Z2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val>
            <c:numRef>
              <c:f>'All-Folder_Loc2'!$D$2:$D$396</c:f>
              <c:numCache>
                <c:formatCode>General</c:formatCode>
                <c:ptCount val="395"/>
                <c:pt idx="0">
                  <c:v>-0.54917199999999999</c:v>
                </c:pt>
                <c:pt idx="1">
                  <c:v>-0.392266</c:v>
                </c:pt>
                <c:pt idx="2">
                  <c:v>-0.43149300000000002</c:v>
                </c:pt>
                <c:pt idx="3">
                  <c:v>-0.54917199999999999</c:v>
                </c:pt>
                <c:pt idx="4">
                  <c:v>-0.43149300000000002</c:v>
                </c:pt>
                <c:pt idx="5">
                  <c:v>-0.35303899999999999</c:v>
                </c:pt>
                <c:pt idx="6">
                  <c:v>-0.35303899999999999</c:v>
                </c:pt>
                <c:pt idx="7">
                  <c:v>-0.54917199999999999</c:v>
                </c:pt>
                <c:pt idx="8">
                  <c:v>-0.31381300000000001</c:v>
                </c:pt>
                <c:pt idx="9">
                  <c:v>-0.74530600000000002</c:v>
                </c:pt>
                <c:pt idx="10">
                  <c:v>-0.58839900000000001</c:v>
                </c:pt>
                <c:pt idx="11">
                  <c:v>-0.50994600000000001</c:v>
                </c:pt>
                <c:pt idx="12">
                  <c:v>-0.470719</c:v>
                </c:pt>
                <c:pt idx="13">
                  <c:v>-0.50994600000000001</c:v>
                </c:pt>
                <c:pt idx="14">
                  <c:v>-0.666852</c:v>
                </c:pt>
                <c:pt idx="15">
                  <c:v>-0.15690599999999999</c:v>
                </c:pt>
                <c:pt idx="16">
                  <c:v>-3.4127139999999998</c:v>
                </c:pt>
                <c:pt idx="17">
                  <c:v>8.9436660000000003</c:v>
                </c:pt>
                <c:pt idx="18">
                  <c:v>-0.50994600000000001</c:v>
                </c:pt>
                <c:pt idx="19">
                  <c:v>-0.666852</c:v>
                </c:pt>
                <c:pt idx="20">
                  <c:v>-0.78453200000000001</c:v>
                </c:pt>
                <c:pt idx="21">
                  <c:v>-0.862985</c:v>
                </c:pt>
                <c:pt idx="22">
                  <c:v>-0.23536000000000001</c:v>
                </c:pt>
                <c:pt idx="23">
                  <c:v>-0.82375900000000002</c:v>
                </c:pt>
                <c:pt idx="24">
                  <c:v>-0.31381300000000001</c:v>
                </c:pt>
                <c:pt idx="25">
                  <c:v>-0.50994600000000001</c:v>
                </c:pt>
                <c:pt idx="26">
                  <c:v>-0.196133</c:v>
                </c:pt>
                <c:pt idx="27">
                  <c:v>-0.62762600000000002</c:v>
                </c:pt>
                <c:pt idx="28">
                  <c:v>-0.31381300000000001</c:v>
                </c:pt>
                <c:pt idx="29">
                  <c:v>-0.35303899999999999</c:v>
                </c:pt>
                <c:pt idx="30">
                  <c:v>-0.82375900000000002</c:v>
                </c:pt>
                <c:pt idx="31">
                  <c:v>-0.62762600000000002</c:v>
                </c:pt>
                <c:pt idx="32">
                  <c:v>-3.3342610000000001</c:v>
                </c:pt>
                <c:pt idx="33">
                  <c:v>-0.62762600000000002</c:v>
                </c:pt>
                <c:pt idx="34">
                  <c:v>-0.31381300000000001</c:v>
                </c:pt>
                <c:pt idx="35">
                  <c:v>-0.274586</c:v>
                </c:pt>
                <c:pt idx="36">
                  <c:v>-0.62762600000000002</c:v>
                </c:pt>
                <c:pt idx="37">
                  <c:v>-0.58839900000000001</c:v>
                </c:pt>
                <c:pt idx="38">
                  <c:v>0.11768000000000001</c:v>
                </c:pt>
                <c:pt idx="39">
                  <c:v>-0.58839900000000001</c:v>
                </c:pt>
                <c:pt idx="40">
                  <c:v>-0.31381300000000001</c:v>
                </c:pt>
                <c:pt idx="41">
                  <c:v>-7.8452999999999995E-2</c:v>
                </c:pt>
                <c:pt idx="42">
                  <c:v>-0.70607900000000001</c:v>
                </c:pt>
                <c:pt idx="43">
                  <c:v>-0.666852</c:v>
                </c:pt>
                <c:pt idx="44">
                  <c:v>-0.941438</c:v>
                </c:pt>
                <c:pt idx="45">
                  <c:v>-0.941438</c:v>
                </c:pt>
                <c:pt idx="46">
                  <c:v>-9.8069999999999997E-3</c:v>
                </c:pt>
                <c:pt idx="47">
                  <c:v>-0.392266</c:v>
                </c:pt>
                <c:pt idx="48">
                  <c:v>-1.019892</c:v>
                </c:pt>
                <c:pt idx="49">
                  <c:v>-0.196133</c:v>
                </c:pt>
                <c:pt idx="50">
                  <c:v>-0.666852</c:v>
                </c:pt>
                <c:pt idx="51">
                  <c:v>-0.666852</c:v>
                </c:pt>
                <c:pt idx="52">
                  <c:v>-0.62762600000000002</c:v>
                </c:pt>
                <c:pt idx="53">
                  <c:v>1.451384</c:v>
                </c:pt>
                <c:pt idx="54">
                  <c:v>-0.50994600000000001</c:v>
                </c:pt>
                <c:pt idx="55">
                  <c:v>-0.43149300000000002</c:v>
                </c:pt>
                <c:pt idx="56">
                  <c:v>-0.470719</c:v>
                </c:pt>
                <c:pt idx="57">
                  <c:v>-0.666852</c:v>
                </c:pt>
                <c:pt idx="58">
                  <c:v>-0.54917199999999999</c:v>
                </c:pt>
                <c:pt idx="59">
                  <c:v>-0.862985</c:v>
                </c:pt>
                <c:pt idx="60">
                  <c:v>-1.412158</c:v>
                </c:pt>
                <c:pt idx="61">
                  <c:v>3.255808</c:v>
                </c:pt>
                <c:pt idx="62">
                  <c:v>-0.43149300000000002</c:v>
                </c:pt>
                <c:pt idx="63">
                  <c:v>-0.43149300000000002</c:v>
                </c:pt>
                <c:pt idx="64">
                  <c:v>-0.23536000000000001</c:v>
                </c:pt>
                <c:pt idx="65">
                  <c:v>-0.392266</c:v>
                </c:pt>
                <c:pt idx="66">
                  <c:v>-0.35303899999999999</c:v>
                </c:pt>
                <c:pt idx="67">
                  <c:v>-0.392266</c:v>
                </c:pt>
                <c:pt idx="68">
                  <c:v>-0.35303899999999999</c:v>
                </c:pt>
                <c:pt idx="69">
                  <c:v>-0.62762600000000002</c:v>
                </c:pt>
                <c:pt idx="70">
                  <c:v>-0.62762600000000002</c:v>
                </c:pt>
                <c:pt idx="71">
                  <c:v>-0.862985</c:v>
                </c:pt>
                <c:pt idx="72">
                  <c:v>-0.50994600000000001</c:v>
                </c:pt>
                <c:pt idx="73">
                  <c:v>-0.58839900000000001</c:v>
                </c:pt>
                <c:pt idx="74">
                  <c:v>-0.50994600000000001</c:v>
                </c:pt>
                <c:pt idx="75">
                  <c:v>7.8452999999999995E-2</c:v>
                </c:pt>
                <c:pt idx="76">
                  <c:v>-0.70607900000000001</c:v>
                </c:pt>
                <c:pt idx="77">
                  <c:v>-0.470719</c:v>
                </c:pt>
                <c:pt idx="78">
                  <c:v>-0.196133</c:v>
                </c:pt>
                <c:pt idx="79">
                  <c:v>0</c:v>
                </c:pt>
                <c:pt idx="80">
                  <c:v>0.74530600000000002</c:v>
                </c:pt>
                <c:pt idx="81">
                  <c:v>0.78453200000000001</c:v>
                </c:pt>
                <c:pt idx="82">
                  <c:v>0.862985</c:v>
                </c:pt>
                <c:pt idx="83">
                  <c:v>0.862985</c:v>
                </c:pt>
                <c:pt idx="84">
                  <c:v>0.862985</c:v>
                </c:pt>
                <c:pt idx="85">
                  <c:v>0.74530600000000002</c:v>
                </c:pt>
                <c:pt idx="86">
                  <c:v>0.82375900000000002</c:v>
                </c:pt>
                <c:pt idx="87">
                  <c:v>0.666852</c:v>
                </c:pt>
                <c:pt idx="88">
                  <c:v>0.666852</c:v>
                </c:pt>
                <c:pt idx="89">
                  <c:v>1.176798</c:v>
                </c:pt>
                <c:pt idx="90">
                  <c:v>-3.0596749999999999</c:v>
                </c:pt>
                <c:pt idx="91">
                  <c:v>0.15690599999999999</c:v>
                </c:pt>
                <c:pt idx="92">
                  <c:v>0.196133</c:v>
                </c:pt>
                <c:pt idx="93">
                  <c:v>-4.197247</c:v>
                </c:pt>
                <c:pt idx="94">
                  <c:v>0.11768000000000001</c:v>
                </c:pt>
                <c:pt idx="95">
                  <c:v>-0.11768000000000001</c:v>
                </c:pt>
                <c:pt idx="96">
                  <c:v>-4.2364730000000002</c:v>
                </c:pt>
                <c:pt idx="97">
                  <c:v>4.0403399999999996</c:v>
                </c:pt>
                <c:pt idx="98">
                  <c:v>0.31381300000000001</c:v>
                </c:pt>
                <c:pt idx="99">
                  <c:v>0.62762600000000002</c:v>
                </c:pt>
                <c:pt idx="100">
                  <c:v>1.412158</c:v>
                </c:pt>
                <c:pt idx="101">
                  <c:v>1.333704</c:v>
                </c:pt>
                <c:pt idx="102">
                  <c:v>-0.50994600000000001</c:v>
                </c:pt>
                <c:pt idx="103">
                  <c:v>-3.7657539999999998</c:v>
                </c:pt>
                <c:pt idx="104">
                  <c:v>1.7651969999999999</c:v>
                </c:pt>
                <c:pt idx="105">
                  <c:v>-1.019892</c:v>
                </c:pt>
                <c:pt idx="106">
                  <c:v>0.43149300000000002</c:v>
                </c:pt>
                <c:pt idx="107">
                  <c:v>0.50994600000000001</c:v>
                </c:pt>
                <c:pt idx="108">
                  <c:v>-0.23536000000000001</c:v>
                </c:pt>
                <c:pt idx="109">
                  <c:v>0.23536000000000001</c:v>
                </c:pt>
                <c:pt idx="110">
                  <c:v>-0.666852</c:v>
                </c:pt>
                <c:pt idx="111">
                  <c:v>2.0790099999999998</c:v>
                </c:pt>
                <c:pt idx="112">
                  <c:v>-2.2751429999999999</c:v>
                </c:pt>
                <c:pt idx="113">
                  <c:v>0.941438</c:v>
                </c:pt>
                <c:pt idx="114">
                  <c:v>1.529838</c:v>
                </c:pt>
                <c:pt idx="115">
                  <c:v>-0.392266</c:v>
                </c:pt>
                <c:pt idx="116">
                  <c:v>-0.392266</c:v>
                </c:pt>
                <c:pt idx="117">
                  <c:v>1.84365</c:v>
                </c:pt>
                <c:pt idx="118">
                  <c:v>4.9817790000000004</c:v>
                </c:pt>
                <c:pt idx="119">
                  <c:v>-3.2165810000000001</c:v>
                </c:pt>
                <c:pt idx="120">
                  <c:v>-0.70607900000000001</c:v>
                </c:pt>
                <c:pt idx="121">
                  <c:v>0.470719</c:v>
                </c:pt>
                <c:pt idx="122">
                  <c:v>-0.392266</c:v>
                </c:pt>
                <c:pt idx="123">
                  <c:v>-1.019892</c:v>
                </c:pt>
                <c:pt idx="124">
                  <c:v>-2.0397829999999999</c:v>
                </c:pt>
                <c:pt idx="125">
                  <c:v>-3.0596749999999999</c:v>
                </c:pt>
                <c:pt idx="126">
                  <c:v>-1.2160249999999999</c:v>
                </c:pt>
                <c:pt idx="127">
                  <c:v>1.2160249999999999</c:v>
                </c:pt>
                <c:pt idx="128">
                  <c:v>0.274586</c:v>
                </c:pt>
                <c:pt idx="129">
                  <c:v>1.569064</c:v>
                </c:pt>
                <c:pt idx="130">
                  <c:v>2.7850890000000001</c:v>
                </c:pt>
                <c:pt idx="131">
                  <c:v>-5.3348180000000003</c:v>
                </c:pt>
                <c:pt idx="132">
                  <c:v>1.6082909999999999</c:v>
                </c:pt>
                <c:pt idx="133">
                  <c:v>-2.2751429999999999</c:v>
                </c:pt>
                <c:pt idx="134">
                  <c:v>0.90221200000000001</c:v>
                </c:pt>
                <c:pt idx="135">
                  <c:v>-0.274586</c:v>
                </c:pt>
                <c:pt idx="136">
                  <c:v>-0.666852</c:v>
                </c:pt>
                <c:pt idx="137">
                  <c:v>-1.0983449999999999</c:v>
                </c:pt>
                <c:pt idx="138">
                  <c:v>-0.31381300000000001</c:v>
                </c:pt>
                <c:pt idx="139">
                  <c:v>6.0016699999999998</c:v>
                </c:pt>
                <c:pt idx="140">
                  <c:v>4.824872</c:v>
                </c:pt>
                <c:pt idx="141">
                  <c:v>1.2552509999999999</c:v>
                </c:pt>
                <c:pt idx="142">
                  <c:v>0.54917199999999999</c:v>
                </c:pt>
                <c:pt idx="143">
                  <c:v>-0.62762600000000002</c:v>
                </c:pt>
                <c:pt idx="144">
                  <c:v>-3.4127139999999998</c:v>
                </c:pt>
                <c:pt idx="145">
                  <c:v>-1.0983449999999999</c:v>
                </c:pt>
                <c:pt idx="146">
                  <c:v>-3.1773549999999999</c:v>
                </c:pt>
                <c:pt idx="147">
                  <c:v>-3.7265269999999999</c:v>
                </c:pt>
                <c:pt idx="148">
                  <c:v>4.9033249999999997</c:v>
                </c:pt>
                <c:pt idx="149">
                  <c:v>1.333704</c:v>
                </c:pt>
                <c:pt idx="150">
                  <c:v>0.31381300000000001</c:v>
                </c:pt>
                <c:pt idx="151">
                  <c:v>0.98066500000000001</c:v>
                </c:pt>
                <c:pt idx="152">
                  <c:v>0.74530600000000002</c:v>
                </c:pt>
                <c:pt idx="153">
                  <c:v>-7.8452999999999995E-2</c:v>
                </c:pt>
                <c:pt idx="154">
                  <c:v>-3.9226999999999998E-2</c:v>
                </c:pt>
                <c:pt idx="155">
                  <c:v>-1.019892</c:v>
                </c:pt>
                <c:pt idx="156">
                  <c:v>-1.569064</c:v>
                </c:pt>
                <c:pt idx="157">
                  <c:v>0.11768000000000001</c:v>
                </c:pt>
                <c:pt idx="158">
                  <c:v>-0.11768000000000001</c:v>
                </c:pt>
                <c:pt idx="159">
                  <c:v>1.4906109999999999</c:v>
                </c:pt>
                <c:pt idx="160">
                  <c:v>2.2751429999999999</c:v>
                </c:pt>
                <c:pt idx="161">
                  <c:v>1.4906109999999999</c:v>
                </c:pt>
                <c:pt idx="162">
                  <c:v>2.1182370000000001</c:v>
                </c:pt>
                <c:pt idx="163">
                  <c:v>2.1182370000000001</c:v>
                </c:pt>
                <c:pt idx="164">
                  <c:v>1.529838</c:v>
                </c:pt>
                <c:pt idx="165">
                  <c:v>0.78453200000000001</c:v>
                </c:pt>
                <c:pt idx="166">
                  <c:v>0.70607900000000001</c:v>
                </c:pt>
                <c:pt idx="167">
                  <c:v>0.666852</c:v>
                </c:pt>
                <c:pt idx="168">
                  <c:v>0.70607900000000001</c:v>
                </c:pt>
                <c:pt idx="169">
                  <c:v>0.666852</c:v>
                </c:pt>
                <c:pt idx="171">
                  <c:v>-1.0983449999999999</c:v>
                </c:pt>
                <c:pt idx="172">
                  <c:v>-1.059118</c:v>
                </c:pt>
                <c:pt idx="173">
                  <c:v>-1.1375710000000001</c:v>
                </c:pt>
                <c:pt idx="174">
                  <c:v>-1.0983449999999999</c:v>
                </c:pt>
                <c:pt idx="175">
                  <c:v>-1.059118</c:v>
                </c:pt>
                <c:pt idx="176">
                  <c:v>-1.176798</c:v>
                </c:pt>
                <c:pt idx="177">
                  <c:v>-1.059118</c:v>
                </c:pt>
                <c:pt idx="178">
                  <c:v>-1.0983449999999999</c:v>
                </c:pt>
                <c:pt idx="179">
                  <c:v>-1.059118</c:v>
                </c:pt>
                <c:pt idx="180">
                  <c:v>-1.0983449999999999</c:v>
                </c:pt>
                <c:pt idx="181">
                  <c:v>-2.0005570000000001</c:v>
                </c:pt>
                <c:pt idx="182">
                  <c:v>-1.059118</c:v>
                </c:pt>
                <c:pt idx="183">
                  <c:v>-1.1375710000000001</c:v>
                </c:pt>
                <c:pt idx="184">
                  <c:v>-1.1375710000000001</c:v>
                </c:pt>
                <c:pt idx="185">
                  <c:v>-1.019892</c:v>
                </c:pt>
                <c:pt idx="186">
                  <c:v>-1.0983449999999999</c:v>
                </c:pt>
                <c:pt idx="187">
                  <c:v>-1.176798</c:v>
                </c:pt>
                <c:pt idx="188">
                  <c:v>-1.059118</c:v>
                </c:pt>
                <c:pt idx="189">
                  <c:v>-1.059118</c:v>
                </c:pt>
                <c:pt idx="190">
                  <c:v>-1.176798</c:v>
                </c:pt>
                <c:pt idx="191">
                  <c:v>-1.2160249999999999</c:v>
                </c:pt>
                <c:pt idx="192">
                  <c:v>-1.2552509999999999</c:v>
                </c:pt>
                <c:pt idx="193">
                  <c:v>-0.941438</c:v>
                </c:pt>
                <c:pt idx="194">
                  <c:v>-1.176798</c:v>
                </c:pt>
                <c:pt idx="195">
                  <c:v>-0.90221200000000001</c:v>
                </c:pt>
                <c:pt idx="196">
                  <c:v>-0.98066500000000001</c:v>
                </c:pt>
                <c:pt idx="197">
                  <c:v>-0.98066500000000001</c:v>
                </c:pt>
                <c:pt idx="198">
                  <c:v>-1.2160249999999999</c:v>
                </c:pt>
                <c:pt idx="199">
                  <c:v>-0.82375900000000002</c:v>
                </c:pt>
                <c:pt idx="200">
                  <c:v>-0.98066500000000001</c:v>
                </c:pt>
                <c:pt idx="201">
                  <c:v>-0.78453200000000001</c:v>
                </c:pt>
                <c:pt idx="202">
                  <c:v>-1.0983449999999999</c:v>
                </c:pt>
                <c:pt idx="203">
                  <c:v>-1.0983449999999999</c:v>
                </c:pt>
                <c:pt idx="204">
                  <c:v>-0.98066500000000001</c:v>
                </c:pt>
                <c:pt idx="205">
                  <c:v>-0.74530600000000002</c:v>
                </c:pt>
                <c:pt idx="206">
                  <c:v>-0.78453200000000001</c:v>
                </c:pt>
                <c:pt idx="207">
                  <c:v>-1.7259709999999999</c:v>
                </c:pt>
                <c:pt idx="208">
                  <c:v>-0.470719</c:v>
                </c:pt>
                <c:pt idx="209">
                  <c:v>-1.2552509999999999</c:v>
                </c:pt>
                <c:pt idx="210">
                  <c:v>-1.0983449999999999</c:v>
                </c:pt>
                <c:pt idx="211">
                  <c:v>-0.862985</c:v>
                </c:pt>
                <c:pt idx="212">
                  <c:v>-1.686744</c:v>
                </c:pt>
                <c:pt idx="213">
                  <c:v>-1.7651969999999999</c:v>
                </c:pt>
                <c:pt idx="214">
                  <c:v>-1.3729309999999999</c:v>
                </c:pt>
                <c:pt idx="215">
                  <c:v>-1.333704</c:v>
                </c:pt>
                <c:pt idx="216">
                  <c:v>-2.8635419999999998</c:v>
                </c:pt>
                <c:pt idx="217">
                  <c:v>-1.1375710000000001</c:v>
                </c:pt>
                <c:pt idx="218">
                  <c:v>-1.1375710000000001</c:v>
                </c:pt>
                <c:pt idx="219">
                  <c:v>-1.569064</c:v>
                </c:pt>
                <c:pt idx="220">
                  <c:v>-1.84365</c:v>
                </c:pt>
                <c:pt idx="221">
                  <c:v>-1.333704</c:v>
                </c:pt>
                <c:pt idx="222">
                  <c:v>-2.5497290000000001</c:v>
                </c:pt>
                <c:pt idx="223">
                  <c:v>3.6088480000000001</c:v>
                </c:pt>
                <c:pt idx="224">
                  <c:v>0.862985</c:v>
                </c:pt>
                <c:pt idx="225">
                  <c:v>-1.0983449999999999</c:v>
                </c:pt>
                <c:pt idx="226">
                  <c:v>-1.451384</c:v>
                </c:pt>
                <c:pt idx="227">
                  <c:v>-7.8452999999999995E-2</c:v>
                </c:pt>
                <c:pt idx="228">
                  <c:v>-1.294478</c:v>
                </c:pt>
                <c:pt idx="229">
                  <c:v>-2.0005570000000001</c:v>
                </c:pt>
                <c:pt idx="230">
                  <c:v>-0.392266</c:v>
                </c:pt>
                <c:pt idx="231">
                  <c:v>-0.98066500000000001</c:v>
                </c:pt>
                <c:pt idx="232">
                  <c:v>-1.686744</c:v>
                </c:pt>
                <c:pt idx="233">
                  <c:v>-1.2160249999999999</c:v>
                </c:pt>
                <c:pt idx="234">
                  <c:v>-0.941438</c:v>
                </c:pt>
                <c:pt idx="235">
                  <c:v>0.392266</c:v>
                </c:pt>
                <c:pt idx="236">
                  <c:v>1.3729309999999999</c:v>
                </c:pt>
                <c:pt idx="237">
                  <c:v>3.5696210000000002</c:v>
                </c:pt>
                <c:pt idx="238">
                  <c:v>5.3348180000000003</c:v>
                </c:pt>
                <c:pt idx="239">
                  <c:v>-0.23536000000000001</c:v>
                </c:pt>
                <c:pt idx="240">
                  <c:v>3.9226999999999998E-2</c:v>
                </c:pt>
                <c:pt idx="241">
                  <c:v>0.392266</c:v>
                </c:pt>
                <c:pt idx="242">
                  <c:v>-0.11768000000000001</c:v>
                </c:pt>
                <c:pt idx="243">
                  <c:v>-1.2552509999999999</c:v>
                </c:pt>
                <c:pt idx="244">
                  <c:v>-1.96133</c:v>
                </c:pt>
                <c:pt idx="245">
                  <c:v>-3.8834339999999998</c:v>
                </c:pt>
                <c:pt idx="246">
                  <c:v>-1.2552509999999999</c:v>
                </c:pt>
                <c:pt idx="247">
                  <c:v>-1.2160249999999999</c:v>
                </c:pt>
                <c:pt idx="248">
                  <c:v>-1.6475169999999999</c:v>
                </c:pt>
                <c:pt idx="249">
                  <c:v>-2.9419949999999999</c:v>
                </c:pt>
                <c:pt idx="250">
                  <c:v>-4.0795659999999998</c:v>
                </c:pt>
                <c:pt idx="251">
                  <c:v>-1.686744</c:v>
                </c:pt>
                <c:pt idx="252">
                  <c:v>-0.70607900000000001</c:v>
                </c:pt>
                <c:pt idx="253">
                  <c:v>-0.54917199999999999</c:v>
                </c:pt>
                <c:pt idx="254">
                  <c:v>7.8452999999999995E-2</c:v>
                </c:pt>
                <c:pt idx="255">
                  <c:v>-0.90221200000000001</c:v>
                </c:pt>
                <c:pt idx="256">
                  <c:v>-0.392266</c:v>
                </c:pt>
                <c:pt idx="257">
                  <c:v>-1.451384</c:v>
                </c:pt>
                <c:pt idx="258">
                  <c:v>-1.7259709999999999</c:v>
                </c:pt>
                <c:pt idx="259">
                  <c:v>-1.8828769999999999</c:v>
                </c:pt>
                <c:pt idx="260">
                  <c:v>-3.138128</c:v>
                </c:pt>
                <c:pt idx="261">
                  <c:v>-1.686744</c:v>
                </c:pt>
                <c:pt idx="262">
                  <c:v>-1.686744</c:v>
                </c:pt>
                <c:pt idx="263">
                  <c:v>-0.31381300000000001</c:v>
                </c:pt>
                <c:pt idx="264">
                  <c:v>2.7458619999999998</c:v>
                </c:pt>
                <c:pt idx="265">
                  <c:v>-0.392266</c:v>
                </c:pt>
                <c:pt idx="266">
                  <c:v>-9.8069999999999997E-3</c:v>
                </c:pt>
                <c:pt idx="267">
                  <c:v>-1.2552509999999999</c:v>
                </c:pt>
                <c:pt idx="268">
                  <c:v>0.274586</c:v>
                </c:pt>
                <c:pt idx="269">
                  <c:v>-1.7651969999999999</c:v>
                </c:pt>
                <c:pt idx="270">
                  <c:v>-2.471276</c:v>
                </c:pt>
                <c:pt idx="271">
                  <c:v>-1.3729309999999999</c:v>
                </c:pt>
                <c:pt idx="272">
                  <c:v>-1.84365</c:v>
                </c:pt>
                <c:pt idx="273">
                  <c:v>-0.58839900000000001</c:v>
                </c:pt>
                <c:pt idx="274">
                  <c:v>-1.176798</c:v>
                </c:pt>
                <c:pt idx="275">
                  <c:v>-1.7259709999999999</c:v>
                </c:pt>
                <c:pt idx="276">
                  <c:v>-3.0596749999999999</c:v>
                </c:pt>
                <c:pt idx="277">
                  <c:v>-1.2160249999999999</c:v>
                </c:pt>
                <c:pt idx="278">
                  <c:v>-1.0983449999999999</c:v>
                </c:pt>
                <c:pt idx="279">
                  <c:v>-1.0983449999999999</c:v>
                </c:pt>
                <c:pt idx="280">
                  <c:v>-1.0983449999999999</c:v>
                </c:pt>
                <c:pt idx="281">
                  <c:v>-1.1375710000000001</c:v>
                </c:pt>
                <c:pt idx="282">
                  <c:v>-1.0983449999999999</c:v>
                </c:pt>
                <c:pt idx="283">
                  <c:v>-1.059118</c:v>
                </c:pt>
                <c:pt idx="284">
                  <c:v>-1.0983449999999999</c:v>
                </c:pt>
                <c:pt idx="285">
                  <c:v>-1.0983449999999999</c:v>
                </c:pt>
                <c:pt idx="286">
                  <c:v>-1.1375710000000001</c:v>
                </c:pt>
                <c:pt idx="287">
                  <c:v>-2.235916</c:v>
                </c:pt>
                <c:pt idx="288">
                  <c:v>-1.2160249999999999</c:v>
                </c:pt>
                <c:pt idx="289">
                  <c:v>-1.0983449999999999</c:v>
                </c:pt>
                <c:pt idx="290">
                  <c:v>-1.0983449999999999</c:v>
                </c:pt>
                <c:pt idx="291">
                  <c:v>-1.2160249999999999</c:v>
                </c:pt>
                <c:pt idx="292">
                  <c:v>-1.059118</c:v>
                </c:pt>
                <c:pt idx="293">
                  <c:v>-1.059118</c:v>
                </c:pt>
                <c:pt idx="294">
                  <c:v>-1.1375710000000001</c:v>
                </c:pt>
                <c:pt idx="295">
                  <c:v>-0.98066500000000001</c:v>
                </c:pt>
                <c:pt idx="296">
                  <c:v>-0.862985</c:v>
                </c:pt>
                <c:pt idx="297">
                  <c:v>-1.019892</c:v>
                </c:pt>
                <c:pt idx="298">
                  <c:v>-1.059118</c:v>
                </c:pt>
                <c:pt idx="299">
                  <c:v>-1.1375710000000001</c:v>
                </c:pt>
                <c:pt idx="300">
                  <c:v>-1.176798</c:v>
                </c:pt>
                <c:pt idx="301">
                  <c:v>-1.1375710000000001</c:v>
                </c:pt>
                <c:pt idx="302">
                  <c:v>-1.176798</c:v>
                </c:pt>
                <c:pt idx="303">
                  <c:v>-1.0983449999999999</c:v>
                </c:pt>
                <c:pt idx="304">
                  <c:v>-0.98066500000000001</c:v>
                </c:pt>
                <c:pt idx="305">
                  <c:v>-1.059118</c:v>
                </c:pt>
                <c:pt idx="306">
                  <c:v>-1.2552509999999999</c:v>
                </c:pt>
                <c:pt idx="307">
                  <c:v>-1.176798</c:v>
                </c:pt>
                <c:pt idx="308">
                  <c:v>-1.0983449999999999</c:v>
                </c:pt>
                <c:pt idx="309">
                  <c:v>-1.2552509999999999</c:v>
                </c:pt>
                <c:pt idx="310">
                  <c:v>-1.0983449999999999</c:v>
                </c:pt>
                <c:pt idx="311">
                  <c:v>-1.0983449999999999</c:v>
                </c:pt>
                <c:pt idx="312">
                  <c:v>0</c:v>
                </c:pt>
                <c:pt idx="313">
                  <c:v>-0.58839900000000001</c:v>
                </c:pt>
                <c:pt idx="314">
                  <c:v>-0.470719</c:v>
                </c:pt>
                <c:pt idx="315">
                  <c:v>-0.50994600000000001</c:v>
                </c:pt>
                <c:pt idx="316">
                  <c:v>-0.35303899999999999</c:v>
                </c:pt>
                <c:pt idx="317">
                  <c:v>-0.470719</c:v>
                </c:pt>
                <c:pt idx="318">
                  <c:v>-0.58839900000000001</c:v>
                </c:pt>
                <c:pt idx="319">
                  <c:v>-0.392266</c:v>
                </c:pt>
                <c:pt idx="320">
                  <c:v>-0.74530600000000002</c:v>
                </c:pt>
                <c:pt idx="321">
                  <c:v>-2.1574629999999999</c:v>
                </c:pt>
                <c:pt idx="322">
                  <c:v>-0.392266</c:v>
                </c:pt>
                <c:pt idx="323">
                  <c:v>-0.274586</c:v>
                </c:pt>
                <c:pt idx="324">
                  <c:v>-0.90221200000000001</c:v>
                </c:pt>
                <c:pt idx="325">
                  <c:v>-0.54917199999999999</c:v>
                </c:pt>
                <c:pt idx="326">
                  <c:v>-0.274586</c:v>
                </c:pt>
                <c:pt idx="327">
                  <c:v>-0.470719</c:v>
                </c:pt>
                <c:pt idx="328">
                  <c:v>-0.35303899999999999</c:v>
                </c:pt>
                <c:pt idx="329">
                  <c:v>-0.54917199999999999</c:v>
                </c:pt>
                <c:pt idx="330">
                  <c:v>-0.23536000000000001</c:v>
                </c:pt>
                <c:pt idx="331">
                  <c:v>-0.392266</c:v>
                </c:pt>
                <c:pt idx="332">
                  <c:v>-0.62762600000000002</c:v>
                </c:pt>
                <c:pt idx="333">
                  <c:v>-0.196133</c:v>
                </c:pt>
                <c:pt idx="334">
                  <c:v>-0.392266</c:v>
                </c:pt>
                <c:pt idx="335">
                  <c:v>-0.392266</c:v>
                </c:pt>
                <c:pt idx="336">
                  <c:v>-0.58839900000000001</c:v>
                </c:pt>
                <c:pt idx="337">
                  <c:v>-3.9226999999999998E-2</c:v>
                </c:pt>
                <c:pt idx="338">
                  <c:v>-0.70607900000000001</c:v>
                </c:pt>
                <c:pt idx="339">
                  <c:v>-0.35303899999999999</c:v>
                </c:pt>
                <c:pt idx="340">
                  <c:v>-0.35303899999999999</c:v>
                </c:pt>
                <c:pt idx="341">
                  <c:v>-0.392266</c:v>
                </c:pt>
                <c:pt idx="342">
                  <c:v>-0.54917199999999999</c:v>
                </c:pt>
                <c:pt idx="343">
                  <c:v>-7.8452999999999995E-2</c:v>
                </c:pt>
                <c:pt idx="344">
                  <c:v>-0.392266</c:v>
                </c:pt>
                <c:pt idx="345">
                  <c:v>-7.4922810000000002</c:v>
                </c:pt>
                <c:pt idx="346">
                  <c:v>-0.35303899999999999</c:v>
                </c:pt>
                <c:pt idx="347">
                  <c:v>-0.82375900000000002</c:v>
                </c:pt>
                <c:pt idx="348">
                  <c:v>-0.62762600000000002</c:v>
                </c:pt>
                <c:pt idx="349">
                  <c:v>-1.7259709999999999</c:v>
                </c:pt>
                <c:pt idx="350">
                  <c:v>-0.666852</c:v>
                </c:pt>
                <c:pt idx="351">
                  <c:v>-0.35303899999999999</c:v>
                </c:pt>
                <c:pt idx="352">
                  <c:v>-0.54917199999999999</c:v>
                </c:pt>
                <c:pt idx="353">
                  <c:v>-0.196133</c:v>
                </c:pt>
                <c:pt idx="354">
                  <c:v>-0.43149300000000002</c:v>
                </c:pt>
                <c:pt idx="355">
                  <c:v>-1.0983449999999999</c:v>
                </c:pt>
                <c:pt idx="356">
                  <c:v>-7.8452999999999995E-2</c:v>
                </c:pt>
                <c:pt idx="357">
                  <c:v>-0.392266</c:v>
                </c:pt>
                <c:pt idx="358">
                  <c:v>-0.35303899999999999</c:v>
                </c:pt>
                <c:pt idx="359">
                  <c:v>-0.90221200000000001</c:v>
                </c:pt>
                <c:pt idx="360">
                  <c:v>-0.941438</c:v>
                </c:pt>
                <c:pt idx="361">
                  <c:v>-0.666852</c:v>
                </c:pt>
                <c:pt idx="362">
                  <c:v>-0.470719</c:v>
                </c:pt>
                <c:pt idx="363">
                  <c:v>-0.62762600000000002</c:v>
                </c:pt>
                <c:pt idx="364">
                  <c:v>-0.62762600000000002</c:v>
                </c:pt>
                <c:pt idx="365">
                  <c:v>-0.82375900000000002</c:v>
                </c:pt>
                <c:pt idx="366">
                  <c:v>-0.70607900000000001</c:v>
                </c:pt>
                <c:pt idx="367">
                  <c:v>-0.862985</c:v>
                </c:pt>
                <c:pt idx="368">
                  <c:v>-0.392266</c:v>
                </c:pt>
                <c:pt idx="369">
                  <c:v>-0.666852</c:v>
                </c:pt>
                <c:pt idx="370">
                  <c:v>-0.43149300000000002</c:v>
                </c:pt>
                <c:pt idx="371">
                  <c:v>-0.274586</c:v>
                </c:pt>
                <c:pt idx="372">
                  <c:v>-0.392266</c:v>
                </c:pt>
                <c:pt idx="373">
                  <c:v>-0.54917199999999999</c:v>
                </c:pt>
                <c:pt idx="374">
                  <c:v>-0.54917199999999999</c:v>
                </c:pt>
                <c:pt idx="375">
                  <c:v>-0.54917199999999999</c:v>
                </c:pt>
                <c:pt idx="376">
                  <c:v>-0.470719</c:v>
                </c:pt>
                <c:pt idx="377">
                  <c:v>-0.666852</c:v>
                </c:pt>
                <c:pt idx="378">
                  <c:v>-0.62762600000000002</c:v>
                </c:pt>
                <c:pt idx="379">
                  <c:v>-0.58839900000000001</c:v>
                </c:pt>
                <c:pt idx="380">
                  <c:v>-0.35303899999999999</c:v>
                </c:pt>
                <c:pt idx="381">
                  <c:v>-0.35303899999999999</c:v>
                </c:pt>
                <c:pt idx="382">
                  <c:v>-0.15690599999999999</c:v>
                </c:pt>
                <c:pt idx="383">
                  <c:v>0.23536000000000001</c:v>
                </c:pt>
                <c:pt idx="384">
                  <c:v>-0.23536000000000001</c:v>
                </c:pt>
                <c:pt idx="385">
                  <c:v>-0.666852</c:v>
                </c:pt>
                <c:pt idx="386">
                  <c:v>-0.43149300000000002</c:v>
                </c:pt>
                <c:pt idx="387">
                  <c:v>-1.412158</c:v>
                </c:pt>
                <c:pt idx="388">
                  <c:v>-0.43149300000000002</c:v>
                </c:pt>
                <c:pt idx="389">
                  <c:v>-0.62762600000000002</c:v>
                </c:pt>
                <c:pt idx="390">
                  <c:v>-0.31381300000000001</c:v>
                </c:pt>
                <c:pt idx="391">
                  <c:v>-0.274586</c:v>
                </c:pt>
                <c:pt idx="392">
                  <c:v>-0.392266</c:v>
                </c:pt>
                <c:pt idx="393">
                  <c:v>-0.35303899999999999</c:v>
                </c:pt>
                <c:pt idx="394">
                  <c:v>-0.470719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B05-49D7-AA1E-AF14000A0AC4}"/>
            </c:ext>
          </c:extLst>
        </c:ser>
        <c:ser>
          <c:idx val="11"/>
          <c:order val="7"/>
          <c:tx>
            <c:strRef>
              <c:f>'All-Folder_Loc2'!$E$1</c:f>
              <c:strCache>
                <c:ptCount val="1"/>
                <c:pt idx="0">
                  <c:v>Sensor Location 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val>
            <c:numRef>
              <c:f>'All-Folder_Loc2'!$E$2:$E$396</c:f>
              <c:numCache>
                <c:formatCode>General</c:formatCode>
                <c:ptCount val="39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2</c:v>
                </c:pt>
                <c:pt idx="319">
                  <c:v>2</c:v>
                </c:pt>
                <c:pt idx="320">
                  <c:v>2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2</c:v>
                </c:pt>
                <c:pt idx="339">
                  <c:v>2</c:v>
                </c:pt>
                <c:pt idx="340">
                  <c:v>2</c:v>
                </c:pt>
                <c:pt idx="341">
                  <c:v>2</c:v>
                </c:pt>
                <c:pt idx="342">
                  <c:v>2</c:v>
                </c:pt>
                <c:pt idx="343">
                  <c:v>2</c:v>
                </c:pt>
                <c:pt idx="344">
                  <c:v>2</c:v>
                </c:pt>
                <c:pt idx="345">
                  <c:v>2</c:v>
                </c:pt>
                <c:pt idx="346">
                  <c:v>2</c:v>
                </c:pt>
                <c:pt idx="347">
                  <c:v>2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2</c:v>
                </c:pt>
                <c:pt idx="352">
                  <c:v>2</c:v>
                </c:pt>
                <c:pt idx="353">
                  <c:v>2</c:v>
                </c:pt>
                <c:pt idx="354">
                  <c:v>2</c:v>
                </c:pt>
                <c:pt idx="355">
                  <c:v>2</c:v>
                </c:pt>
                <c:pt idx="356">
                  <c:v>2</c:v>
                </c:pt>
                <c:pt idx="357">
                  <c:v>2</c:v>
                </c:pt>
                <c:pt idx="358">
                  <c:v>2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2</c:v>
                </c:pt>
                <c:pt idx="366">
                  <c:v>2</c:v>
                </c:pt>
                <c:pt idx="367">
                  <c:v>2</c:v>
                </c:pt>
                <c:pt idx="368">
                  <c:v>2</c:v>
                </c:pt>
                <c:pt idx="369">
                  <c:v>2</c:v>
                </c:pt>
                <c:pt idx="370">
                  <c:v>2</c:v>
                </c:pt>
                <c:pt idx="371">
                  <c:v>2</c:v>
                </c:pt>
                <c:pt idx="372">
                  <c:v>2</c:v>
                </c:pt>
                <c:pt idx="373">
                  <c:v>2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2</c:v>
                </c:pt>
                <c:pt idx="378">
                  <c:v>2</c:v>
                </c:pt>
                <c:pt idx="379">
                  <c:v>2</c:v>
                </c:pt>
                <c:pt idx="380">
                  <c:v>2</c:v>
                </c:pt>
                <c:pt idx="381">
                  <c:v>2</c:v>
                </c:pt>
                <c:pt idx="382">
                  <c:v>2</c:v>
                </c:pt>
                <c:pt idx="383">
                  <c:v>2</c:v>
                </c:pt>
                <c:pt idx="384">
                  <c:v>2</c:v>
                </c:pt>
                <c:pt idx="385">
                  <c:v>2</c:v>
                </c:pt>
                <c:pt idx="386">
                  <c:v>2</c:v>
                </c:pt>
                <c:pt idx="387">
                  <c:v>2</c:v>
                </c:pt>
                <c:pt idx="388">
                  <c:v>2</c:v>
                </c:pt>
                <c:pt idx="389">
                  <c:v>2</c:v>
                </c:pt>
                <c:pt idx="390">
                  <c:v>2</c:v>
                </c:pt>
                <c:pt idx="391">
                  <c:v>2</c:v>
                </c:pt>
                <c:pt idx="392">
                  <c:v>2</c:v>
                </c:pt>
                <c:pt idx="393">
                  <c:v>2</c:v>
                </c:pt>
                <c:pt idx="39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B05-49D7-AA1E-AF14000A0AC4}"/>
            </c:ext>
          </c:extLst>
        </c:ser>
        <c:ser>
          <c:idx val="0"/>
          <c:order val="8"/>
          <c:tx>
            <c:strRef>
              <c:f>'All-Folder_Loc3'!$C$1</c:f>
              <c:strCache>
                <c:ptCount val="1"/>
                <c:pt idx="0">
                  <c:v>ACC_X3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'All-Folder_Loc3'!$C$2:$C$316</c:f>
              <c:numCache>
                <c:formatCode>General</c:formatCode>
                <c:ptCount val="315"/>
                <c:pt idx="0">
                  <c:v>9.022119</c:v>
                </c:pt>
                <c:pt idx="1">
                  <c:v>8.9828919999999997</c:v>
                </c:pt>
                <c:pt idx="2">
                  <c:v>8.9828919999999997</c:v>
                </c:pt>
                <c:pt idx="3">
                  <c:v>9.022119</c:v>
                </c:pt>
                <c:pt idx="4">
                  <c:v>9.0613449999999993</c:v>
                </c:pt>
                <c:pt idx="5">
                  <c:v>8.9436660000000003</c:v>
                </c:pt>
                <c:pt idx="6">
                  <c:v>8.9828919999999997</c:v>
                </c:pt>
                <c:pt idx="7">
                  <c:v>8.9828919999999997</c:v>
                </c:pt>
                <c:pt idx="8">
                  <c:v>8.9828919999999997</c:v>
                </c:pt>
                <c:pt idx="9">
                  <c:v>9.022119</c:v>
                </c:pt>
                <c:pt idx="10">
                  <c:v>8.9828919999999997</c:v>
                </c:pt>
                <c:pt idx="11">
                  <c:v>9.022119</c:v>
                </c:pt>
                <c:pt idx="12">
                  <c:v>8.8259860000000003</c:v>
                </c:pt>
                <c:pt idx="13">
                  <c:v>9.1005719999999997</c:v>
                </c:pt>
                <c:pt idx="14">
                  <c:v>9.022119</c:v>
                </c:pt>
                <c:pt idx="15">
                  <c:v>9.0613449999999993</c:v>
                </c:pt>
                <c:pt idx="16">
                  <c:v>9.0613449999999993</c:v>
                </c:pt>
                <c:pt idx="17">
                  <c:v>9.022119</c:v>
                </c:pt>
                <c:pt idx="18">
                  <c:v>8.9828919999999997</c:v>
                </c:pt>
                <c:pt idx="19">
                  <c:v>8.9828919999999997</c:v>
                </c:pt>
                <c:pt idx="20">
                  <c:v>8.8652119999999996</c:v>
                </c:pt>
                <c:pt idx="21">
                  <c:v>8.9436660000000003</c:v>
                </c:pt>
                <c:pt idx="22">
                  <c:v>8.9436660000000003</c:v>
                </c:pt>
                <c:pt idx="23">
                  <c:v>9.022119</c:v>
                </c:pt>
                <c:pt idx="24">
                  <c:v>9.0613449999999993</c:v>
                </c:pt>
                <c:pt idx="25">
                  <c:v>9.022119</c:v>
                </c:pt>
                <c:pt idx="26">
                  <c:v>8.9436660000000003</c:v>
                </c:pt>
                <c:pt idx="27">
                  <c:v>8.9436660000000003</c:v>
                </c:pt>
                <c:pt idx="28">
                  <c:v>9.1005719999999997</c:v>
                </c:pt>
                <c:pt idx="29">
                  <c:v>9.022119</c:v>
                </c:pt>
                <c:pt idx="30">
                  <c:v>9.0613449999999993</c:v>
                </c:pt>
                <c:pt idx="31">
                  <c:v>0</c:v>
                </c:pt>
                <c:pt idx="32">
                  <c:v>9.022119</c:v>
                </c:pt>
                <c:pt idx="33">
                  <c:v>9.1005719999999997</c:v>
                </c:pt>
                <c:pt idx="34">
                  <c:v>0</c:v>
                </c:pt>
                <c:pt idx="35">
                  <c:v>8.9436660000000003</c:v>
                </c:pt>
                <c:pt idx="36">
                  <c:v>9.1397980000000008</c:v>
                </c:pt>
                <c:pt idx="37">
                  <c:v>8.9436660000000003</c:v>
                </c:pt>
                <c:pt idx="38">
                  <c:v>9.257479</c:v>
                </c:pt>
                <c:pt idx="39">
                  <c:v>9.0613449999999993</c:v>
                </c:pt>
                <c:pt idx="40">
                  <c:v>9.2182519999999997</c:v>
                </c:pt>
                <c:pt idx="41">
                  <c:v>8.7083060000000003</c:v>
                </c:pt>
                <c:pt idx="42">
                  <c:v>9.1790249999999993</c:v>
                </c:pt>
                <c:pt idx="43">
                  <c:v>9.022119</c:v>
                </c:pt>
                <c:pt idx="44">
                  <c:v>8.904439</c:v>
                </c:pt>
                <c:pt idx="45">
                  <c:v>9.0613449999999993</c:v>
                </c:pt>
                <c:pt idx="46">
                  <c:v>8.9828919999999997</c:v>
                </c:pt>
                <c:pt idx="47">
                  <c:v>9.1397980000000008</c:v>
                </c:pt>
                <c:pt idx="48">
                  <c:v>9.1005719999999997</c:v>
                </c:pt>
                <c:pt idx="49">
                  <c:v>8.7867580000000007</c:v>
                </c:pt>
                <c:pt idx="50">
                  <c:v>9.1397980000000008</c:v>
                </c:pt>
                <c:pt idx="51">
                  <c:v>9.3359310000000004</c:v>
                </c:pt>
                <c:pt idx="52">
                  <c:v>8.9436660000000003</c:v>
                </c:pt>
                <c:pt idx="53">
                  <c:v>8.9828919999999997</c:v>
                </c:pt>
                <c:pt idx="54">
                  <c:v>9.022119</c:v>
                </c:pt>
                <c:pt idx="55">
                  <c:v>9.0613449999999993</c:v>
                </c:pt>
                <c:pt idx="56">
                  <c:v>8.8652119999999996</c:v>
                </c:pt>
                <c:pt idx="57">
                  <c:v>10.12046</c:v>
                </c:pt>
                <c:pt idx="58">
                  <c:v>8.904439</c:v>
                </c:pt>
                <c:pt idx="59">
                  <c:v>8.7083060000000003</c:v>
                </c:pt>
                <c:pt idx="60">
                  <c:v>9.1005719999999997</c:v>
                </c:pt>
                <c:pt idx="61">
                  <c:v>9.0613449999999993</c:v>
                </c:pt>
                <c:pt idx="62">
                  <c:v>9.0613449999999993</c:v>
                </c:pt>
                <c:pt idx="63">
                  <c:v>8.5906260000000003</c:v>
                </c:pt>
                <c:pt idx="64">
                  <c:v>9.2182519999999997</c:v>
                </c:pt>
                <c:pt idx="65">
                  <c:v>9.4143849999999993</c:v>
                </c:pt>
                <c:pt idx="66">
                  <c:v>9.0613449999999993</c:v>
                </c:pt>
                <c:pt idx="67">
                  <c:v>8.7083060000000003</c:v>
                </c:pt>
                <c:pt idx="68">
                  <c:v>8.6690799999999992</c:v>
                </c:pt>
                <c:pt idx="69">
                  <c:v>8.7867580000000007</c:v>
                </c:pt>
                <c:pt idx="70">
                  <c:v>8.7867580000000007</c:v>
                </c:pt>
                <c:pt idx="71">
                  <c:v>9.1397980000000008</c:v>
                </c:pt>
                <c:pt idx="72">
                  <c:v>9.4536110000000004</c:v>
                </c:pt>
                <c:pt idx="73">
                  <c:v>9.022119</c:v>
                </c:pt>
                <c:pt idx="74">
                  <c:v>9.0613449999999993</c:v>
                </c:pt>
                <c:pt idx="75">
                  <c:v>8.3160399999999992</c:v>
                </c:pt>
                <c:pt idx="76">
                  <c:v>8.3552669999999996</c:v>
                </c:pt>
                <c:pt idx="77">
                  <c:v>8.9828919999999997</c:v>
                </c:pt>
                <c:pt idx="78">
                  <c:v>9.3751580000000008</c:v>
                </c:pt>
                <c:pt idx="79">
                  <c:v>9.0613449999999993</c:v>
                </c:pt>
                <c:pt idx="80">
                  <c:v>9.257479</c:v>
                </c:pt>
                <c:pt idx="81">
                  <c:v>9.1005719999999997</c:v>
                </c:pt>
                <c:pt idx="82">
                  <c:v>9.2182519999999997</c:v>
                </c:pt>
                <c:pt idx="83">
                  <c:v>8.9436660000000003</c:v>
                </c:pt>
                <c:pt idx="84">
                  <c:v>8.8259860000000003</c:v>
                </c:pt>
                <c:pt idx="85">
                  <c:v>9.3751580000000008</c:v>
                </c:pt>
                <c:pt idx="86">
                  <c:v>8.4729460000000003</c:v>
                </c:pt>
                <c:pt idx="87">
                  <c:v>9.2182519999999997</c:v>
                </c:pt>
                <c:pt idx="88">
                  <c:v>9.4143849999999993</c:v>
                </c:pt>
                <c:pt idx="89">
                  <c:v>8.3160399999999992</c:v>
                </c:pt>
                <c:pt idx="90">
                  <c:v>8.7867580000000007</c:v>
                </c:pt>
                <c:pt idx="91">
                  <c:v>8.7867580000000007</c:v>
                </c:pt>
                <c:pt idx="92">
                  <c:v>8.3944930000000006</c:v>
                </c:pt>
                <c:pt idx="93">
                  <c:v>9.022119</c:v>
                </c:pt>
                <c:pt idx="94">
                  <c:v>8.904439</c:v>
                </c:pt>
                <c:pt idx="95">
                  <c:v>9.2967049999999993</c:v>
                </c:pt>
                <c:pt idx="96">
                  <c:v>9.7674240000000001</c:v>
                </c:pt>
                <c:pt idx="97">
                  <c:v>8.8259860000000003</c:v>
                </c:pt>
                <c:pt idx="98">
                  <c:v>9.1005719999999997</c:v>
                </c:pt>
                <c:pt idx="99">
                  <c:v>9.2182519999999997</c:v>
                </c:pt>
                <c:pt idx="100">
                  <c:v>9.2967049999999993</c:v>
                </c:pt>
                <c:pt idx="101">
                  <c:v>9.4536110000000004</c:v>
                </c:pt>
                <c:pt idx="102">
                  <c:v>9.8458780000000008</c:v>
                </c:pt>
                <c:pt idx="103">
                  <c:v>9.7281969999999998</c:v>
                </c:pt>
                <c:pt idx="104">
                  <c:v>9.1790249999999993</c:v>
                </c:pt>
                <c:pt idx="105">
                  <c:v>9.022119</c:v>
                </c:pt>
                <c:pt idx="106">
                  <c:v>9.4928380000000008</c:v>
                </c:pt>
                <c:pt idx="107">
                  <c:v>9.3751580000000008</c:v>
                </c:pt>
                <c:pt idx="108">
                  <c:v>9.0613449999999993</c:v>
                </c:pt>
                <c:pt idx="109">
                  <c:v>8.6298519999999996</c:v>
                </c:pt>
                <c:pt idx="110">
                  <c:v>8.1199069999999995</c:v>
                </c:pt>
                <c:pt idx="111">
                  <c:v>8.5906260000000003</c:v>
                </c:pt>
                <c:pt idx="112">
                  <c:v>8.904439</c:v>
                </c:pt>
                <c:pt idx="113">
                  <c:v>9.022119</c:v>
                </c:pt>
                <c:pt idx="114">
                  <c:v>9.3359310000000004</c:v>
                </c:pt>
                <c:pt idx="115">
                  <c:v>9.1397980000000008</c:v>
                </c:pt>
                <c:pt idx="116">
                  <c:v>9.1005719999999997</c:v>
                </c:pt>
                <c:pt idx="117">
                  <c:v>9.1790249999999993</c:v>
                </c:pt>
                <c:pt idx="118">
                  <c:v>8.7475319999999996</c:v>
                </c:pt>
                <c:pt idx="119">
                  <c:v>8.7867580000000007</c:v>
                </c:pt>
                <c:pt idx="120">
                  <c:v>8.6690799999999992</c:v>
                </c:pt>
                <c:pt idx="121">
                  <c:v>8.8259860000000003</c:v>
                </c:pt>
                <c:pt idx="122">
                  <c:v>8.4337199999999992</c:v>
                </c:pt>
                <c:pt idx="123">
                  <c:v>8.6690799999999992</c:v>
                </c:pt>
                <c:pt idx="124">
                  <c:v>9.022119</c:v>
                </c:pt>
                <c:pt idx="125">
                  <c:v>9.3359310000000004</c:v>
                </c:pt>
                <c:pt idx="126">
                  <c:v>9.5320640000000001</c:v>
                </c:pt>
                <c:pt idx="127">
                  <c:v>9.3359310000000004</c:v>
                </c:pt>
                <c:pt idx="128">
                  <c:v>9.3359310000000004</c:v>
                </c:pt>
                <c:pt idx="129">
                  <c:v>9.1790249999999993</c:v>
                </c:pt>
                <c:pt idx="130">
                  <c:v>9.1397980000000008</c:v>
                </c:pt>
                <c:pt idx="131">
                  <c:v>8.8259860000000003</c:v>
                </c:pt>
                <c:pt idx="132">
                  <c:v>8.7083060000000003</c:v>
                </c:pt>
                <c:pt idx="133">
                  <c:v>8.8652119999999996</c:v>
                </c:pt>
                <c:pt idx="134">
                  <c:v>8.6298519999999996</c:v>
                </c:pt>
                <c:pt idx="135">
                  <c:v>8.9828919999999997</c:v>
                </c:pt>
                <c:pt idx="136">
                  <c:v>8.9436660000000003</c:v>
                </c:pt>
                <c:pt idx="137">
                  <c:v>8.9436660000000003</c:v>
                </c:pt>
                <c:pt idx="138">
                  <c:v>8.9436660000000003</c:v>
                </c:pt>
                <c:pt idx="139">
                  <c:v>9.022119</c:v>
                </c:pt>
                <c:pt idx="140">
                  <c:v>8.9828919999999997</c:v>
                </c:pt>
                <c:pt idx="141">
                  <c:v>8.9436660000000003</c:v>
                </c:pt>
                <c:pt idx="142">
                  <c:v>7.9630000000000001</c:v>
                </c:pt>
                <c:pt idx="143">
                  <c:v>9.1397980000000008</c:v>
                </c:pt>
                <c:pt idx="144">
                  <c:v>8.9828919999999997</c:v>
                </c:pt>
                <c:pt idx="145">
                  <c:v>8.9436660000000003</c:v>
                </c:pt>
                <c:pt idx="146">
                  <c:v>9.1005719999999997</c:v>
                </c:pt>
                <c:pt idx="147">
                  <c:v>8.9436660000000003</c:v>
                </c:pt>
                <c:pt idx="148">
                  <c:v>8.9828919999999997</c:v>
                </c:pt>
                <c:pt idx="149">
                  <c:v>9.1005719999999997</c:v>
                </c:pt>
                <c:pt idx="150">
                  <c:v>8.9828919999999997</c:v>
                </c:pt>
                <c:pt idx="151">
                  <c:v>0</c:v>
                </c:pt>
                <c:pt idx="152">
                  <c:v>4.5502859999999998</c:v>
                </c:pt>
                <c:pt idx="153">
                  <c:v>4.5502859999999998</c:v>
                </c:pt>
                <c:pt idx="154">
                  <c:v>4.5502859999999998</c:v>
                </c:pt>
                <c:pt idx="155">
                  <c:v>4.4718330000000002</c:v>
                </c:pt>
                <c:pt idx="156">
                  <c:v>4.5502859999999998</c:v>
                </c:pt>
                <c:pt idx="157">
                  <c:v>4.5110590000000004</c:v>
                </c:pt>
                <c:pt idx="158">
                  <c:v>4.5110590000000004</c:v>
                </c:pt>
                <c:pt idx="159">
                  <c:v>4.3149259999999998</c:v>
                </c:pt>
                <c:pt idx="160">
                  <c:v>4.8640990000000004</c:v>
                </c:pt>
                <c:pt idx="161">
                  <c:v>4.9817790000000004</c:v>
                </c:pt>
                <c:pt idx="162">
                  <c:v>4.4718330000000002</c:v>
                </c:pt>
                <c:pt idx="163">
                  <c:v>4.0795659999999998</c:v>
                </c:pt>
                <c:pt idx="164">
                  <c:v>4.5502859999999998</c:v>
                </c:pt>
                <c:pt idx="165">
                  <c:v>3.4519410000000001</c:v>
                </c:pt>
                <c:pt idx="166">
                  <c:v>3.4127139999999998</c:v>
                </c:pt>
                <c:pt idx="167">
                  <c:v>3.373488</c:v>
                </c:pt>
                <c:pt idx="168">
                  <c:v>3.4127139999999998</c:v>
                </c:pt>
                <c:pt idx="169">
                  <c:v>4.1187930000000001</c:v>
                </c:pt>
                <c:pt idx="170">
                  <c:v>4.9425520000000001</c:v>
                </c:pt>
                <c:pt idx="171">
                  <c:v>5.3740449999999997</c:v>
                </c:pt>
                <c:pt idx="172">
                  <c:v>5.8055370000000002</c:v>
                </c:pt>
                <c:pt idx="173">
                  <c:v>5.4132709999999999</c:v>
                </c:pt>
                <c:pt idx="174">
                  <c:v>4.589512</c:v>
                </c:pt>
                <c:pt idx="175">
                  <c:v>4.707192</c:v>
                </c:pt>
                <c:pt idx="176">
                  <c:v>3.6088480000000001</c:v>
                </c:pt>
                <c:pt idx="177">
                  <c:v>4.5110590000000004</c:v>
                </c:pt>
                <c:pt idx="178">
                  <c:v>4.4718330000000002</c:v>
                </c:pt>
                <c:pt idx="179">
                  <c:v>4.9425520000000001</c:v>
                </c:pt>
                <c:pt idx="180">
                  <c:v>5.2563649999999997</c:v>
                </c:pt>
                <c:pt idx="181">
                  <c:v>4.0011130000000001</c:v>
                </c:pt>
                <c:pt idx="182">
                  <c:v>4.6287390000000004</c:v>
                </c:pt>
                <c:pt idx="183">
                  <c:v>4.9425520000000001</c:v>
                </c:pt>
                <c:pt idx="184">
                  <c:v>2.6674090000000001</c:v>
                </c:pt>
                <c:pt idx="185">
                  <c:v>4.7856459999999998</c:v>
                </c:pt>
                <c:pt idx="186">
                  <c:v>6.2762570000000002</c:v>
                </c:pt>
                <c:pt idx="187">
                  <c:v>5.3348180000000003</c:v>
                </c:pt>
                <c:pt idx="188">
                  <c:v>5.4524980000000003</c:v>
                </c:pt>
                <c:pt idx="189">
                  <c:v>5.0210049999999997</c:v>
                </c:pt>
                <c:pt idx="190">
                  <c:v>5.4524980000000003</c:v>
                </c:pt>
                <c:pt idx="191">
                  <c:v>6.0016699999999998</c:v>
                </c:pt>
                <c:pt idx="192">
                  <c:v>3.8834339999999998</c:v>
                </c:pt>
                <c:pt idx="193">
                  <c:v>5.8055370000000002</c:v>
                </c:pt>
                <c:pt idx="194">
                  <c:v>4.197247</c:v>
                </c:pt>
                <c:pt idx="195">
                  <c:v>7.6491879999999997</c:v>
                </c:pt>
                <c:pt idx="196">
                  <c:v>5.4132709999999999</c:v>
                </c:pt>
                <c:pt idx="197">
                  <c:v>4.589512</c:v>
                </c:pt>
                <c:pt idx="198">
                  <c:v>2.5497290000000001</c:v>
                </c:pt>
                <c:pt idx="199">
                  <c:v>4.5502859999999998</c:v>
                </c:pt>
                <c:pt idx="200">
                  <c:v>6.7469749999999999</c:v>
                </c:pt>
                <c:pt idx="201">
                  <c:v>5.4524980000000003</c:v>
                </c:pt>
                <c:pt idx="202">
                  <c:v>5.3740449999999997</c:v>
                </c:pt>
                <c:pt idx="203">
                  <c:v>5.4524980000000003</c:v>
                </c:pt>
                <c:pt idx="204">
                  <c:v>4.6679649999999997</c:v>
                </c:pt>
                <c:pt idx="205">
                  <c:v>4.3933790000000004</c:v>
                </c:pt>
                <c:pt idx="206">
                  <c:v>4.197247</c:v>
                </c:pt>
                <c:pt idx="207">
                  <c:v>3.4519410000000001</c:v>
                </c:pt>
                <c:pt idx="208">
                  <c:v>4.589512</c:v>
                </c:pt>
                <c:pt idx="209">
                  <c:v>3.5303939999999998</c:v>
                </c:pt>
                <c:pt idx="210">
                  <c:v>3.4127139999999998</c:v>
                </c:pt>
                <c:pt idx="211">
                  <c:v>4.2364730000000002</c:v>
                </c:pt>
                <c:pt idx="212">
                  <c:v>5.530951</c:v>
                </c:pt>
                <c:pt idx="213">
                  <c:v>4.9425520000000001</c:v>
                </c:pt>
                <c:pt idx="214">
                  <c:v>5.9232170000000002</c:v>
                </c:pt>
                <c:pt idx="215">
                  <c:v>3.4127139999999998</c:v>
                </c:pt>
                <c:pt idx="216">
                  <c:v>5.530951</c:v>
                </c:pt>
                <c:pt idx="217">
                  <c:v>5.530951</c:v>
                </c:pt>
                <c:pt idx="218">
                  <c:v>5.3740449999999997</c:v>
                </c:pt>
                <c:pt idx="219">
                  <c:v>5.6878580000000003</c:v>
                </c:pt>
                <c:pt idx="220">
                  <c:v>3.0596749999999999</c:v>
                </c:pt>
                <c:pt idx="221">
                  <c:v>3.020448</c:v>
                </c:pt>
                <c:pt idx="222">
                  <c:v>3.5303939999999998</c:v>
                </c:pt>
                <c:pt idx="223">
                  <c:v>3.6873010000000002</c:v>
                </c:pt>
                <c:pt idx="224">
                  <c:v>3.373488</c:v>
                </c:pt>
                <c:pt idx="225">
                  <c:v>0.58839900000000001</c:v>
                </c:pt>
                <c:pt idx="226">
                  <c:v>4.0011130000000001</c:v>
                </c:pt>
                <c:pt idx="227">
                  <c:v>4.5502859999999998</c:v>
                </c:pt>
                <c:pt idx="228">
                  <c:v>5.6878580000000003</c:v>
                </c:pt>
                <c:pt idx="229">
                  <c:v>5.7663099999999998</c:v>
                </c:pt>
                <c:pt idx="230">
                  <c:v>5.4917239999999996</c:v>
                </c:pt>
                <c:pt idx="231">
                  <c:v>5.4524980000000003</c:v>
                </c:pt>
                <c:pt idx="232">
                  <c:v>4.3933790000000004</c:v>
                </c:pt>
                <c:pt idx="233">
                  <c:v>3.6480739999999998</c:v>
                </c:pt>
                <c:pt idx="234">
                  <c:v>3.9618869999999999</c:v>
                </c:pt>
                <c:pt idx="235">
                  <c:v>3.6088480000000001</c:v>
                </c:pt>
                <c:pt idx="236">
                  <c:v>3.138128</c:v>
                </c:pt>
                <c:pt idx="237">
                  <c:v>3.7265269999999999</c:v>
                </c:pt>
                <c:pt idx="238">
                  <c:v>4.2756999999999996</c:v>
                </c:pt>
                <c:pt idx="239">
                  <c:v>4.5502859999999998</c:v>
                </c:pt>
                <c:pt idx="240">
                  <c:v>5.3348180000000003</c:v>
                </c:pt>
                <c:pt idx="241">
                  <c:v>6.3547089999999997</c:v>
                </c:pt>
                <c:pt idx="242">
                  <c:v>5.6094039999999996</c:v>
                </c:pt>
                <c:pt idx="243">
                  <c:v>5.530951</c:v>
                </c:pt>
                <c:pt idx="244">
                  <c:v>5.8839899999999998</c:v>
                </c:pt>
                <c:pt idx="245">
                  <c:v>4.8640990000000004</c:v>
                </c:pt>
                <c:pt idx="246">
                  <c:v>4.6287390000000004</c:v>
                </c:pt>
                <c:pt idx="247">
                  <c:v>4.5110590000000004</c:v>
                </c:pt>
                <c:pt idx="248">
                  <c:v>4.589512</c:v>
                </c:pt>
                <c:pt idx="249">
                  <c:v>4.5110590000000004</c:v>
                </c:pt>
                <c:pt idx="250">
                  <c:v>4.5110590000000004</c:v>
                </c:pt>
                <c:pt idx="251">
                  <c:v>4.5502859999999998</c:v>
                </c:pt>
                <c:pt idx="252">
                  <c:v>4.5502859999999998</c:v>
                </c:pt>
                <c:pt idx="253">
                  <c:v>0</c:v>
                </c:pt>
                <c:pt idx="254">
                  <c:v>4.589512</c:v>
                </c:pt>
                <c:pt idx="255">
                  <c:v>4.6679649999999997</c:v>
                </c:pt>
                <c:pt idx="256">
                  <c:v>4.8640990000000004</c:v>
                </c:pt>
                <c:pt idx="257">
                  <c:v>4.6679649999999997</c:v>
                </c:pt>
                <c:pt idx="258">
                  <c:v>4.9033249999999997</c:v>
                </c:pt>
                <c:pt idx="259">
                  <c:v>4.8640990000000004</c:v>
                </c:pt>
                <c:pt idx="260">
                  <c:v>4.7856459999999998</c:v>
                </c:pt>
                <c:pt idx="261">
                  <c:v>4.7856459999999998</c:v>
                </c:pt>
                <c:pt idx="262">
                  <c:v>4.824872</c:v>
                </c:pt>
                <c:pt idx="263">
                  <c:v>4.9425520000000001</c:v>
                </c:pt>
                <c:pt idx="264">
                  <c:v>5.0602320000000001</c:v>
                </c:pt>
                <c:pt idx="265">
                  <c:v>4.4326059999999998</c:v>
                </c:pt>
                <c:pt idx="266">
                  <c:v>5.0602320000000001</c:v>
                </c:pt>
                <c:pt idx="267">
                  <c:v>4.0403399999999996</c:v>
                </c:pt>
                <c:pt idx="268">
                  <c:v>4.7464190000000004</c:v>
                </c:pt>
                <c:pt idx="269">
                  <c:v>4.6287390000000004</c:v>
                </c:pt>
                <c:pt idx="270">
                  <c:v>4.7856459999999998</c:v>
                </c:pt>
                <c:pt idx="271">
                  <c:v>4.6287390000000004</c:v>
                </c:pt>
                <c:pt idx="272">
                  <c:v>4.9033249999999997</c:v>
                </c:pt>
                <c:pt idx="273">
                  <c:v>4.5502859999999998</c:v>
                </c:pt>
                <c:pt idx="274">
                  <c:v>4.9425520000000001</c:v>
                </c:pt>
                <c:pt idx="275">
                  <c:v>4.9817790000000004</c:v>
                </c:pt>
                <c:pt idx="276">
                  <c:v>4.7464190000000004</c:v>
                </c:pt>
                <c:pt idx="277">
                  <c:v>5.0994590000000004</c:v>
                </c:pt>
                <c:pt idx="278">
                  <c:v>16.788989999999998</c:v>
                </c:pt>
                <c:pt idx="279">
                  <c:v>4.4718330000000002</c:v>
                </c:pt>
                <c:pt idx="280">
                  <c:v>4.9425520000000001</c:v>
                </c:pt>
                <c:pt idx="281">
                  <c:v>4.707192</c:v>
                </c:pt>
                <c:pt idx="282">
                  <c:v>4.5502859999999998</c:v>
                </c:pt>
                <c:pt idx="283">
                  <c:v>4.0795659999999998</c:v>
                </c:pt>
                <c:pt idx="284">
                  <c:v>5.0602320000000001</c:v>
                </c:pt>
                <c:pt idx="285">
                  <c:v>4.7856459999999998</c:v>
                </c:pt>
                <c:pt idx="286">
                  <c:v>4.9033249999999997</c:v>
                </c:pt>
                <c:pt idx="287">
                  <c:v>4.4326059999999998</c:v>
                </c:pt>
                <c:pt idx="288">
                  <c:v>4.7464190000000004</c:v>
                </c:pt>
                <c:pt idx="289">
                  <c:v>4.7856459999999998</c:v>
                </c:pt>
                <c:pt idx="290">
                  <c:v>4.7856459999999998</c:v>
                </c:pt>
                <c:pt idx="291">
                  <c:v>4.5502859999999998</c:v>
                </c:pt>
                <c:pt idx="292">
                  <c:v>4.7464190000000004</c:v>
                </c:pt>
                <c:pt idx="293">
                  <c:v>4.4326059999999998</c:v>
                </c:pt>
                <c:pt idx="294">
                  <c:v>4.3933790000000004</c:v>
                </c:pt>
                <c:pt idx="295">
                  <c:v>4.5502859999999998</c:v>
                </c:pt>
                <c:pt idx="296">
                  <c:v>4.2364730000000002</c:v>
                </c:pt>
                <c:pt idx="297">
                  <c:v>4.5110590000000004</c:v>
                </c:pt>
                <c:pt idx="298">
                  <c:v>5.0602320000000001</c:v>
                </c:pt>
                <c:pt idx="299">
                  <c:v>4.7464190000000004</c:v>
                </c:pt>
                <c:pt idx="300">
                  <c:v>4.5502859999999998</c:v>
                </c:pt>
                <c:pt idx="301">
                  <c:v>4.9817790000000004</c:v>
                </c:pt>
                <c:pt idx="302">
                  <c:v>4.7464190000000004</c:v>
                </c:pt>
                <c:pt idx="303">
                  <c:v>4.7464190000000004</c:v>
                </c:pt>
                <c:pt idx="304">
                  <c:v>4.6679649999999997</c:v>
                </c:pt>
                <c:pt idx="305">
                  <c:v>4.6287390000000004</c:v>
                </c:pt>
                <c:pt idx="306">
                  <c:v>4.8640990000000004</c:v>
                </c:pt>
                <c:pt idx="307">
                  <c:v>4.707192</c:v>
                </c:pt>
                <c:pt idx="308">
                  <c:v>4.9033249999999997</c:v>
                </c:pt>
                <c:pt idx="309">
                  <c:v>5.0602320000000001</c:v>
                </c:pt>
                <c:pt idx="310">
                  <c:v>4.824872</c:v>
                </c:pt>
                <c:pt idx="311">
                  <c:v>4.707192</c:v>
                </c:pt>
                <c:pt idx="312">
                  <c:v>4.7464190000000004</c:v>
                </c:pt>
                <c:pt idx="313">
                  <c:v>4.7856459999999998</c:v>
                </c:pt>
                <c:pt idx="314">
                  <c:v>4.9033249999999997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B05-49D7-AA1E-AF14000A0AC4}"/>
            </c:ext>
          </c:extLst>
        </c:ser>
        <c:ser>
          <c:idx val="1"/>
          <c:order val="9"/>
          <c:tx>
            <c:strRef>
              <c:f>'All-Folder_Loc3'!$D$1</c:f>
              <c:strCache>
                <c:ptCount val="1"/>
                <c:pt idx="0">
                  <c:v>ACC_Y3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'All-Folder_Loc3'!$D$2:$D$316</c:f>
              <c:numCache>
                <c:formatCode>General</c:formatCode>
                <c:ptCount val="315"/>
                <c:pt idx="0">
                  <c:v>-2.8635419999999998</c:v>
                </c:pt>
                <c:pt idx="1">
                  <c:v>-2.902768</c:v>
                </c:pt>
                <c:pt idx="2">
                  <c:v>-2.8635419999999998</c:v>
                </c:pt>
                <c:pt idx="3">
                  <c:v>-2.902768</c:v>
                </c:pt>
                <c:pt idx="4">
                  <c:v>-2.9419949999999999</c:v>
                </c:pt>
                <c:pt idx="5">
                  <c:v>-2.8635419999999998</c:v>
                </c:pt>
                <c:pt idx="6">
                  <c:v>-2.8635419999999998</c:v>
                </c:pt>
                <c:pt idx="7">
                  <c:v>-2.9419949999999999</c:v>
                </c:pt>
                <c:pt idx="8">
                  <c:v>-2.9419949999999999</c:v>
                </c:pt>
                <c:pt idx="9">
                  <c:v>-2.902768</c:v>
                </c:pt>
                <c:pt idx="10">
                  <c:v>-2.902768</c:v>
                </c:pt>
                <c:pt idx="11">
                  <c:v>-2.9419949999999999</c:v>
                </c:pt>
                <c:pt idx="12">
                  <c:v>-2.9419949999999999</c:v>
                </c:pt>
                <c:pt idx="13">
                  <c:v>-2.9419949999999999</c:v>
                </c:pt>
                <c:pt idx="14">
                  <c:v>-2.8635419999999998</c:v>
                </c:pt>
                <c:pt idx="15">
                  <c:v>-2.8635419999999998</c:v>
                </c:pt>
                <c:pt idx="16">
                  <c:v>-2.8635419999999998</c:v>
                </c:pt>
                <c:pt idx="17">
                  <c:v>-2.7850890000000001</c:v>
                </c:pt>
                <c:pt idx="18">
                  <c:v>-2.8635419999999998</c:v>
                </c:pt>
                <c:pt idx="19">
                  <c:v>-2.8635419999999998</c:v>
                </c:pt>
                <c:pt idx="20">
                  <c:v>-2.902768</c:v>
                </c:pt>
                <c:pt idx="21">
                  <c:v>-2.8243149999999999</c:v>
                </c:pt>
                <c:pt idx="22">
                  <c:v>-2.8635419999999998</c:v>
                </c:pt>
                <c:pt idx="23">
                  <c:v>-2.902768</c:v>
                </c:pt>
                <c:pt idx="24">
                  <c:v>-2.8635419999999998</c:v>
                </c:pt>
                <c:pt idx="25">
                  <c:v>-2.8635419999999998</c:v>
                </c:pt>
                <c:pt idx="26">
                  <c:v>-2.8635419999999998</c:v>
                </c:pt>
                <c:pt idx="27">
                  <c:v>-2.8635419999999998</c:v>
                </c:pt>
                <c:pt idx="28">
                  <c:v>-2.8635419999999998</c:v>
                </c:pt>
                <c:pt idx="29">
                  <c:v>-2.8635419999999998</c:v>
                </c:pt>
                <c:pt idx="30">
                  <c:v>-2.8243149999999999</c:v>
                </c:pt>
                <c:pt idx="31">
                  <c:v>0</c:v>
                </c:pt>
                <c:pt idx="32">
                  <c:v>-2.902768</c:v>
                </c:pt>
                <c:pt idx="33">
                  <c:v>-2.8635419999999998</c:v>
                </c:pt>
                <c:pt idx="34">
                  <c:v>0</c:v>
                </c:pt>
                <c:pt idx="35">
                  <c:v>-3.020448</c:v>
                </c:pt>
                <c:pt idx="36">
                  <c:v>-2.7458619999999998</c:v>
                </c:pt>
                <c:pt idx="37">
                  <c:v>-3.0989019999999998</c:v>
                </c:pt>
                <c:pt idx="38">
                  <c:v>-2.7850890000000001</c:v>
                </c:pt>
                <c:pt idx="39">
                  <c:v>-2.9419949999999999</c:v>
                </c:pt>
                <c:pt idx="40">
                  <c:v>-2.7458619999999998</c:v>
                </c:pt>
                <c:pt idx="41">
                  <c:v>-3.020448</c:v>
                </c:pt>
                <c:pt idx="42">
                  <c:v>-2.588956</c:v>
                </c:pt>
                <c:pt idx="43">
                  <c:v>-2.588956</c:v>
                </c:pt>
                <c:pt idx="44">
                  <c:v>-3.255808</c:v>
                </c:pt>
                <c:pt idx="45">
                  <c:v>-3.2950349999999999</c:v>
                </c:pt>
                <c:pt idx="46">
                  <c:v>-3.138128</c:v>
                </c:pt>
                <c:pt idx="47">
                  <c:v>-2.706636</c:v>
                </c:pt>
                <c:pt idx="48">
                  <c:v>-2.588956</c:v>
                </c:pt>
                <c:pt idx="49">
                  <c:v>-3.138128</c:v>
                </c:pt>
                <c:pt idx="50">
                  <c:v>-3.0596749999999999</c:v>
                </c:pt>
                <c:pt idx="51">
                  <c:v>-2.7458619999999998</c:v>
                </c:pt>
                <c:pt idx="52">
                  <c:v>-2.902768</c:v>
                </c:pt>
                <c:pt idx="53">
                  <c:v>-2.7850890000000001</c:v>
                </c:pt>
                <c:pt idx="54">
                  <c:v>-2.902768</c:v>
                </c:pt>
                <c:pt idx="55">
                  <c:v>-2.8243149999999999</c:v>
                </c:pt>
                <c:pt idx="56">
                  <c:v>-2.9419949999999999</c:v>
                </c:pt>
                <c:pt idx="57">
                  <c:v>-5.0210049999999997</c:v>
                </c:pt>
                <c:pt idx="58">
                  <c:v>-2.6281819999999998</c:v>
                </c:pt>
                <c:pt idx="59">
                  <c:v>-2.902768</c:v>
                </c:pt>
                <c:pt idx="60">
                  <c:v>-2.8243149999999999</c:v>
                </c:pt>
                <c:pt idx="61">
                  <c:v>-3.0596749999999999</c:v>
                </c:pt>
                <c:pt idx="62">
                  <c:v>-2.6281819999999998</c:v>
                </c:pt>
                <c:pt idx="63">
                  <c:v>-2.706636</c:v>
                </c:pt>
                <c:pt idx="64">
                  <c:v>-2.9812219999999998</c:v>
                </c:pt>
                <c:pt idx="65">
                  <c:v>-3.0989019999999998</c:v>
                </c:pt>
                <c:pt idx="66">
                  <c:v>-2.5105029999999999</c:v>
                </c:pt>
                <c:pt idx="67">
                  <c:v>-2.902768</c:v>
                </c:pt>
                <c:pt idx="68">
                  <c:v>-3.4519410000000001</c:v>
                </c:pt>
                <c:pt idx="69">
                  <c:v>-2.9419949999999999</c:v>
                </c:pt>
                <c:pt idx="70">
                  <c:v>-2.8243149999999999</c:v>
                </c:pt>
                <c:pt idx="71">
                  <c:v>-2.902768</c:v>
                </c:pt>
                <c:pt idx="72">
                  <c:v>-2.9419949999999999</c:v>
                </c:pt>
                <c:pt idx="73">
                  <c:v>-3.020448</c:v>
                </c:pt>
                <c:pt idx="74">
                  <c:v>-2.902768</c:v>
                </c:pt>
                <c:pt idx="75">
                  <c:v>-3.020448</c:v>
                </c:pt>
                <c:pt idx="76">
                  <c:v>-2.902768</c:v>
                </c:pt>
                <c:pt idx="77">
                  <c:v>-2.5105029999999999</c:v>
                </c:pt>
                <c:pt idx="78">
                  <c:v>-2.5105029999999999</c:v>
                </c:pt>
                <c:pt idx="79">
                  <c:v>-2.8243149999999999</c:v>
                </c:pt>
                <c:pt idx="80">
                  <c:v>-2.9419949999999999</c:v>
                </c:pt>
                <c:pt idx="81">
                  <c:v>-2.706636</c:v>
                </c:pt>
                <c:pt idx="82">
                  <c:v>-3.0596749999999999</c:v>
                </c:pt>
                <c:pt idx="83">
                  <c:v>-3.0989019999999998</c:v>
                </c:pt>
                <c:pt idx="84">
                  <c:v>-2.3928229999999999</c:v>
                </c:pt>
                <c:pt idx="85">
                  <c:v>-3.2950349999999999</c:v>
                </c:pt>
                <c:pt idx="86">
                  <c:v>-3.0596749999999999</c:v>
                </c:pt>
                <c:pt idx="87">
                  <c:v>-2.235916</c:v>
                </c:pt>
                <c:pt idx="88">
                  <c:v>-3.4519410000000001</c:v>
                </c:pt>
                <c:pt idx="89">
                  <c:v>-2.9419949999999999</c:v>
                </c:pt>
                <c:pt idx="90">
                  <c:v>-2.471276</c:v>
                </c:pt>
                <c:pt idx="91">
                  <c:v>-3.255808</c:v>
                </c:pt>
                <c:pt idx="92">
                  <c:v>-2.9812219999999998</c:v>
                </c:pt>
                <c:pt idx="93">
                  <c:v>-2.902768</c:v>
                </c:pt>
                <c:pt idx="94">
                  <c:v>-3.1773549999999999</c:v>
                </c:pt>
                <c:pt idx="95">
                  <c:v>-3.4127139999999998</c:v>
                </c:pt>
                <c:pt idx="96">
                  <c:v>-3.6480739999999998</c:v>
                </c:pt>
                <c:pt idx="97">
                  <c:v>-2.706636</c:v>
                </c:pt>
                <c:pt idx="98">
                  <c:v>-3.0989019999999998</c:v>
                </c:pt>
                <c:pt idx="99">
                  <c:v>-3.3342610000000001</c:v>
                </c:pt>
                <c:pt idx="100">
                  <c:v>-3.138128</c:v>
                </c:pt>
                <c:pt idx="101">
                  <c:v>-3.2165810000000001</c:v>
                </c:pt>
                <c:pt idx="102">
                  <c:v>-3.0596749999999999</c:v>
                </c:pt>
                <c:pt idx="103">
                  <c:v>-2.9419949999999999</c:v>
                </c:pt>
                <c:pt idx="104">
                  <c:v>-3.020448</c:v>
                </c:pt>
                <c:pt idx="105">
                  <c:v>-3.3342610000000001</c:v>
                </c:pt>
                <c:pt idx="106">
                  <c:v>-2.9419949999999999</c:v>
                </c:pt>
                <c:pt idx="107">
                  <c:v>-2.1966899999999998</c:v>
                </c:pt>
                <c:pt idx="108">
                  <c:v>-2.3143699999999998</c:v>
                </c:pt>
                <c:pt idx="109">
                  <c:v>-2.4320490000000001</c:v>
                </c:pt>
                <c:pt idx="110">
                  <c:v>-2.7458619999999998</c:v>
                </c:pt>
                <c:pt idx="111">
                  <c:v>-2.9419949999999999</c:v>
                </c:pt>
                <c:pt idx="112">
                  <c:v>-2.9419949999999999</c:v>
                </c:pt>
                <c:pt idx="113">
                  <c:v>-3.2165810000000001</c:v>
                </c:pt>
                <c:pt idx="114">
                  <c:v>-3.2950349999999999</c:v>
                </c:pt>
                <c:pt idx="115">
                  <c:v>-2.8635419999999998</c:v>
                </c:pt>
                <c:pt idx="116">
                  <c:v>-2.7458619999999998</c:v>
                </c:pt>
                <c:pt idx="117">
                  <c:v>-2.5105029999999999</c:v>
                </c:pt>
                <c:pt idx="118">
                  <c:v>-2.5497290000000001</c:v>
                </c:pt>
                <c:pt idx="119">
                  <c:v>-2.5497290000000001</c:v>
                </c:pt>
                <c:pt idx="120">
                  <c:v>-2.5105029999999999</c:v>
                </c:pt>
                <c:pt idx="121">
                  <c:v>-3.4127139999999998</c:v>
                </c:pt>
                <c:pt idx="122">
                  <c:v>-3.020448</c:v>
                </c:pt>
                <c:pt idx="123">
                  <c:v>-3.0989019999999998</c:v>
                </c:pt>
                <c:pt idx="124">
                  <c:v>-3.0596749999999999</c:v>
                </c:pt>
                <c:pt idx="125">
                  <c:v>-3.4127139999999998</c:v>
                </c:pt>
                <c:pt idx="126">
                  <c:v>-3.0596749999999999</c:v>
                </c:pt>
                <c:pt idx="127">
                  <c:v>-2.902768</c:v>
                </c:pt>
                <c:pt idx="128">
                  <c:v>-3.020448</c:v>
                </c:pt>
                <c:pt idx="129">
                  <c:v>-2.471276</c:v>
                </c:pt>
                <c:pt idx="130">
                  <c:v>-2.3143699999999998</c:v>
                </c:pt>
                <c:pt idx="131">
                  <c:v>-2.3928229999999999</c:v>
                </c:pt>
                <c:pt idx="132">
                  <c:v>-2.8635419999999998</c:v>
                </c:pt>
                <c:pt idx="133">
                  <c:v>-3.1773549999999999</c:v>
                </c:pt>
                <c:pt idx="134">
                  <c:v>-3.020448</c:v>
                </c:pt>
                <c:pt idx="135">
                  <c:v>-2.9812219999999998</c:v>
                </c:pt>
                <c:pt idx="136">
                  <c:v>-2.7458619999999998</c:v>
                </c:pt>
                <c:pt idx="137">
                  <c:v>-2.7850890000000001</c:v>
                </c:pt>
                <c:pt idx="138">
                  <c:v>-2.8635419999999998</c:v>
                </c:pt>
                <c:pt idx="139">
                  <c:v>-2.8243149999999999</c:v>
                </c:pt>
                <c:pt idx="140">
                  <c:v>-2.8243149999999999</c:v>
                </c:pt>
                <c:pt idx="141">
                  <c:v>-2.8243149999999999</c:v>
                </c:pt>
                <c:pt idx="142">
                  <c:v>-1.2160249999999999</c:v>
                </c:pt>
                <c:pt idx="143">
                  <c:v>-3.1773549999999999</c:v>
                </c:pt>
                <c:pt idx="144">
                  <c:v>-2.7850890000000001</c:v>
                </c:pt>
                <c:pt idx="145">
                  <c:v>-2.6281819999999998</c:v>
                </c:pt>
                <c:pt idx="146">
                  <c:v>-2.706636</c:v>
                </c:pt>
                <c:pt idx="147">
                  <c:v>-2.8635419999999998</c:v>
                </c:pt>
                <c:pt idx="148">
                  <c:v>-2.8243149999999999</c:v>
                </c:pt>
                <c:pt idx="149">
                  <c:v>-2.7458619999999998</c:v>
                </c:pt>
                <c:pt idx="150">
                  <c:v>-2.8243149999999999</c:v>
                </c:pt>
                <c:pt idx="151">
                  <c:v>0</c:v>
                </c:pt>
                <c:pt idx="152">
                  <c:v>-7.5315079999999996</c:v>
                </c:pt>
                <c:pt idx="153">
                  <c:v>-7.1784679999999996</c:v>
                </c:pt>
                <c:pt idx="154">
                  <c:v>-7.5707339999999999</c:v>
                </c:pt>
                <c:pt idx="155">
                  <c:v>-7.3746010000000002</c:v>
                </c:pt>
                <c:pt idx="156">
                  <c:v>-7.5315079999999996</c:v>
                </c:pt>
                <c:pt idx="157">
                  <c:v>-7.3353739999999998</c:v>
                </c:pt>
                <c:pt idx="158">
                  <c:v>-7.5707339999999999</c:v>
                </c:pt>
                <c:pt idx="159">
                  <c:v>-7.3353739999999998</c:v>
                </c:pt>
                <c:pt idx="160">
                  <c:v>-7.4530539999999998</c:v>
                </c:pt>
                <c:pt idx="161">
                  <c:v>-7.2569210000000002</c:v>
                </c:pt>
                <c:pt idx="162">
                  <c:v>-7.4138279999999996</c:v>
                </c:pt>
                <c:pt idx="163">
                  <c:v>-6.7862020000000003</c:v>
                </c:pt>
                <c:pt idx="164">
                  <c:v>-6.5508430000000004</c:v>
                </c:pt>
                <c:pt idx="165">
                  <c:v>-7.100015</c:v>
                </c:pt>
                <c:pt idx="166">
                  <c:v>-6.5900689999999997</c:v>
                </c:pt>
                <c:pt idx="167">
                  <c:v>-6.9431089999999998</c:v>
                </c:pt>
                <c:pt idx="168">
                  <c:v>-6.9038820000000003</c:v>
                </c:pt>
                <c:pt idx="169">
                  <c:v>-6.3939360000000001</c:v>
                </c:pt>
                <c:pt idx="170">
                  <c:v>-6.4723889999999997</c:v>
                </c:pt>
                <c:pt idx="171">
                  <c:v>-7.1392420000000003</c:v>
                </c:pt>
                <c:pt idx="172">
                  <c:v>-7.7276410000000002</c:v>
                </c:pt>
                <c:pt idx="173">
                  <c:v>-8.2375860000000003</c:v>
                </c:pt>
                <c:pt idx="174">
                  <c:v>-10.787319999999999</c:v>
                </c:pt>
                <c:pt idx="175">
                  <c:v>-7.5707339999999999</c:v>
                </c:pt>
                <c:pt idx="176">
                  <c:v>-6.8646560000000001</c:v>
                </c:pt>
                <c:pt idx="177">
                  <c:v>-6.6292960000000001</c:v>
                </c:pt>
                <c:pt idx="178">
                  <c:v>-4.7464190000000004</c:v>
                </c:pt>
                <c:pt idx="179">
                  <c:v>-7.100015</c:v>
                </c:pt>
                <c:pt idx="180">
                  <c:v>-7.6491879999999997</c:v>
                </c:pt>
                <c:pt idx="181">
                  <c:v>-7.0215620000000003</c:v>
                </c:pt>
                <c:pt idx="182">
                  <c:v>-7.1392420000000003</c:v>
                </c:pt>
                <c:pt idx="183">
                  <c:v>-7.8845470000000004</c:v>
                </c:pt>
                <c:pt idx="184">
                  <c:v>-6.982335</c:v>
                </c:pt>
                <c:pt idx="185">
                  <c:v>-8.0414530000000006</c:v>
                </c:pt>
                <c:pt idx="186">
                  <c:v>-8.9828919999999997</c:v>
                </c:pt>
                <c:pt idx="187">
                  <c:v>-7.6884139999999999</c:v>
                </c:pt>
                <c:pt idx="188">
                  <c:v>-7.4530539999999998</c:v>
                </c:pt>
                <c:pt idx="189">
                  <c:v>-7.8060939999999999</c:v>
                </c:pt>
                <c:pt idx="190">
                  <c:v>-7.2961479999999996</c:v>
                </c:pt>
                <c:pt idx="191">
                  <c:v>-7.5707339999999999</c:v>
                </c:pt>
                <c:pt idx="192">
                  <c:v>-6.6685220000000003</c:v>
                </c:pt>
                <c:pt idx="193">
                  <c:v>-7.3353739999999998</c:v>
                </c:pt>
                <c:pt idx="194">
                  <c:v>-7.5315079999999996</c:v>
                </c:pt>
                <c:pt idx="195">
                  <c:v>-7.8060939999999999</c:v>
                </c:pt>
                <c:pt idx="196">
                  <c:v>-8.1199069999999995</c:v>
                </c:pt>
                <c:pt idx="197">
                  <c:v>-6.982335</c:v>
                </c:pt>
                <c:pt idx="198">
                  <c:v>-6.1585760000000001</c:v>
                </c:pt>
                <c:pt idx="199">
                  <c:v>-7.6491879999999997</c:v>
                </c:pt>
                <c:pt idx="200">
                  <c:v>-9.1397980000000008</c:v>
                </c:pt>
                <c:pt idx="201">
                  <c:v>-6.8254289999999997</c:v>
                </c:pt>
                <c:pt idx="202">
                  <c:v>-8.1199069999999995</c:v>
                </c:pt>
                <c:pt idx="203">
                  <c:v>-8.198359</c:v>
                </c:pt>
                <c:pt idx="204">
                  <c:v>-7.8060939999999999</c:v>
                </c:pt>
                <c:pt idx="205">
                  <c:v>-7.4922810000000002</c:v>
                </c:pt>
                <c:pt idx="206">
                  <c:v>-5.9232170000000002</c:v>
                </c:pt>
                <c:pt idx="207">
                  <c:v>-4.7856459999999998</c:v>
                </c:pt>
                <c:pt idx="208">
                  <c:v>-6.3154830000000004</c:v>
                </c:pt>
                <c:pt idx="209">
                  <c:v>-6.7862020000000003</c:v>
                </c:pt>
                <c:pt idx="210">
                  <c:v>-6.3547089999999997</c:v>
                </c:pt>
                <c:pt idx="211">
                  <c:v>-6.1585760000000001</c:v>
                </c:pt>
                <c:pt idx="212">
                  <c:v>-6.8646560000000001</c:v>
                </c:pt>
                <c:pt idx="213">
                  <c:v>-7.8453200000000001</c:v>
                </c:pt>
                <c:pt idx="214">
                  <c:v>-9.8069999999999997E-3</c:v>
                </c:pt>
                <c:pt idx="215">
                  <c:v>-8.4337199999999992</c:v>
                </c:pt>
                <c:pt idx="216">
                  <c:v>-7.4530539999999998</c:v>
                </c:pt>
                <c:pt idx="217">
                  <c:v>-7.9237739999999999</c:v>
                </c:pt>
                <c:pt idx="218">
                  <c:v>-8.8652119999999996</c:v>
                </c:pt>
                <c:pt idx="219">
                  <c:v>-8.7867580000000007</c:v>
                </c:pt>
                <c:pt idx="220">
                  <c:v>-8.3552669999999996</c:v>
                </c:pt>
                <c:pt idx="221">
                  <c:v>-7.100015</c:v>
                </c:pt>
                <c:pt idx="222">
                  <c:v>-7.6884139999999999</c:v>
                </c:pt>
                <c:pt idx="223">
                  <c:v>-7.5315079999999996</c:v>
                </c:pt>
                <c:pt idx="224">
                  <c:v>-6.0408970000000002</c:v>
                </c:pt>
                <c:pt idx="225">
                  <c:v>-9.8069999999999997E-3</c:v>
                </c:pt>
                <c:pt idx="226">
                  <c:v>-6.7077489999999997</c:v>
                </c:pt>
                <c:pt idx="227">
                  <c:v>-6.7862020000000003</c:v>
                </c:pt>
                <c:pt idx="228">
                  <c:v>-7.1392420000000003</c:v>
                </c:pt>
                <c:pt idx="229">
                  <c:v>-7.7276410000000002</c:v>
                </c:pt>
                <c:pt idx="230">
                  <c:v>-8.0414530000000006</c:v>
                </c:pt>
                <c:pt idx="231">
                  <c:v>-8.3160399999999992</c:v>
                </c:pt>
                <c:pt idx="232">
                  <c:v>-8.0806799999999992</c:v>
                </c:pt>
                <c:pt idx="233">
                  <c:v>-7.5315079999999996</c:v>
                </c:pt>
                <c:pt idx="234">
                  <c:v>-7.2569210000000002</c:v>
                </c:pt>
                <c:pt idx="235">
                  <c:v>-7.2961479999999996</c:v>
                </c:pt>
                <c:pt idx="236">
                  <c:v>-6.2370299999999999</c:v>
                </c:pt>
                <c:pt idx="237">
                  <c:v>-5.5701780000000003</c:v>
                </c:pt>
                <c:pt idx="238">
                  <c:v>-6.4723889999999997</c:v>
                </c:pt>
                <c:pt idx="239">
                  <c:v>-6.9038820000000003</c:v>
                </c:pt>
                <c:pt idx="240">
                  <c:v>-7.8060939999999999</c:v>
                </c:pt>
                <c:pt idx="241">
                  <c:v>-7.3353739999999998</c:v>
                </c:pt>
                <c:pt idx="242">
                  <c:v>-7.5315079999999996</c:v>
                </c:pt>
                <c:pt idx="243">
                  <c:v>-7.8060939999999999</c:v>
                </c:pt>
                <c:pt idx="244">
                  <c:v>-8.3552669999999996</c:v>
                </c:pt>
                <c:pt idx="245">
                  <c:v>-9.3359310000000004</c:v>
                </c:pt>
                <c:pt idx="246">
                  <c:v>-7.217695</c:v>
                </c:pt>
                <c:pt idx="247">
                  <c:v>-7.3746010000000002</c:v>
                </c:pt>
                <c:pt idx="248">
                  <c:v>-7.4138279999999996</c:v>
                </c:pt>
                <c:pt idx="249">
                  <c:v>-7.3353739999999998</c:v>
                </c:pt>
                <c:pt idx="250">
                  <c:v>-7.3746010000000002</c:v>
                </c:pt>
                <c:pt idx="251">
                  <c:v>-7.3746010000000002</c:v>
                </c:pt>
                <c:pt idx="252">
                  <c:v>-7.3746010000000002</c:v>
                </c:pt>
                <c:pt idx="253">
                  <c:v>0</c:v>
                </c:pt>
                <c:pt idx="254">
                  <c:v>-8.3944930000000006</c:v>
                </c:pt>
                <c:pt idx="255">
                  <c:v>-7.1784679999999996</c:v>
                </c:pt>
                <c:pt idx="256">
                  <c:v>-8.551399</c:v>
                </c:pt>
                <c:pt idx="257">
                  <c:v>-8.5906260000000003</c:v>
                </c:pt>
                <c:pt idx="258">
                  <c:v>-8.4729460000000003</c:v>
                </c:pt>
                <c:pt idx="259">
                  <c:v>-7.4922810000000002</c:v>
                </c:pt>
                <c:pt idx="260">
                  <c:v>-8.7475319999999996</c:v>
                </c:pt>
                <c:pt idx="261">
                  <c:v>-7.7276410000000002</c:v>
                </c:pt>
                <c:pt idx="262">
                  <c:v>-7.8453200000000001</c:v>
                </c:pt>
                <c:pt idx="263">
                  <c:v>-8.0022269999999995</c:v>
                </c:pt>
                <c:pt idx="264">
                  <c:v>-8.7475319999999996</c:v>
                </c:pt>
                <c:pt idx="265">
                  <c:v>-8.9436660000000003</c:v>
                </c:pt>
                <c:pt idx="266">
                  <c:v>-7.4530539999999998</c:v>
                </c:pt>
                <c:pt idx="267">
                  <c:v>-8.1199069999999995</c:v>
                </c:pt>
                <c:pt idx="268">
                  <c:v>-8.551399</c:v>
                </c:pt>
                <c:pt idx="269">
                  <c:v>-8.0022269999999995</c:v>
                </c:pt>
                <c:pt idx="270">
                  <c:v>-8.6298519999999996</c:v>
                </c:pt>
                <c:pt idx="271">
                  <c:v>-8.0806799999999992</c:v>
                </c:pt>
                <c:pt idx="272">
                  <c:v>-8.5906260000000003</c:v>
                </c:pt>
                <c:pt idx="273">
                  <c:v>-8.3944930000000006</c:v>
                </c:pt>
                <c:pt idx="274">
                  <c:v>-8.6298519999999996</c:v>
                </c:pt>
                <c:pt idx="275">
                  <c:v>-8.2768139999999999</c:v>
                </c:pt>
                <c:pt idx="276">
                  <c:v>-8.2375860000000003</c:v>
                </c:pt>
                <c:pt idx="277">
                  <c:v>-8.551399</c:v>
                </c:pt>
                <c:pt idx="278">
                  <c:v>-0.58839900000000001</c:v>
                </c:pt>
                <c:pt idx="279">
                  <c:v>-8.198359</c:v>
                </c:pt>
                <c:pt idx="280">
                  <c:v>-8.2375860000000003</c:v>
                </c:pt>
                <c:pt idx="281">
                  <c:v>-8.1199069999999995</c:v>
                </c:pt>
                <c:pt idx="282">
                  <c:v>-8.5121730000000007</c:v>
                </c:pt>
                <c:pt idx="283">
                  <c:v>-7.4530539999999998</c:v>
                </c:pt>
                <c:pt idx="284">
                  <c:v>-8.6690799999999992</c:v>
                </c:pt>
                <c:pt idx="285">
                  <c:v>-8.6690799999999992</c:v>
                </c:pt>
                <c:pt idx="286">
                  <c:v>-8.0414530000000006</c:v>
                </c:pt>
                <c:pt idx="287">
                  <c:v>-8.6690799999999992</c:v>
                </c:pt>
                <c:pt idx="288">
                  <c:v>-8.1591330000000006</c:v>
                </c:pt>
                <c:pt idx="289">
                  <c:v>-8.551399</c:v>
                </c:pt>
                <c:pt idx="290">
                  <c:v>-8.3944930000000006</c:v>
                </c:pt>
                <c:pt idx="291">
                  <c:v>-8.2375860000000003</c:v>
                </c:pt>
                <c:pt idx="292">
                  <c:v>-8.6298519999999996</c:v>
                </c:pt>
                <c:pt idx="293">
                  <c:v>-8.551399</c:v>
                </c:pt>
                <c:pt idx="294">
                  <c:v>-8.9436660000000003</c:v>
                </c:pt>
                <c:pt idx="295">
                  <c:v>-8.1591330000000006</c:v>
                </c:pt>
                <c:pt idx="296">
                  <c:v>-10.669639999999999</c:v>
                </c:pt>
                <c:pt idx="297">
                  <c:v>-8.2768139999999999</c:v>
                </c:pt>
                <c:pt idx="298">
                  <c:v>-8.7867580000000007</c:v>
                </c:pt>
                <c:pt idx="299">
                  <c:v>-8.551399</c:v>
                </c:pt>
                <c:pt idx="300">
                  <c:v>-8.6690799999999992</c:v>
                </c:pt>
                <c:pt idx="301">
                  <c:v>-8.7083060000000003</c:v>
                </c:pt>
                <c:pt idx="302">
                  <c:v>-8.8259860000000003</c:v>
                </c:pt>
                <c:pt idx="303">
                  <c:v>-8.4337199999999992</c:v>
                </c:pt>
                <c:pt idx="304">
                  <c:v>-8.6298519999999996</c:v>
                </c:pt>
                <c:pt idx="305">
                  <c:v>-8.5906260000000003</c:v>
                </c:pt>
                <c:pt idx="306">
                  <c:v>-8.2768139999999999</c:v>
                </c:pt>
                <c:pt idx="307">
                  <c:v>-8.5121730000000007</c:v>
                </c:pt>
                <c:pt idx="308">
                  <c:v>-9.022119</c:v>
                </c:pt>
                <c:pt idx="309">
                  <c:v>-8.1199069999999995</c:v>
                </c:pt>
                <c:pt idx="310">
                  <c:v>-8.198359</c:v>
                </c:pt>
                <c:pt idx="311">
                  <c:v>-8.5121730000000007</c:v>
                </c:pt>
                <c:pt idx="312">
                  <c:v>-8.551399</c:v>
                </c:pt>
                <c:pt idx="313">
                  <c:v>-8.3944930000000006</c:v>
                </c:pt>
                <c:pt idx="314">
                  <c:v>-8.4729460000000003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B05-49D7-AA1E-AF14000A0AC4}"/>
            </c:ext>
          </c:extLst>
        </c:ser>
        <c:ser>
          <c:idx val="2"/>
          <c:order val="10"/>
          <c:tx>
            <c:strRef>
              <c:f>'All-Folder_Loc3'!$E$1</c:f>
              <c:strCache>
                <c:ptCount val="1"/>
                <c:pt idx="0">
                  <c:v>ACC_Z3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'All-Folder_Loc3'!$E$2:$E$316</c:f>
              <c:numCache>
                <c:formatCode>General</c:formatCode>
                <c:ptCount val="315"/>
                <c:pt idx="0">
                  <c:v>1.529838</c:v>
                </c:pt>
                <c:pt idx="1">
                  <c:v>1.569064</c:v>
                </c:pt>
                <c:pt idx="2">
                  <c:v>1.451384</c:v>
                </c:pt>
                <c:pt idx="3">
                  <c:v>1.569064</c:v>
                </c:pt>
                <c:pt idx="4">
                  <c:v>1.569064</c:v>
                </c:pt>
                <c:pt idx="5">
                  <c:v>1.529838</c:v>
                </c:pt>
                <c:pt idx="6">
                  <c:v>1.529838</c:v>
                </c:pt>
                <c:pt idx="7">
                  <c:v>1.6082909999999999</c:v>
                </c:pt>
                <c:pt idx="8">
                  <c:v>1.6082909999999999</c:v>
                </c:pt>
                <c:pt idx="9">
                  <c:v>1.6475169999999999</c:v>
                </c:pt>
                <c:pt idx="10">
                  <c:v>1.6475169999999999</c:v>
                </c:pt>
                <c:pt idx="11">
                  <c:v>1.569064</c:v>
                </c:pt>
                <c:pt idx="12">
                  <c:v>1.6082909999999999</c:v>
                </c:pt>
                <c:pt idx="13">
                  <c:v>1.6082909999999999</c:v>
                </c:pt>
                <c:pt idx="14">
                  <c:v>1.6082909999999999</c:v>
                </c:pt>
                <c:pt idx="15">
                  <c:v>1.6082909999999999</c:v>
                </c:pt>
                <c:pt idx="16">
                  <c:v>1.6082909999999999</c:v>
                </c:pt>
                <c:pt idx="17">
                  <c:v>1.6082909999999999</c:v>
                </c:pt>
                <c:pt idx="18">
                  <c:v>1.6475169999999999</c:v>
                </c:pt>
                <c:pt idx="19">
                  <c:v>1.686744</c:v>
                </c:pt>
                <c:pt idx="20">
                  <c:v>1.686744</c:v>
                </c:pt>
                <c:pt idx="21">
                  <c:v>1.7259709999999999</c:v>
                </c:pt>
                <c:pt idx="22">
                  <c:v>1.6475169999999999</c:v>
                </c:pt>
                <c:pt idx="23">
                  <c:v>1.686744</c:v>
                </c:pt>
                <c:pt idx="24">
                  <c:v>1.7259709999999999</c:v>
                </c:pt>
                <c:pt idx="25">
                  <c:v>1.6475169999999999</c:v>
                </c:pt>
                <c:pt idx="26">
                  <c:v>1.686744</c:v>
                </c:pt>
                <c:pt idx="27">
                  <c:v>1.6475169999999999</c:v>
                </c:pt>
                <c:pt idx="28">
                  <c:v>1.6475169999999999</c:v>
                </c:pt>
                <c:pt idx="29">
                  <c:v>1.686744</c:v>
                </c:pt>
                <c:pt idx="30">
                  <c:v>1.84365</c:v>
                </c:pt>
                <c:pt idx="31">
                  <c:v>0</c:v>
                </c:pt>
                <c:pt idx="32">
                  <c:v>1.6475169999999999</c:v>
                </c:pt>
                <c:pt idx="33">
                  <c:v>1.686744</c:v>
                </c:pt>
                <c:pt idx="34">
                  <c:v>0</c:v>
                </c:pt>
                <c:pt idx="35">
                  <c:v>1.529838</c:v>
                </c:pt>
                <c:pt idx="36">
                  <c:v>1.686744</c:v>
                </c:pt>
                <c:pt idx="37">
                  <c:v>1.569064</c:v>
                </c:pt>
                <c:pt idx="38">
                  <c:v>1.922104</c:v>
                </c:pt>
                <c:pt idx="39">
                  <c:v>1.686744</c:v>
                </c:pt>
                <c:pt idx="40">
                  <c:v>1.8828769999999999</c:v>
                </c:pt>
                <c:pt idx="41">
                  <c:v>1.6082909999999999</c:v>
                </c:pt>
                <c:pt idx="42">
                  <c:v>1.84365</c:v>
                </c:pt>
                <c:pt idx="43">
                  <c:v>1.3729309999999999</c:v>
                </c:pt>
                <c:pt idx="44">
                  <c:v>1.294478</c:v>
                </c:pt>
                <c:pt idx="45">
                  <c:v>1.4906109999999999</c:v>
                </c:pt>
                <c:pt idx="46">
                  <c:v>1.7651969999999999</c:v>
                </c:pt>
                <c:pt idx="47">
                  <c:v>1.8828769999999999</c:v>
                </c:pt>
                <c:pt idx="48">
                  <c:v>1.96133</c:v>
                </c:pt>
                <c:pt idx="49">
                  <c:v>1.412158</c:v>
                </c:pt>
                <c:pt idx="50">
                  <c:v>1.96133</c:v>
                </c:pt>
                <c:pt idx="51">
                  <c:v>1.8828769999999999</c:v>
                </c:pt>
                <c:pt idx="52">
                  <c:v>1.6475169999999999</c:v>
                </c:pt>
                <c:pt idx="53">
                  <c:v>1.686744</c:v>
                </c:pt>
                <c:pt idx="54">
                  <c:v>1.686744</c:v>
                </c:pt>
                <c:pt idx="55">
                  <c:v>1.804424</c:v>
                </c:pt>
                <c:pt idx="56">
                  <c:v>1.804424</c:v>
                </c:pt>
                <c:pt idx="57">
                  <c:v>4.7856459999999998</c:v>
                </c:pt>
                <c:pt idx="58">
                  <c:v>1.84365</c:v>
                </c:pt>
                <c:pt idx="59">
                  <c:v>1.529838</c:v>
                </c:pt>
                <c:pt idx="60">
                  <c:v>1.804424</c:v>
                </c:pt>
                <c:pt idx="61">
                  <c:v>1.8828769999999999</c:v>
                </c:pt>
                <c:pt idx="62">
                  <c:v>2.0397829999999999</c:v>
                </c:pt>
                <c:pt idx="63">
                  <c:v>1.4906109999999999</c:v>
                </c:pt>
                <c:pt idx="64">
                  <c:v>1.4906109999999999</c:v>
                </c:pt>
                <c:pt idx="65">
                  <c:v>1.7651969999999999</c:v>
                </c:pt>
                <c:pt idx="66">
                  <c:v>2.1182370000000001</c:v>
                </c:pt>
                <c:pt idx="67">
                  <c:v>2.353596</c:v>
                </c:pt>
                <c:pt idx="68">
                  <c:v>1.4906109999999999</c:v>
                </c:pt>
                <c:pt idx="69">
                  <c:v>1.4906109999999999</c:v>
                </c:pt>
                <c:pt idx="70">
                  <c:v>1.7259709999999999</c:v>
                </c:pt>
                <c:pt idx="71">
                  <c:v>1.8828769999999999</c:v>
                </c:pt>
                <c:pt idx="72">
                  <c:v>1.96133</c:v>
                </c:pt>
                <c:pt idx="73">
                  <c:v>1.6082909999999999</c:v>
                </c:pt>
                <c:pt idx="74">
                  <c:v>1.7259709999999999</c:v>
                </c:pt>
                <c:pt idx="75">
                  <c:v>1.569064</c:v>
                </c:pt>
                <c:pt idx="76">
                  <c:v>1.176798</c:v>
                </c:pt>
                <c:pt idx="77">
                  <c:v>2.6281819999999998</c:v>
                </c:pt>
                <c:pt idx="78">
                  <c:v>2.353596</c:v>
                </c:pt>
                <c:pt idx="79">
                  <c:v>4.3541530000000002</c:v>
                </c:pt>
                <c:pt idx="80">
                  <c:v>1.8828769999999999</c:v>
                </c:pt>
                <c:pt idx="81">
                  <c:v>2.1574629999999999</c:v>
                </c:pt>
                <c:pt idx="82">
                  <c:v>1.7259709999999999</c:v>
                </c:pt>
                <c:pt idx="83">
                  <c:v>1.1375710000000001</c:v>
                </c:pt>
                <c:pt idx="84">
                  <c:v>2.5497290000000001</c:v>
                </c:pt>
                <c:pt idx="85">
                  <c:v>1.294478</c:v>
                </c:pt>
                <c:pt idx="86">
                  <c:v>0.82375900000000002</c:v>
                </c:pt>
                <c:pt idx="87">
                  <c:v>2.471276</c:v>
                </c:pt>
                <c:pt idx="88">
                  <c:v>1.451384</c:v>
                </c:pt>
                <c:pt idx="89">
                  <c:v>0.58839900000000001</c:v>
                </c:pt>
                <c:pt idx="90">
                  <c:v>2.0005570000000001</c:v>
                </c:pt>
                <c:pt idx="91">
                  <c:v>1.2552509999999999</c:v>
                </c:pt>
                <c:pt idx="92">
                  <c:v>1.3729309999999999</c:v>
                </c:pt>
                <c:pt idx="93">
                  <c:v>1.4906109999999999</c:v>
                </c:pt>
                <c:pt idx="94">
                  <c:v>1.412158</c:v>
                </c:pt>
                <c:pt idx="95">
                  <c:v>1.451384</c:v>
                </c:pt>
                <c:pt idx="96">
                  <c:v>1.6475169999999999</c:v>
                </c:pt>
                <c:pt idx="97">
                  <c:v>1.4906109999999999</c:v>
                </c:pt>
                <c:pt idx="98">
                  <c:v>1.7259709999999999</c:v>
                </c:pt>
                <c:pt idx="99">
                  <c:v>1.804424</c:v>
                </c:pt>
                <c:pt idx="100">
                  <c:v>1.4906109999999999</c:v>
                </c:pt>
                <c:pt idx="101">
                  <c:v>1.6082909999999999</c:v>
                </c:pt>
                <c:pt idx="102">
                  <c:v>2.0005570000000001</c:v>
                </c:pt>
                <c:pt idx="103">
                  <c:v>2.0790099999999998</c:v>
                </c:pt>
                <c:pt idx="104">
                  <c:v>1.4906109999999999</c:v>
                </c:pt>
                <c:pt idx="105">
                  <c:v>1.2552509999999999</c:v>
                </c:pt>
                <c:pt idx="106">
                  <c:v>1.804424</c:v>
                </c:pt>
                <c:pt idx="107">
                  <c:v>2.5105029999999999</c:v>
                </c:pt>
                <c:pt idx="108">
                  <c:v>2.902768</c:v>
                </c:pt>
                <c:pt idx="109">
                  <c:v>2.6281819999999998</c:v>
                </c:pt>
                <c:pt idx="110">
                  <c:v>2.1574629999999999</c:v>
                </c:pt>
                <c:pt idx="111">
                  <c:v>1.6082909999999999</c:v>
                </c:pt>
                <c:pt idx="112">
                  <c:v>1.333704</c:v>
                </c:pt>
                <c:pt idx="113">
                  <c:v>1.686744</c:v>
                </c:pt>
                <c:pt idx="114">
                  <c:v>1.529838</c:v>
                </c:pt>
                <c:pt idx="115">
                  <c:v>1.7651969999999999</c:v>
                </c:pt>
                <c:pt idx="116">
                  <c:v>2.1574629999999999</c:v>
                </c:pt>
                <c:pt idx="117">
                  <c:v>2.588956</c:v>
                </c:pt>
                <c:pt idx="118">
                  <c:v>2.588956</c:v>
                </c:pt>
                <c:pt idx="119">
                  <c:v>2.235916</c:v>
                </c:pt>
                <c:pt idx="120">
                  <c:v>2.0005570000000001</c:v>
                </c:pt>
                <c:pt idx="121">
                  <c:v>1.059118</c:v>
                </c:pt>
                <c:pt idx="122">
                  <c:v>1.059118</c:v>
                </c:pt>
                <c:pt idx="123">
                  <c:v>1.3729309999999999</c:v>
                </c:pt>
                <c:pt idx="124">
                  <c:v>1.529838</c:v>
                </c:pt>
                <c:pt idx="125">
                  <c:v>1.8828769999999999</c:v>
                </c:pt>
                <c:pt idx="126">
                  <c:v>1.6475169999999999</c:v>
                </c:pt>
                <c:pt idx="127">
                  <c:v>1.7651969999999999</c:v>
                </c:pt>
                <c:pt idx="128">
                  <c:v>2.0005570000000001</c:v>
                </c:pt>
                <c:pt idx="129">
                  <c:v>2.5497290000000001</c:v>
                </c:pt>
                <c:pt idx="130">
                  <c:v>3.0989019999999998</c:v>
                </c:pt>
                <c:pt idx="131">
                  <c:v>2.353596</c:v>
                </c:pt>
                <c:pt idx="132">
                  <c:v>1.804424</c:v>
                </c:pt>
                <c:pt idx="133">
                  <c:v>1.176798</c:v>
                </c:pt>
                <c:pt idx="134">
                  <c:v>1.529838</c:v>
                </c:pt>
                <c:pt idx="135">
                  <c:v>1.7259709999999999</c:v>
                </c:pt>
                <c:pt idx="136">
                  <c:v>1.8828769999999999</c:v>
                </c:pt>
                <c:pt idx="137">
                  <c:v>1.8828769999999999</c:v>
                </c:pt>
                <c:pt idx="138">
                  <c:v>1.84365</c:v>
                </c:pt>
                <c:pt idx="139">
                  <c:v>1.8828769999999999</c:v>
                </c:pt>
                <c:pt idx="140">
                  <c:v>1.84365</c:v>
                </c:pt>
                <c:pt idx="141">
                  <c:v>1.804424</c:v>
                </c:pt>
                <c:pt idx="142">
                  <c:v>1.2552509999999999</c:v>
                </c:pt>
                <c:pt idx="143">
                  <c:v>1.6475169999999999</c:v>
                </c:pt>
                <c:pt idx="144">
                  <c:v>1.8828769999999999</c:v>
                </c:pt>
                <c:pt idx="145">
                  <c:v>1.84365</c:v>
                </c:pt>
                <c:pt idx="146">
                  <c:v>1.8828769999999999</c:v>
                </c:pt>
                <c:pt idx="147">
                  <c:v>1.84365</c:v>
                </c:pt>
                <c:pt idx="148">
                  <c:v>1.7651969999999999</c:v>
                </c:pt>
                <c:pt idx="149">
                  <c:v>1.84365</c:v>
                </c:pt>
                <c:pt idx="150">
                  <c:v>1.8828769999999999</c:v>
                </c:pt>
                <c:pt idx="151">
                  <c:v>0</c:v>
                </c:pt>
                <c:pt idx="152">
                  <c:v>-4.0011130000000001</c:v>
                </c:pt>
                <c:pt idx="153">
                  <c:v>-3.6480739999999998</c:v>
                </c:pt>
                <c:pt idx="154">
                  <c:v>-4.0795659999999998</c:v>
                </c:pt>
                <c:pt idx="155">
                  <c:v>-3.6088480000000001</c:v>
                </c:pt>
                <c:pt idx="156">
                  <c:v>-4.0011130000000001</c:v>
                </c:pt>
                <c:pt idx="157">
                  <c:v>-3.80498</c:v>
                </c:pt>
                <c:pt idx="158">
                  <c:v>-4.1580199999999996</c:v>
                </c:pt>
                <c:pt idx="159">
                  <c:v>-3.6480739999999998</c:v>
                </c:pt>
                <c:pt idx="160">
                  <c:v>-4.1187930000000001</c:v>
                </c:pt>
                <c:pt idx="161">
                  <c:v>-3.6873010000000002</c:v>
                </c:pt>
                <c:pt idx="162">
                  <c:v>-4.4326059999999998</c:v>
                </c:pt>
                <c:pt idx="163">
                  <c:v>-3.020448</c:v>
                </c:pt>
                <c:pt idx="164">
                  <c:v>-2.235916</c:v>
                </c:pt>
                <c:pt idx="165">
                  <c:v>-7.8452999999999995E-2</c:v>
                </c:pt>
                <c:pt idx="166">
                  <c:v>-4.0403399999999996</c:v>
                </c:pt>
                <c:pt idx="167">
                  <c:v>-3.7657539999999998</c:v>
                </c:pt>
                <c:pt idx="168">
                  <c:v>-2.902768</c:v>
                </c:pt>
                <c:pt idx="169">
                  <c:v>-2.1182370000000001</c:v>
                </c:pt>
                <c:pt idx="170">
                  <c:v>-1.529838</c:v>
                </c:pt>
                <c:pt idx="171">
                  <c:v>-2.0005570000000001</c:v>
                </c:pt>
                <c:pt idx="172">
                  <c:v>-3.3342610000000001</c:v>
                </c:pt>
                <c:pt idx="173">
                  <c:v>-4.6287390000000004</c:v>
                </c:pt>
                <c:pt idx="174">
                  <c:v>-6.8254289999999997</c:v>
                </c:pt>
                <c:pt idx="175">
                  <c:v>-4.2364730000000002</c:v>
                </c:pt>
                <c:pt idx="176">
                  <c:v>-3.3342610000000001</c:v>
                </c:pt>
                <c:pt idx="177">
                  <c:v>-1.922104</c:v>
                </c:pt>
                <c:pt idx="178">
                  <c:v>-6.1585760000000001</c:v>
                </c:pt>
                <c:pt idx="179">
                  <c:v>-3.5696210000000002</c:v>
                </c:pt>
                <c:pt idx="180">
                  <c:v>-4.1187930000000001</c:v>
                </c:pt>
                <c:pt idx="181">
                  <c:v>-2.7458619999999998</c:v>
                </c:pt>
                <c:pt idx="182">
                  <c:v>-2.6674090000000001</c:v>
                </c:pt>
                <c:pt idx="183">
                  <c:v>-6.2762570000000002</c:v>
                </c:pt>
                <c:pt idx="184">
                  <c:v>-3.6873010000000002</c:v>
                </c:pt>
                <c:pt idx="185">
                  <c:v>-5.2563649999999997</c:v>
                </c:pt>
                <c:pt idx="186">
                  <c:v>-4.6287390000000004</c:v>
                </c:pt>
                <c:pt idx="187">
                  <c:v>-4.1187930000000001</c:v>
                </c:pt>
                <c:pt idx="188">
                  <c:v>-3.6088480000000001</c:v>
                </c:pt>
                <c:pt idx="189">
                  <c:v>-3.92266</c:v>
                </c:pt>
                <c:pt idx="190">
                  <c:v>-3.4127139999999998</c:v>
                </c:pt>
                <c:pt idx="191">
                  <c:v>-3.7265269999999999</c:v>
                </c:pt>
                <c:pt idx="192">
                  <c:v>-2.1574629999999999</c:v>
                </c:pt>
                <c:pt idx="193">
                  <c:v>-2.8243149999999999</c:v>
                </c:pt>
                <c:pt idx="194">
                  <c:v>-4.4326059999999998</c:v>
                </c:pt>
                <c:pt idx="195">
                  <c:v>-16.082909999999998</c:v>
                </c:pt>
                <c:pt idx="196">
                  <c:v>-4.5110590000000004</c:v>
                </c:pt>
                <c:pt idx="197">
                  <c:v>-1.7259709999999999</c:v>
                </c:pt>
                <c:pt idx="198">
                  <c:v>-3.255808</c:v>
                </c:pt>
                <c:pt idx="199">
                  <c:v>-7.217695</c:v>
                </c:pt>
                <c:pt idx="200">
                  <c:v>-6.8254289999999997</c:v>
                </c:pt>
                <c:pt idx="201">
                  <c:v>-7.7668679999999997</c:v>
                </c:pt>
                <c:pt idx="202">
                  <c:v>-5.0210049999999997</c:v>
                </c:pt>
                <c:pt idx="203">
                  <c:v>-4.824872</c:v>
                </c:pt>
                <c:pt idx="204">
                  <c:v>-6.9038820000000003</c:v>
                </c:pt>
                <c:pt idx="205">
                  <c:v>-5.530951</c:v>
                </c:pt>
                <c:pt idx="206">
                  <c:v>-3.6873010000000002</c:v>
                </c:pt>
                <c:pt idx="207">
                  <c:v>-7.8452999999999995E-2</c:v>
                </c:pt>
                <c:pt idx="208">
                  <c:v>-5.6094039999999996</c:v>
                </c:pt>
                <c:pt idx="209">
                  <c:v>-4.589512</c:v>
                </c:pt>
                <c:pt idx="210">
                  <c:v>-2.7850890000000001</c:v>
                </c:pt>
                <c:pt idx="211">
                  <c:v>-1.4906109999999999</c:v>
                </c:pt>
                <c:pt idx="212">
                  <c:v>-1.8828769999999999</c:v>
                </c:pt>
                <c:pt idx="213">
                  <c:v>-2.2751429999999999</c:v>
                </c:pt>
                <c:pt idx="214">
                  <c:v>-9.8069999999999997E-3</c:v>
                </c:pt>
                <c:pt idx="215">
                  <c:v>-3.4127139999999998</c:v>
                </c:pt>
                <c:pt idx="216">
                  <c:v>-2.5497290000000001</c:v>
                </c:pt>
                <c:pt idx="217">
                  <c:v>-2.7458619999999998</c:v>
                </c:pt>
                <c:pt idx="218">
                  <c:v>-5.1779109999999999</c:v>
                </c:pt>
                <c:pt idx="219">
                  <c:v>-6.1585760000000001</c:v>
                </c:pt>
                <c:pt idx="220">
                  <c:v>-8.2768139999999999</c:v>
                </c:pt>
                <c:pt idx="221">
                  <c:v>-7.0215620000000003</c:v>
                </c:pt>
                <c:pt idx="222">
                  <c:v>-5.3348180000000003</c:v>
                </c:pt>
                <c:pt idx="223">
                  <c:v>-6.3547089999999997</c:v>
                </c:pt>
                <c:pt idx="224">
                  <c:v>-3.6088480000000001</c:v>
                </c:pt>
                <c:pt idx="225">
                  <c:v>-9.8069999999999997E-3</c:v>
                </c:pt>
                <c:pt idx="226">
                  <c:v>-2.6674090000000001</c:v>
                </c:pt>
                <c:pt idx="227">
                  <c:v>-1.922104</c:v>
                </c:pt>
                <c:pt idx="228">
                  <c:v>-2.1574629999999999</c:v>
                </c:pt>
                <c:pt idx="229">
                  <c:v>-3.5303939999999998</c:v>
                </c:pt>
                <c:pt idx="230">
                  <c:v>-4.1580199999999996</c:v>
                </c:pt>
                <c:pt idx="231">
                  <c:v>-5.4524980000000003</c:v>
                </c:pt>
                <c:pt idx="232">
                  <c:v>-6.5116160000000001</c:v>
                </c:pt>
                <c:pt idx="233">
                  <c:v>-6.1585760000000001</c:v>
                </c:pt>
                <c:pt idx="234">
                  <c:v>-5.7663099999999998</c:v>
                </c:pt>
                <c:pt idx="235">
                  <c:v>-5.6878580000000003</c:v>
                </c:pt>
                <c:pt idx="236">
                  <c:v>-3.80498</c:v>
                </c:pt>
                <c:pt idx="237">
                  <c:v>-0.54917199999999999</c:v>
                </c:pt>
                <c:pt idx="238">
                  <c:v>-1.96133</c:v>
                </c:pt>
                <c:pt idx="239">
                  <c:v>-2.1182370000000001</c:v>
                </c:pt>
                <c:pt idx="240">
                  <c:v>-1.686744</c:v>
                </c:pt>
                <c:pt idx="241">
                  <c:v>-2.1966899999999998</c:v>
                </c:pt>
                <c:pt idx="242">
                  <c:v>-2.902768</c:v>
                </c:pt>
                <c:pt idx="243">
                  <c:v>-3.4127139999999998</c:v>
                </c:pt>
                <c:pt idx="244">
                  <c:v>-5.4917239999999996</c:v>
                </c:pt>
                <c:pt idx="245">
                  <c:v>-7.6099610000000002</c:v>
                </c:pt>
                <c:pt idx="246">
                  <c:v>-4.3933790000000004</c:v>
                </c:pt>
                <c:pt idx="247">
                  <c:v>-4.1187930000000001</c:v>
                </c:pt>
                <c:pt idx="248">
                  <c:v>-4.197247</c:v>
                </c:pt>
                <c:pt idx="249">
                  <c:v>-4.1187930000000001</c:v>
                </c:pt>
                <c:pt idx="250">
                  <c:v>-4.1580199999999996</c:v>
                </c:pt>
                <c:pt idx="251">
                  <c:v>-4.1580199999999996</c:v>
                </c:pt>
                <c:pt idx="252">
                  <c:v>-4.1187930000000001</c:v>
                </c:pt>
                <c:pt idx="253">
                  <c:v>0</c:v>
                </c:pt>
                <c:pt idx="254">
                  <c:v>0.58839900000000001</c:v>
                </c:pt>
                <c:pt idx="255">
                  <c:v>0.666852</c:v>
                </c:pt>
                <c:pt idx="256">
                  <c:v>0.470719</c:v>
                </c:pt>
                <c:pt idx="257">
                  <c:v>0.78453200000000001</c:v>
                </c:pt>
                <c:pt idx="258">
                  <c:v>0.862985</c:v>
                </c:pt>
                <c:pt idx="259">
                  <c:v>1.8828769999999999</c:v>
                </c:pt>
                <c:pt idx="260">
                  <c:v>1.176798</c:v>
                </c:pt>
                <c:pt idx="261">
                  <c:v>0.43149300000000002</c:v>
                </c:pt>
                <c:pt idx="262">
                  <c:v>0.274586</c:v>
                </c:pt>
                <c:pt idx="263">
                  <c:v>0.54917199999999999</c:v>
                </c:pt>
                <c:pt idx="264">
                  <c:v>1.019892</c:v>
                </c:pt>
                <c:pt idx="265">
                  <c:v>0.74530600000000002</c:v>
                </c:pt>
                <c:pt idx="266">
                  <c:v>0.941438</c:v>
                </c:pt>
                <c:pt idx="267">
                  <c:v>3.6088480000000001</c:v>
                </c:pt>
                <c:pt idx="268">
                  <c:v>0.70607900000000001</c:v>
                </c:pt>
                <c:pt idx="269">
                  <c:v>0.470719</c:v>
                </c:pt>
                <c:pt idx="270">
                  <c:v>1.019892</c:v>
                </c:pt>
                <c:pt idx="271">
                  <c:v>0.470719</c:v>
                </c:pt>
                <c:pt idx="272">
                  <c:v>0.43149300000000002</c:v>
                </c:pt>
                <c:pt idx="273">
                  <c:v>0.50994600000000001</c:v>
                </c:pt>
                <c:pt idx="274">
                  <c:v>0.43149300000000002</c:v>
                </c:pt>
                <c:pt idx="275">
                  <c:v>0.62762600000000002</c:v>
                </c:pt>
                <c:pt idx="276">
                  <c:v>0.98066500000000001</c:v>
                </c:pt>
                <c:pt idx="277">
                  <c:v>0.470719</c:v>
                </c:pt>
                <c:pt idx="278">
                  <c:v>11.6503</c:v>
                </c:pt>
                <c:pt idx="279">
                  <c:v>0.78453200000000001</c:v>
                </c:pt>
                <c:pt idx="280">
                  <c:v>0.470719</c:v>
                </c:pt>
                <c:pt idx="281">
                  <c:v>0.470719</c:v>
                </c:pt>
                <c:pt idx="282">
                  <c:v>-1.333704</c:v>
                </c:pt>
                <c:pt idx="283">
                  <c:v>-3.9226999999999998E-2</c:v>
                </c:pt>
                <c:pt idx="284">
                  <c:v>0.70607900000000001</c:v>
                </c:pt>
                <c:pt idx="285">
                  <c:v>0.62762600000000002</c:v>
                </c:pt>
                <c:pt idx="286">
                  <c:v>0.392266</c:v>
                </c:pt>
                <c:pt idx="287">
                  <c:v>0.70607900000000001</c:v>
                </c:pt>
                <c:pt idx="288">
                  <c:v>0.78453200000000001</c:v>
                </c:pt>
                <c:pt idx="289">
                  <c:v>0.15690599999999999</c:v>
                </c:pt>
                <c:pt idx="290">
                  <c:v>0.58839900000000001</c:v>
                </c:pt>
                <c:pt idx="291">
                  <c:v>0.70607900000000001</c:v>
                </c:pt>
                <c:pt idx="292">
                  <c:v>0.58839900000000001</c:v>
                </c:pt>
                <c:pt idx="293">
                  <c:v>0.82375900000000002</c:v>
                </c:pt>
                <c:pt idx="294">
                  <c:v>1.0983449999999999</c:v>
                </c:pt>
                <c:pt idx="295">
                  <c:v>0.54917199999999999</c:v>
                </c:pt>
                <c:pt idx="296">
                  <c:v>0.43149300000000002</c:v>
                </c:pt>
                <c:pt idx="297">
                  <c:v>0.70607900000000001</c:v>
                </c:pt>
                <c:pt idx="298">
                  <c:v>0.62762600000000002</c:v>
                </c:pt>
                <c:pt idx="299">
                  <c:v>0.470719</c:v>
                </c:pt>
                <c:pt idx="300">
                  <c:v>0.98066500000000001</c:v>
                </c:pt>
                <c:pt idx="301">
                  <c:v>0.862985</c:v>
                </c:pt>
                <c:pt idx="302">
                  <c:v>0.78453200000000001</c:v>
                </c:pt>
                <c:pt idx="303">
                  <c:v>0.666852</c:v>
                </c:pt>
                <c:pt idx="304">
                  <c:v>0.70607900000000001</c:v>
                </c:pt>
                <c:pt idx="305">
                  <c:v>1.019892</c:v>
                </c:pt>
                <c:pt idx="306">
                  <c:v>0.62762600000000002</c:v>
                </c:pt>
                <c:pt idx="307">
                  <c:v>0.54917199999999999</c:v>
                </c:pt>
                <c:pt idx="308">
                  <c:v>0.78453200000000001</c:v>
                </c:pt>
                <c:pt idx="309">
                  <c:v>0.90221200000000001</c:v>
                </c:pt>
                <c:pt idx="310">
                  <c:v>0.70607900000000001</c:v>
                </c:pt>
                <c:pt idx="311">
                  <c:v>0.58839900000000001</c:v>
                </c:pt>
                <c:pt idx="312">
                  <c:v>0.35303899999999999</c:v>
                </c:pt>
                <c:pt idx="313">
                  <c:v>0.62762600000000002</c:v>
                </c:pt>
                <c:pt idx="314">
                  <c:v>0.54917199999999999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B05-49D7-AA1E-AF14000A0AC4}"/>
            </c:ext>
          </c:extLst>
        </c:ser>
        <c:ser>
          <c:idx val="3"/>
          <c:order val="11"/>
          <c:tx>
            <c:strRef>
              <c:f>'All-Folder_Loc3'!$F$1</c:f>
              <c:strCache>
                <c:ptCount val="1"/>
                <c:pt idx="0">
                  <c:v>Sensor Location 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150"/>
              <c:layout>
                <c:manualLayout>
                  <c:x val="5.3642348995986508E-2"/>
                  <c:y val="-0.19359875097580018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4B05-49D7-AA1E-AF14000A0AC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'All-Folder_Loc3'!$F$2:$F$316</c:f>
              <c:numCache>
                <c:formatCode>General</c:formatCode>
                <c:ptCount val="315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4">
                  <c:v>3</c:v>
                </c:pt>
                <c:pt idx="255">
                  <c:v>3</c:v>
                </c:pt>
                <c:pt idx="256">
                  <c:v>3</c:v>
                </c:pt>
                <c:pt idx="257">
                  <c:v>3</c:v>
                </c:pt>
                <c:pt idx="258">
                  <c:v>3</c:v>
                </c:pt>
                <c:pt idx="259">
                  <c:v>3</c:v>
                </c:pt>
                <c:pt idx="260">
                  <c:v>3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3</c:v>
                </c:pt>
                <c:pt idx="265">
                  <c:v>3</c:v>
                </c:pt>
                <c:pt idx="266">
                  <c:v>3</c:v>
                </c:pt>
                <c:pt idx="267">
                  <c:v>3</c:v>
                </c:pt>
                <c:pt idx="268">
                  <c:v>3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3</c:v>
                </c:pt>
                <c:pt idx="275">
                  <c:v>3</c:v>
                </c:pt>
                <c:pt idx="276">
                  <c:v>3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3</c:v>
                </c:pt>
                <c:pt idx="283">
                  <c:v>3</c:v>
                </c:pt>
                <c:pt idx="284">
                  <c:v>3</c:v>
                </c:pt>
                <c:pt idx="285">
                  <c:v>3</c:v>
                </c:pt>
                <c:pt idx="286">
                  <c:v>3</c:v>
                </c:pt>
                <c:pt idx="287">
                  <c:v>3</c:v>
                </c:pt>
                <c:pt idx="288">
                  <c:v>3</c:v>
                </c:pt>
                <c:pt idx="289">
                  <c:v>3</c:v>
                </c:pt>
                <c:pt idx="290">
                  <c:v>3</c:v>
                </c:pt>
                <c:pt idx="291">
                  <c:v>3</c:v>
                </c:pt>
                <c:pt idx="292">
                  <c:v>3</c:v>
                </c:pt>
                <c:pt idx="293">
                  <c:v>3</c:v>
                </c:pt>
                <c:pt idx="294">
                  <c:v>3</c:v>
                </c:pt>
                <c:pt idx="295">
                  <c:v>3</c:v>
                </c:pt>
                <c:pt idx="296">
                  <c:v>3</c:v>
                </c:pt>
                <c:pt idx="297">
                  <c:v>3</c:v>
                </c:pt>
                <c:pt idx="298">
                  <c:v>3</c:v>
                </c:pt>
                <c:pt idx="299">
                  <c:v>3</c:v>
                </c:pt>
                <c:pt idx="300">
                  <c:v>3</c:v>
                </c:pt>
                <c:pt idx="301">
                  <c:v>3</c:v>
                </c:pt>
                <c:pt idx="302">
                  <c:v>3</c:v>
                </c:pt>
                <c:pt idx="303">
                  <c:v>3</c:v>
                </c:pt>
                <c:pt idx="304">
                  <c:v>3</c:v>
                </c:pt>
                <c:pt idx="305">
                  <c:v>3</c:v>
                </c:pt>
                <c:pt idx="306">
                  <c:v>3</c:v>
                </c:pt>
                <c:pt idx="307">
                  <c:v>3</c:v>
                </c:pt>
                <c:pt idx="308">
                  <c:v>3</c:v>
                </c:pt>
                <c:pt idx="309">
                  <c:v>3</c:v>
                </c:pt>
                <c:pt idx="310">
                  <c:v>3</c:v>
                </c:pt>
                <c:pt idx="311">
                  <c:v>3</c:v>
                </c:pt>
                <c:pt idx="312">
                  <c:v>3</c:v>
                </c:pt>
                <c:pt idx="313">
                  <c:v>3</c:v>
                </c:pt>
                <c:pt idx="31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B05-49D7-AA1E-AF14000A0A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4165999"/>
        <c:axId val="1514169359"/>
      </c:lineChart>
      <c:catAx>
        <c:axId val="15141659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4169359"/>
        <c:crosses val="autoZero"/>
        <c:auto val="1"/>
        <c:lblAlgn val="ctr"/>
        <c:lblOffset val="100"/>
        <c:noMultiLvlLbl val="0"/>
      </c:catAx>
      <c:valAx>
        <c:axId val="1514169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Accelerometer 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4165999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Sensor Location and Signals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766354649487732E-2"/>
          <c:y val="0.10260127931769725"/>
          <c:w val="0.88490025551453788"/>
          <c:h val="0.70351549339914599"/>
        </c:manualLayout>
      </c:layout>
      <c:scatterChart>
        <c:scatterStyle val="lineMarker"/>
        <c:varyColors val="0"/>
        <c:ser>
          <c:idx val="0"/>
          <c:order val="0"/>
          <c:tx>
            <c:strRef>
              <c:f>'All-Folder'!$B$1</c:f>
              <c:strCache>
                <c:ptCount val="1"/>
                <c:pt idx="0">
                  <c:v>ACC_X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'All-Folder'!$B$2:$B$966</c:f>
              <c:numCache>
                <c:formatCode>General</c:formatCode>
                <c:ptCount val="965"/>
                <c:pt idx="0">
                  <c:v>1.176798</c:v>
                </c:pt>
                <c:pt idx="1">
                  <c:v>1.0983449999999999</c:v>
                </c:pt>
                <c:pt idx="2">
                  <c:v>1.0983449999999999</c:v>
                </c:pt>
                <c:pt idx="3">
                  <c:v>1.0983449999999999</c:v>
                </c:pt>
                <c:pt idx="4">
                  <c:v>1.1375710000000001</c:v>
                </c:pt>
                <c:pt idx="5">
                  <c:v>1.176798</c:v>
                </c:pt>
                <c:pt idx="6">
                  <c:v>1.2552509999999999</c:v>
                </c:pt>
                <c:pt idx="7">
                  <c:v>1.1375710000000001</c:v>
                </c:pt>
                <c:pt idx="8">
                  <c:v>0.78453200000000001</c:v>
                </c:pt>
                <c:pt idx="9">
                  <c:v>0.666852</c:v>
                </c:pt>
                <c:pt idx="10">
                  <c:v>1.176798</c:v>
                </c:pt>
                <c:pt idx="11">
                  <c:v>0.941438</c:v>
                </c:pt>
                <c:pt idx="12">
                  <c:v>1.0983449999999999</c:v>
                </c:pt>
                <c:pt idx="13">
                  <c:v>1.019892</c:v>
                </c:pt>
                <c:pt idx="14">
                  <c:v>1.451384</c:v>
                </c:pt>
                <c:pt idx="15">
                  <c:v>1.7259709999999999</c:v>
                </c:pt>
                <c:pt idx="16">
                  <c:v>2.353596</c:v>
                </c:pt>
                <c:pt idx="17">
                  <c:v>4.9425520000000001</c:v>
                </c:pt>
                <c:pt idx="18">
                  <c:v>1.019892</c:v>
                </c:pt>
                <c:pt idx="19">
                  <c:v>1.0983449999999999</c:v>
                </c:pt>
                <c:pt idx="20">
                  <c:v>0.862985</c:v>
                </c:pt>
                <c:pt idx="21">
                  <c:v>0.70607900000000001</c:v>
                </c:pt>
                <c:pt idx="22">
                  <c:v>1.2552509999999999</c:v>
                </c:pt>
                <c:pt idx="23">
                  <c:v>0.82375900000000002</c:v>
                </c:pt>
                <c:pt idx="24">
                  <c:v>1.2160249999999999</c:v>
                </c:pt>
                <c:pt idx="25">
                  <c:v>0.98066500000000001</c:v>
                </c:pt>
                <c:pt idx="26">
                  <c:v>1.059118</c:v>
                </c:pt>
                <c:pt idx="27">
                  <c:v>1.0983449999999999</c:v>
                </c:pt>
                <c:pt idx="28">
                  <c:v>1.412158</c:v>
                </c:pt>
                <c:pt idx="29">
                  <c:v>1.294478</c:v>
                </c:pt>
                <c:pt idx="30">
                  <c:v>0.98066500000000001</c:v>
                </c:pt>
                <c:pt idx="31">
                  <c:v>0.74530600000000002</c:v>
                </c:pt>
                <c:pt idx="32">
                  <c:v>1.059118</c:v>
                </c:pt>
                <c:pt idx="33">
                  <c:v>0.98066500000000001</c:v>
                </c:pt>
                <c:pt idx="34">
                  <c:v>1.2160249999999999</c:v>
                </c:pt>
                <c:pt idx="35">
                  <c:v>1.1375710000000001</c:v>
                </c:pt>
                <c:pt idx="36">
                  <c:v>0.941438</c:v>
                </c:pt>
                <c:pt idx="37">
                  <c:v>1.0983449999999999</c:v>
                </c:pt>
                <c:pt idx="38">
                  <c:v>1.451384</c:v>
                </c:pt>
                <c:pt idx="39">
                  <c:v>1.333704</c:v>
                </c:pt>
                <c:pt idx="40">
                  <c:v>1.1375710000000001</c:v>
                </c:pt>
                <c:pt idx="41">
                  <c:v>-2.7458619999999998</c:v>
                </c:pt>
                <c:pt idx="42">
                  <c:v>0.98066500000000001</c:v>
                </c:pt>
                <c:pt idx="43">
                  <c:v>1.0983449999999999</c:v>
                </c:pt>
                <c:pt idx="44">
                  <c:v>1.804424</c:v>
                </c:pt>
                <c:pt idx="45">
                  <c:v>0.74530600000000002</c:v>
                </c:pt>
                <c:pt idx="46">
                  <c:v>2.0790099999999998</c:v>
                </c:pt>
                <c:pt idx="47">
                  <c:v>1.2552509999999999</c:v>
                </c:pt>
                <c:pt idx="48">
                  <c:v>0.90221200000000001</c:v>
                </c:pt>
                <c:pt idx="49">
                  <c:v>1.059118</c:v>
                </c:pt>
                <c:pt idx="50">
                  <c:v>0.98066500000000001</c:v>
                </c:pt>
                <c:pt idx="51">
                  <c:v>0.74530600000000002</c:v>
                </c:pt>
                <c:pt idx="52">
                  <c:v>0.98066500000000001</c:v>
                </c:pt>
                <c:pt idx="53">
                  <c:v>1.333704</c:v>
                </c:pt>
                <c:pt idx="54">
                  <c:v>1.059118</c:v>
                </c:pt>
                <c:pt idx="55">
                  <c:v>0.90221200000000001</c:v>
                </c:pt>
                <c:pt idx="56">
                  <c:v>0.58839900000000001</c:v>
                </c:pt>
                <c:pt idx="57">
                  <c:v>0.862985</c:v>
                </c:pt>
                <c:pt idx="58">
                  <c:v>1.2552509999999999</c:v>
                </c:pt>
                <c:pt idx="59">
                  <c:v>0.54917199999999999</c:v>
                </c:pt>
                <c:pt idx="60">
                  <c:v>0.862985</c:v>
                </c:pt>
                <c:pt idx="61">
                  <c:v>-2.6674090000000001</c:v>
                </c:pt>
                <c:pt idx="62">
                  <c:v>0.941438</c:v>
                </c:pt>
                <c:pt idx="63">
                  <c:v>1.3729309999999999</c:v>
                </c:pt>
                <c:pt idx="64">
                  <c:v>2.5105029999999999</c:v>
                </c:pt>
                <c:pt idx="65">
                  <c:v>0.70607900000000001</c:v>
                </c:pt>
                <c:pt idx="66">
                  <c:v>1.019892</c:v>
                </c:pt>
                <c:pt idx="67">
                  <c:v>1.294478</c:v>
                </c:pt>
                <c:pt idx="68">
                  <c:v>1.412158</c:v>
                </c:pt>
                <c:pt idx="69">
                  <c:v>1.059118</c:v>
                </c:pt>
                <c:pt idx="70">
                  <c:v>0.74530600000000002</c:v>
                </c:pt>
                <c:pt idx="71">
                  <c:v>1.1375710000000001</c:v>
                </c:pt>
                <c:pt idx="72">
                  <c:v>1.176798</c:v>
                </c:pt>
                <c:pt idx="73">
                  <c:v>0.98066500000000001</c:v>
                </c:pt>
                <c:pt idx="74">
                  <c:v>0.98066500000000001</c:v>
                </c:pt>
                <c:pt idx="75">
                  <c:v>0.941438</c:v>
                </c:pt>
                <c:pt idx="76">
                  <c:v>1.059118</c:v>
                </c:pt>
                <c:pt idx="77">
                  <c:v>1.0983449999999999</c:v>
                </c:pt>
                <c:pt idx="78">
                  <c:v>1.4906109999999999</c:v>
                </c:pt>
                <c:pt idx="79">
                  <c:v>9.022119</c:v>
                </c:pt>
                <c:pt idx="80">
                  <c:v>8.9828919999999997</c:v>
                </c:pt>
                <c:pt idx="81">
                  <c:v>8.9828919999999997</c:v>
                </c:pt>
                <c:pt idx="82">
                  <c:v>9.022119</c:v>
                </c:pt>
                <c:pt idx="83">
                  <c:v>9.0613449999999993</c:v>
                </c:pt>
                <c:pt idx="84">
                  <c:v>8.9436660000000003</c:v>
                </c:pt>
                <c:pt idx="85">
                  <c:v>8.9828919999999997</c:v>
                </c:pt>
                <c:pt idx="86">
                  <c:v>8.9828919999999997</c:v>
                </c:pt>
                <c:pt idx="87">
                  <c:v>8.9828919999999997</c:v>
                </c:pt>
                <c:pt idx="88">
                  <c:v>9.022119</c:v>
                </c:pt>
                <c:pt idx="89">
                  <c:v>8.9828919999999997</c:v>
                </c:pt>
                <c:pt idx="90">
                  <c:v>9.022119</c:v>
                </c:pt>
                <c:pt idx="91">
                  <c:v>8.8259860000000003</c:v>
                </c:pt>
                <c:pt idx="92">
                  <c:v>9.1005719999999997</c:v>
                </c:pt>
                <c:pt idx="93">
                  <c:v>9.022119</c:v>
                </c:pt>
                <c:pt idx="94">
                  <c:v>9.0613449999999993</c:v>
                </c:pt>
                <c:pt idx="95">
                  <c:v>9.0613449999999993</c:v>
                </c:pt>
                <c:pt idx="96">
                  <c:v>9.022119</c:v>
                </c:pt>
                <c:pt idx="97">
                  <c:v>8.9828919999999997</c:v>
                </c:pt>
                <c:pt idx="98">
                  <c:v>8.9828919999999997</c:v>
                </c:pt>
                <c:pt idx="99">
                  <c:v>8.8652119999999996</c:v>
                </c:pt>
                <c:pt idx="100">
                  <c:v>8.9436660000000003</c:v>
                </c:pt>
                <c:pt idx="101">
                  <c:v>8.9436660000000003</c:v>
                </c:pt>
                <c:pt idx="102">
                  <c:v>9.022119</c:v>
                </c:pt>
                <c:pt idx="103">
                  <c:v>9.0613449999999993</c:v>
                </c:pt>
                <c:pt idx="104">
                  <c:v>9.022119</c:v>
                </c:pt>
                <c:pt idx="105">
                  <c:v>8.9436660000000003</c:v>
                </c:pt>
                <c:pt idx="106">
                  <c:v>8.9436660000000003</c:v>
                </c:pt>
                <c:pt idx="107">
                  <c:v>9.1005719999999997</c:v>
                </c:pt>
                <c:pt idx="108">
                  <c:v>9.022119</c:v>
                </c:pt>
                <c:pt idx="109">
                  <c:v>9.0613449999999993</c:v>
                </c:pt>
                <c:pt idx="110">
                  <c:v>0</c:v>
                </c:pt>
                <c:pt idx="111">
                  <c:v>9.022119</c:v>
                </c:pt>
                <c:pt idx="112">
                  <c:v>9.1005719999999997</c:v>
                </c:pt>
                <c:pt idx="113">
                  <c:v>0</c:v>
                </c:pt>
                <c:pt idx="114">
                  <c:v>8.9436660000000003</c:v>
                </c:pt>
                <c:pt idx="115">
                  <c:v>9.1397980000000008</c:v>
                </c:pt>
                <c:pt idx="116">
                  <c:v>8.9436660000000003</c:v>
                </c:pt>
                <c:pt idx="117">
                  <c:v>9.257479</c:v>
                </c:pt>
                <c:pt idx="118">
                  <c:v>9.0613449999999993</c:v>
                </c:pt>
                <c:pt idx="119">
                  <c:v>9.2182519999999997</c:v>
                </c:pt>
                <c:pt idx="120">
                  <c:v>8.7083060000000003</c:v>
                </c:pt>
                <c:pt idx="121">
                  <c:v>9.1790249999999993</c:v>
                </c:pt>
                <c:pt idx="122">
                  <c:v>9.022119</c:v>
                </c:pt>
                <c:pt idx="123">
                  <c:v>8.904439</c:v>
                </c:pt>
                <c:pt idx="124">
                  <c:v>9.0613449999999993</c:v>
                </c:pt>
                <c:pt idx="125">
                  <c:v>8.9828919999999997</c:v>
                </c:pt>
                <c:pt idx="126">
                  <c:v>9.1397980000000008</c:v>
                </c:pt>
                <c:pt idx="127">
                  <c:v>9.1005719999999997</c:v>
                </c:pt>
                <c:pt idx="128">
                  <c:v>8.7867580000000007</c:v>
                </c:pt>
                <c:pt idx="129">
                  <c:v>9.1397980000000008</c:v>
                </c:pt>
                <c:pt idx="130">
                  <c:v>9.3359310000000004</c:v>
                </c:pt>
                <c:pt idx="131">
                  <c:v>8.9436660000000003</c:v>
                </c:pt>
                <c:pt idx="132">
                  <c:v>8.9828919999999997</c:v>
                </c:pt>
                <c:pt idx="133">
                  <c:v>9.022119</c:v>
                </c:pt>
                <c:pt idx="134">
                  <c:v>9.0613449999999993</c:v>
                </c:pt>
                <c:pt idx="135">
                  <c:v>8.8652119999999996</c:v>
                </c:pt>
                <c:pt idx="136">
                  <c:v>10.12046</c:v>
                </c:pt>
                <c:pt idx="137">
                  <c:v>8.904439</c:v>
                </c:pt>
                <c:pt idx="138">
                  <c:v>8.7083060000000003</c:v>
                </c:pt>
                <c:pt idx="139">
                  <c:v>9.1005719999999997</c:v>
                </c:pt>
                <c:pt idx="140">
                  <c:v>9.0613449999999993</c:v>
                </c:pt>
                <c:pt idx="141">
                  <c:v>9.0613449999999993</c:v>
                </c:pt>
                <c:pt idx="142">
                  <c:v>8.5906260000000003</c:v>
                </c:pt>
                <c:pt idx="143">
                  <c:v>9.2182519999999997</c:v>
                </c:pt>
                <c:pt idx="144">
                  <c:v>9.4143849999999993</c:v>
                </c:pt>
                <c:pt idx="145">
                  <c:v>9.0613449999999993</c:v>
                </c:pt>
                <c:pt idx="146">
                  <c:v>8.7083060000000003</c:v>
                </c:pt>
                <c:pt idx="147">
                  <c:v>8.6690799999999992</c:v>
                </c:pt>
                <c:pt idx="148">
                  <c:v>8.7867580000000007</c:v>
                </c:pt>
                <c:pt idx="149">
                  <c:v>8.7867580000000007</c:v>
                </c:pt>
                <c:pt idx="150">
                  <c:v>9.1397980000000008</c:v>
                </c:pt>
                <c:pt idx="151">
                  <c:v>9.4536110000000004</c:v>
                </c:pt>
                <c:pt idx="152">
                  <c:v>9.022119</c:v>
                </c:pt>
                <c:pt idx="153">
                  <c:v>9.0613449999999993</c:v>
                </c:pt>
                <c:pt idx="154">
                  <c:v>8.3160399999999992</c:v>
                </c:pt>
                <c:pt idx="155">
                  <c:v>8.3552669999999996</c:v>
                </c:pt>
                <c:pt idx="156">
                  <c:v>8.9828919999999997</c:v>
                </c:pt>
                <c:pt idx="157">
                  <c:v>9.3751580000000008</c:v>
                </c:pt>
                <c:pt idx="158">
                  <c:v>9.0613449999999993</c:v>
                </c:pt>
                <c:pt idx="159">
                  <c:v>9.257479</c:v>
                </c:pt>
                <c:pt idx="160">
                  <c:v>9.1005719999999997</c:v>
                </c:pt>
                <c:pt idx="161">
                  <c:v>9.2182519999999997</c:v>
                </c:pt>
                <c:pt idx="162">
                  <c:v>8.9436660000000003</c:v>
                </c:pt>
                <c:pt idx="163">
                  <c:v>8.8259860000000003</c:v>
                </c:pt>
                <c:pt idx="164">
                  <c:v>9.3751580000000008</c:v>
                </c:pt>
                <c:pt idx="165">
                  <c:v>8.4729460000000003</c:v>
                </c:pt>
                <c:pt idx="166">
                  <c:v>9.2182519999999997</c:v>
                </c:pt>
                <c:pt idx="167">
                  <c:v>9.4143849999999993</c:v>
                </c:pt>
                <c:pt idx="168">
                  <c:v>8.3160399999999992</c:v>
                </c:pt>
                <c:pt idx="169">
                  <c:v>8.7867580000000007</c:v>
                </c:pt>
                <c:pt idx="170">
                  <c:v>8.7867580000000007</c:v>
                </c:pt>
                <c:pt idx="171">
                  <c:v>8.3944930000000006</c:v>
                </c:pt>
                <c:pt idx="172">
                  <c:v>9.022119</c:v>
                </c:pt>
                <c:pt idx="173">
                  <c:v>8.904439</c:v>
                </c:pt>
                <c:pt idx="174">
                  <c:v>9.2967049999999993</c:v>
                </c:pt>
                <c:pt idx="175">
                  <c:v>9.7674240000000001</c:v>
                </c:pt>
                <c:pt idx="176">
                  <c:v>8.8259860000000003</c:v>
                </c:pt>
                <c:pt idx="177">
                  <c:v>9.1005719999999997</c:v>
                </c:pt>
                <c:pt idx="178">
                  <c:v>9.2182519999999997</c:v>
                </c:pt>
                <c:pt idx="179">
                  <c:v>9.2967049999999993</c:v>
                </c:pt>
                <c:pt idx="180">
                  <c:v>9.4536110000000004</c:v>
                </c:pt>
                <c:pt idx="181">
                  <c:v>9.8458780000000008</c:v>
                </c:pt>
                <c:pt idx="182">
                  <c:v>9.7281969999999998</c:v>
                </c:pt>
                <c:pt idx="183">
                  <c:v>9.1790249999999993</c:v>
                </c:pt>
                <c:pt idx="184">
                  <c:v>9.022119</c:v>
                </c:pt>
                <c:pt idx="185">
                  <c:v>9.4928380000000008</c:v>
                </c:pt>
                <c:pt idx="186">
                  <c:v>9.3751580000000008</c:v>
                </c:pt>
                <c:pt idx="187">
                  <c:v>9.0613449999999993</c:v>
                </c:pt>
                <c:pt idx="188">
                  <c:v>8.6298519999999996</c:v>
                </c:pt>
                <c:pt idx="189">
                  <c:v>8.1199069999999995</c:v>
                </c:pt>
                <c:pt idx="190">
                  <c:v>8.5906260000000003</c:v>
                </c:pt>
                <c:pt idx="191">
                  <c:v>8.904439</c:v>
                </c:pt>
                <c:pt idx="192">
                  <c:v>9.022119</c:v>
                </c:pt>
                <c:pt idx="193">
                  <c:v>9.3359310000000004</c:v>
                </c:pt>
                <c:pt idx="194">
                  <c:v>9.1397980000000008</c:v>
                </c:pt>
                <c:pt idx="195">
                  <c:v>9.1005719999999997</c:v>
                </c:pt>
                <c:pt idx="196">
                  <c:v>9.1790249999999993</c:v>
                </c:pt>
                <c:pt idx="197">
                  <c:v>8.7475319999999996</c:v>
                </c:pt>
                <c:pt idx="198">
                  <c:v>8.7867580000000007</c:v>
                </c:pt>
                <c:pt idx="199">
                  <c:v>8.6690799999999992</c:v>
                </c:pt>
                <c:pt idx="200">
                  <c:v>8.8259860000000003</c:v>
                </c:pt>
                <c:pt idx="201">
                  <c:v>8.4337199999999992</c:v>
                </c:pt>
                <c:pt idx="202">
                  <c:v>8.6690799999999992</c:v>
                </c:pt>
                <c:pt idx="203">
                  <c:v>9.022119</c:v>
                </c:pt>
                <c:pt idx="204">
                  <c:v>9.3359310000000004</c:v>
                </c:pt>
                <c:pt idx="205">
                  <c:v>9.5320640000000001</c:v>
                </c:pt>
                <c:pt idx="206">
                  <c:v>9.3359310000000004</c:v>
                </c:pt>
                <c:pt idx="207">
                  <c:v>9.3359310000000004</c:v>
                </c:pt>
                <c:pt idx="208">
                  <c:v>9.1790249999999993</c:v>
                </c:pt>
                <c:pt idx="209">
                  <c:v>9.1397980000000008</c:v>
                </c:pt>
                <c:pt idx="210">
                  <c:v>8.8259860000000003</c:v>
                </c:pt>
                <c:pt idx="211">
                  <c:v>8.7083060000000003</c:v>
                </c:pt>
                <c:pt idx="212">
                  <c:v>8.8652119999999996</c:v>
                </c:pt>
                <c:pt idx="213">
                  <c:v>8.6298519999999996</c:v>
                </c:pt>
                <c:pt idx="214">
                  <c:v>8.9828919999999997</c:v>
                </c:pt>
                <c:pt idx="215">
                  <c:v>8.9436660000000003</c:v>
                </c:pt>
                <c:pt idx="216">
                  <c:v>8.9436660000000003</c:v>
                </c:pt>
                <c:pt idx="217">
                  <c:v>8.9436660000000003</c:v>
                </c:pt>
                <c:pt idx="218">
                  <c:v>9.022119</c:v>
                </c:pt>
                <c:pt idx="219">
                  <c:v>8.9828919999999997</c:v>
                </c:pt>
                <c:pt idx="220">
                  <c:v>8.9436660000000003</c:v>
                </c:pt>
                <c:pt idx="221">
                  <c:v>7.9630000000000001</c:v>
                </c:pt>
                <c:pt idx="222">
                  <c:v>9.1397980000000008</c:v>
                </c:pt>
                <c:pt idx="223">
                  <c:v>8.9828919999999997</c:v>
                </c:pt>
                <c:pt idx="224">
                  <c:v>8.9436660000000003</c:v>
                </c:pt>
                <c:pt idx="225">
                  <c:v>9.1005719999999997</c:v>
                </c:pt>
                <c:pt idx="226">
                  <c:v>8.9436660000000003</c:v>
                </c:pt>
                <c:pt idx="227">
                  <c:v>8.9828919999999997</c:v>
                </c:pt>
                <c:pt idx="228">
                  <c:v>9.1005719999999997</c:v>
                </c:pt>
                <c:pt idx="229">
                  <c:v>8.9828919999999997</c:v>
                </c:pt>
                <c:pt idx="230">
                  <c:v>7.4138279999999996</c:v>
                </c:pt>
                <c:pt idx="231">
                  <c:v>7.3353739999999998</c:v>
                </c:pt>
                <c:pt idx="232">
                  <c:v>7.4922810000000002</c:v>
                </c:pt>
                <c:pt idx="233">
                  <c:v>7.3746010000000002</c:v>
                </c:pt>
                <c:pt idx="234">
                  <c:v>7.4138279999999996</c:v>
                </c:pt>
                <c:pt idx="235">
                  <c:v>7.5707339999999999</c:v>
                </c:pt>
                <c:pt idx="236">
                  <c:v>7.3746010000000002</c:v>
                </c:pt>
                <c:pt idx="237">
                  <c:v>7.5707339999999999</c:v>
                </c:pt>
                <c:pt idx="238">
                  <c:v>7.4530539999999998</c:v>
                </c:pt>
                <c:pt idx="239">
                  <c:v>7.4530539999999998</c:v>
                </c:pt>
                <c:pt idx="240">
                  <c:v>7.9237739999999999</c:v>
                </c:pt>
                <c:pt idx="241">
                  <c:v>7.5315079999999996</c:v>
                </c:pt>
                <c:pt idx="242">
                  <c:v>7.4922810000000002</c:v>
                </c:pt>
                <c:pt idx="243">
                  <c:v>10.983449999999999</c:v>
                </c:pt>
                <c:pt idx="244">
                  <c:v>7.1392420000000003</c:v>
                </c:pt>
                <c:pt idx="245">
                  <c:v>7.5315079999999996</c:v>
                </c:pt>
                <c:pt idx="246">
                  <c:v>6.0016699999999998</c:v>
                </c:pt>
                <c:pt idx="247">
                  <c:v>7.1392420000000003</c:v>
                </c:pt>
                <c:pt idx="248">
                  <c:v>7.3746010000000002</c:v>
                </c:pt>
                <c:pt idx="249">
                  <c:v>7.2569210000000002</c:v>
                </c:pt>
                <c:pt idx="250">
                  <c:v>7.2569210000000002</c:v>
                </c:pt>
                <c:pt idx="251">
                  <c:v>7.6491879999999997</c:v>
                </c:pt>
                <c:pt idx="252">
                  <c:v>7.217695</c:v>
                </c:pt>
                <c:pt idx="253">
                  <c:v>9.257479</c:v>
                </c:pt>
                <c:pt idx="254">
                  <c:v>7.4138279999999996</c:v>
                </c:pt>
                <c:pt idx="255">
                  <c:v>7.4530539999999998</c:v>
                </c:pt>
                <c:pt idx="256">
                  <c:v>7.4138279999999996</c:v>
                </c:pt>
                <c:pt idx="257">
                  <c:v>8.0806799999999992</c:v>
                </c:pt>
                <c:pt idx="258">
                  <c:v>7.4922810000000002</c:v>
                </c:pt>
                <c:pt idx="259">
                  <c:v>7.4530539999999998</c:v>
                </c:pt>
                <c:pt idx="260">
                  <c:v>7.0607889999999998</c:v>
                </c:pt>
                <c:pt idx="261">
                  <c:v>8.4337199999999992</c:v>
                </c:pt>
                <c:pt idx="262">
                  <c:v>4.5502859999999998</c:v>
                </c:pt>
                <c:pt idx="263">
                  <c:v>7.2961479999999996</c:v>
                </c:pt>
                <c:pt idx="264">
                  <c:v>7.2961479999999996</c:v>
                </c:pt>
                <c:pt idx="265">
                  <c:v>7.2569210000000002</c:v>
                </c:pt>
                <c:pt idx="266">
                  <c:v>7.3746010000000002</c:v>
                </c:pt>
                <c:pt idx="267">
                  <c:v>7.5707339999999999</c:v>
                </c:pt>
                <c:pt idx="268">
                  <c:v>6.9038820000000003</c:v>
                </c:pt>
                <c:pt idx="269">
                  <c:v>7.8060939999999999</c:v>
                </c:pt>
                <c:pt idx="270">
                  <c:v>7.5315079999999996</c:v>
                </c:pt>
                <c:pt idx="271">
                  <c:v>7.6884139999999999</c:v>
                </c:pt>
                <c:pt idx="272">
                  <c:v>8.4729460000000003</c:v>
                </c:pt>
                <c:pt idx="273">
                  <c:v>7.7276410000000002</c:v>
                </c:pt>
                <c:pt idx="274">
                  <c:v>7.5315079999999996</c:v>
                </c:pt>
                <c:pt idx="275">
                  <c:v>7.1392420000000003</c:v>
                </c:pt>
                <c:pt idx="276">
                  <c:v>5.8447639999999996</c:v>
                </c:pt>
                <c:pt idx="277">
                  <c:v>7.2961479999999996</c:v>
                </c:pt>
                <c:pt idx="278">
                  <c:v>7.2569210000000002</c:v>
                </c:pt>
                <c:pt idx="279">
                  <c:v>7.100015</c:v>
                </c:pt>
                <c:pt idx="280">
                  <c:v>7.0607889999999998</c:v>
                </c:pt>
                <c:pt idx="281">
                  <c:v>-5.7663099999999998</c:v>
                </c:pt>
                <c:pt idx="282">
                  <c:v>8.3944930000000006</c:v>
                </c:pt>
                <c:pt idx="283">
                  <c:v>8.4729460000000003</c:v>
                </c:pt>
                <c:pt idx="284">
                  <c:v>7.6099610000000002</c:v>
                </c:pt>
                <c:pt idx="285">
                  <c:v>7.5315079999999996</c:v>
                </c:pt>
                <c:pt idx="286">
                  <c:v>7.4922810000000002</c:v>
                </c:pt>
                <c:pt idx="287">
                  <c:v>7.4530539999999998</c:v>
                </c:pt>
                <c:pt idx="288">
                  <c:v>6.5508430000000004</c:v>
                </c:pt>
                <c:pt idx="289">
                  <c:v>7.9630000000000001</c:v>
                </c:pt>
                <c:pt idx="290">
                  <c:v>9.0613449999999993</c:v>
                </c:pt>
                <c:pt idx="291">
                  <c:v>7.4530539999999998</c:v>
                </c:pt>
                <c:pt idx="292">
                  <c:v>7.4530539999999998</c:v>
                </c:pt>
                <c:pt idx="293">
                  <c:v>7.5707339999999999</c:v>
                </c:pt>
                <c:pt idx="294">
                  <c:v>12.00334</c:v>
                </c:pt>
                <c:pt idx="295">
                  <c:v>-9.4143849999999993</c:v>
                </c:pt>
                <c:pt idx="296">
                  <c:v>3.80498</c:v>
                </c:pt>
                <c:pt idx="297">
                  <c:v>3.3342610000000001</c:v>
                </c:pt>
                <c:pt idx="298">
                  <c:v>9.8458780000000008</c:v>
                </c:pt>
                <c:pt idx="299">
                  <c:v>7.5315079999999996</c:v>
                </c:pt>
                <c:pt idx="300">
                  <c:v>7.5707339999999999</c:v>
                </c:pt>
                <c:pt idx="301">
                  <c:v>7.7276410000000002</c:v>
                </c:pt>
                <c:pt idx="302">
                  <c:v>8.0022269999999995</c:v>
                </c:pt>
                <c:pt idx="303">
                  <c:v>7.5315079999999996</c:v>
                </c:pt>
                <c:pt idx="304">
                  <c:v>7.6491879999999997</c:v>
                </c:pt>
                <c:pt idx="305">
                  <c:v>7.5707339999999999</c:v>
                </c:pt>
                <c:pt idx="306">
                  <c:v>7.4922810000000002</c:v>
                </c:pt>
                <c:pt idx="307">
                  <c:v>7.3746010000000002</c:v>
                </c:pt>
                <c:pt idx="308">
                  <c:v>7.2961479999999996</c:v>
                </c:pt>
                <c:pt idx="309">
                  <c:v>7.100015</c:v>
                </c:pt>
                <c:pt idx="310">
                  <c:v>6.9431089999999998</c:v>
                </c:pt>
                <c:pt idx="311">
                  <c:v>7.2569210000000002</c:v>
                </c:pt>
                <c:pt idx="312">
                  <c:v>7.3353739999999998</c:v>
                </c:pt>
                <c:pt idx="313">
                  <c:v>7.4138279999999996</c:v>
                </c:pt>
                <c:pt idx="314">
                  <c:v>7.6491879999999997</c:v>
                </c:pt>
                <c:pt idx="315">
                  <c:v>7.4530539999999998</c:v>
                </c:pt>
                <c:pt idx="316">
                  <c:v>7.5315079999999996</c:v>
                </c:pt>
                <c:pt idx="317">
                  <c:v>7.4530539999999998</c:v>
                </c:pt>
                <c:pt idx="318">
                  <c:v>7.3746010000000002</c:v>
                </c:pt>
                <c:pt idx="319">
                  <c:v>7.4530539999999998</c:v>
                </c:pt>
                <c:pt idx="320">
                  <c:v>7.3353739999999998</c:v>
                </c:pt>
                <c:pt idx="321">
                  <c:v>7.5707339999999999</c:v>
                </c:pt>
                <c:pt idx="322">
                  <c:v>7.4530539999999998</c:v>
                </c:pt>
                <c:pt idx="323">
                  <c:v>7.5315079999999996</c:v>
                </c:pt>
                <c:pt idx="324">
                  <c:v>7.3746010000000002</c:v>
                </c:pt>
                <c:pt idx="325">
                  <c:v>7.2961479999999996</c:v>
                </c:pt>
                <c:pt idx="326">
                  <c:v>7.4922810000000002</c:v>
                </c:pt>
                <c:pt idx="327">
                  <c:v>7.5707339999999999</c:v>
                </c:pt>
                <c:pt idx="328">
                  <c:v>7.4138279999999996</c:v>
                </c:pt>
                <c:pt idx="329">
                  <c:v>7.5707339999999999</c:v>
                </c:pt>
                <c:pt idx="330">
                  <c:v>7.6491879999999997</c:v>
                </c:pt>
                <c:pt idx="331">
                  <c:v>7.5707339999999999</c:v>
                </c:pt>
                <c:pt idx="332">
                  <c:v>8.0806799999999992</c:v>
                </c:pt>
                <c:pt idx="333">
                  <c:v>7.8845470000000004</c:v>
                </c:pt>
                <c:pt idx="334">
                  <c:v>7.3746010000000002</c:v>
                </c:pt>
                <c:pt idx="335">
                  <c:v>7.4922810000000002</c:v>
                </c:pt>
                <c:pt idx="336">
                  <c:v>7.3353739999999998</c:v>
                </c:pt>
                <c:pt idx="337">
                  <c:v>7.5707339999999999</c:v>
                </c:pt>
                <c:pt idx="338">
                  <c:v>7.5315079999999996</c:v>
                </c:pt>
                <c:pt idx="339">
                  <c:v>7.3353739999999998</c:v>
                </c:pt>
                <c:pt idx="340">
                  <c:v>7.4530539999999998</c:v>
                </c:pt>
                <c:pt idx="341">
                  <c:v>7.8453200000000001</c:v>
                </c:pt>
                <c:pt idx="342">
                  <c:v>7.5707339999999999</c:v>
                </c:pt>
                <c:pt idx="343">
                  <c:v>8.0022269999999995</c:v>
                </c:pt>
                <c:pt idx="344">
                  <c:v>7.4138279999999996</c:v>
                </c:pt>
                <c:pt idx="345">
                  <c:v>7.7276410000000002</c:v>
                </c:pt>
                <c:pt idx="346">
                  <c:v>7.3746010000000002</c:v>
                </c:pt>
                <c:pt idx="347">
                  <c:v>7.5315079999999996</c:v>
                </c:pt>
                <c:pt idx="348">
                  <c:v>8.0022269999999995</c:v>
                </c:pt>
                <c:pt idx="349">
                  <c:v>7.217695</c:v>
                </c:pt>
                <c:pt idx="350">
                  <c:v>7.4530539999999998</c:v>
                </c:pt>
                <c:pt idx="351">
                  <c:v>7.9237739999999999</c:v>
                </c:pt>
                <c:pt idx="352">
                  <c:v>7.4138279999999996</c:v>
                </c:pt>
                <c:pt idx="353">
                  <c:v>7.4530539999999998</c:v>
                </c:pt>
                <c:pt idx="354">
                  <c:v>7.2569210000000002</c:v>
                </c:pt>
                <c:pt idx="355">
                  <c:v>7.5707339999999999</c:v>
                </c:pt>
                <c:pt idx="356">
                  <c:v>7.8060939999999999</c:v>
                </c:pt>
                <c:pt idx="357">
                  <c:v>7.3353739999999998</c:v>
                </c:pt>
                <c:pt idx="358">
                  <c:v>7.8060939999999999</c:v>
                </c:pt>
                <c:pt idx="359">
                  <c:v>7.3746010000000002</c:v>
                </c:pt>
                <c:pt idx="360">
                  <c:v>7.6884139999999999</c:v>
                </c:pt>
                <c:pt idx="361">
                  <c:v>8.0806799999999992</c:v>
                </c:pt>
                <c:pt idx="362">
                  <c:v>7.8845470000000004</c:v>
                </c:pt>
                <c:pt idx="363">
                  <c:v>7.5315079999999996</c:v>
                </c:pt>
                <c:pt idx="364">
                  <c:v>7.6099610000000002</c:v>
                </c:pt>
                <c:pt idx="365">
                  <c:v>7.6884139999999999</c:v>
                </c:pt>
                <c:pt idx="366">
                  <c:v>7.4138279999999996</c:v>
                </c:pt>
                <c:pt idx="367">
                  <c:v>7.7668679999999997</c:v>
                </c:pt>
                <c:pt idx="368">
                  <c:v>7.6491879999999997</c:v>
                </c:pt>
                <c:pt idx="369">
                  <c:v>7.2569210000000002</c:v>
                </c:pt>
                <c:pt idx="370">
                  <c:v>7.100015</c:v>
                </c:pt>
                <c:pt idx="371">
                  <c:v>7.6491879999999997</c:v>
                </c:pt>
                <c:pt idx="372">
                  <c:v>7.4138279999999996</c:v>
                </c:pt>
                <c:pt idx="373">
                  <c:v>7.5707339999999999</c:v>
                </c:pt>
                <c:pt idx="374">
                  <c:v>7.7276410000000002</c:v>
                </c:pt>
                <c:pt idx="375">
                  <c:v>7.6884139999999999</c:v>
                </c:pt>
                <c:pt idx="376">
                  <c:v>7.5707339999999999</c:v>
                </c:pt>
                <c:pt idx="377">
                  <c:v>7.4138279999999996</c:v>
                </c:pt>
                <c:pt idx="378">
                  <c:v>7.4530539999999998</c:v>
                </c:pt>
                <c:pt idx="379">
                  <c:v>7.9237739999999999</c:v>
                </c:pt>
                <c:pt idx="380">
                  <c:v>7.1392420000000003</c:v>
                </c:pt>
                <c:pt idx="381">
                  <c:v>7.3353739999999998</c:v>
                </c:pt>
                <c:pt idx="382">
                  <c:v>7.4922810000000002</c:v>
                </c:pt>
                <c:pt idx="383">
                  <c:v>7.5315079999999996</c:v>
                </c:pt>
                <c:pt idx="384">
                  <c:v>7.7276410000000002</c:v>
                </c:pt>
                <c:pt idx="385">
                  <c:v>7.4922810000000002</c:v>
                </c:pt>
                <c:pt idx="386">
                  <c:v>7.7668679999999997</c:v>
                </c:pt>
                <c:pt idx="387">
                  <c:v>7.3353739999999998</c:v>
                </c:pt>
                <c:pt idx="388">
                  <c:v>7.6099610000000002</c:v>
                </c:pt>
                <c:pt idx="389">
                  <c:v>7.7276410000000002</c:v>
                </c:pt>
                <c:pt idx="390">
                  <c:v>7.4138279999999996</c:v>
                </c:pt>
                <c:pt idx="391">
                  <c:v>7.7668679999999997</c:v>
                </c:pt>
                <c:pt idx="392">
                  <c:v>7.6884139999999999</c:v>
                </c:pt>
                <c:pt idx="393">
                  <c:v>7.6099610000000002</c:v>
                </c:pt>
                <c:pt idx="394">
                  <c:v>7.4138279999999996</c:v>
                </c:pt>
                <c:pt idx="395">
                  <c:v>7.5315079999999996</c:v>
                </c:pt>
                <c:pt idx="396">
                  <c:v>7.5315079999999996</c:v>
                </c:pt>
                <c:pt idx="397">
                  <c:v>7.5707339999999999</c:v>
                </c:pt>
                <c:pt idx="398">
                  <c:v>7.5707339999999999</c:v>
                </c:pt>
                <c:pt idx="399">
                  <c:v>7.6099610000000002</c:v>
                </c:pt>
                <c:pt idx="400">
                  <c:v>7.5315079999999996</c:v>
                </c:pt>
                <c:pt idx="401">
                  <c:v>6.2762570000000002</c:v>
                </c:pt>
                <c:pt idx="402">
                  <c:v>6.3939360000000001</c:v>
                </c:pt>
                <c:pt idx="403">
                  <c:v>6.3154830000000004</c:v>
                </c:pt>
                <c:pt idx="404">
                  <c:v>6.3547089999999997</c:v>
                </c:pt>
                <c:pt idx="405">
                  <c:v>6.2762570000000002</c:v>
                </c:pt>
                <c:pt idx="406">
                  <c:v>6.1978030000000004</c:v>
                </c:pt>
                <c:pt idx="407">
                  <c:v>6.2370299999999999</c:v>
                </c:pt>
                <c:pt idx="408">
                  <c:v>6.2762570000000002</c:v>
                </c:pt>
                <c:pt idx="409">
                  <c:v>6.1978030000000004</c:v>
                </c:pt>
                <c:pt idx="410">
                  <c:v>6.3547089999999997</c:v>
                </c:pt>
                <c:pt idx="411">
                  <c:v>6.2762570000000002</c:v>
                </c:pt>
                <c:pt idx="412">
                  <c:v>6.2370299999999999</c:v>
                </c:pt>
                <c:pt idx="413">
                  <c:v>6.2762570000000002</c:v>
                </c:pt>
                <c:pt idx="414">
                  <c:v>6.3547089999999997</c:v>
                </c:pt>
                <c:pt idx="415">
                  <c:v>6.3547089999999997</c:v>
                </c:pt>
                <c:pt idx="416">
                  <c:v>6.2762570000000002</c:v>
                </c:pt>
                <c:pt idx="417">
                  <c:v>6.2370299999999999</c:v>
                </c:pt>
                <c:pt idx="418">
                  <c:v>6.2762570000000002</c:v>
                </c:pt>
                <c:pt idx="419">
                  <c:v>6.3154830000000004</c:v>
                </c:pt>
                <c:pt idx="420">
                  <c:v>6.3154830000000004</c:v>
                </c:pt>
                <c:pt idx="421">
                  <c:v>6.2762570000000002</c:v>
                </c:pt>
                <c:pt idx="422">
                  <c:v>6.1978030000000004</c:v>
                </c:pt>
                <c:pt idx="423">
                  <c:v>6.3154830000000004</c:v>
                </c:pt>
                <c:pt idx="424">
                  <c:v>6.2370299999999999</c:v>
                </c:pt>
                <c:pt idx="425">
                  <c:v>6.4331630000000004</c:v>
                </c:pt>
                <c:pt idx="426">
                  <c:v>6.4723889999999997</c:v>
                </c:pt>
                <c:pt idx="427">
                  <c:v>6.3154830000000004</c:v>
                </c:pt>
                <c:pt idx="428">
                  <c:v>6.1193499999999998</c:v>
                </c:pt>
                <c:pt idx="429">
                  <c:v>6.0801230000000004</c:v>
                </c:pt>
                <c:pt idx="430">
                  <c:v>6.1585760000000001</c:v>
                </c:pt>
                <c:pt idx="431">
                  <c:v>6.1193499999999998</c:v>
                </c:pt>
                <c:pt idx="432">
                  <c:v>6.1585760000000001</c:v>
                </c:pt>
                <c:pt idx="433">
                  <c:v>6.2370299999999999</c:v>
                </c:pt>
                <c:pt idx="434">
                  <c:v>6.2370299999999999</c:v>
                </c:pt>
                <c:pt idx="435">
                  <c:v>6.2762570000000002</c:v>
                </c:pt>
                <c:pt idx="436">
                  <c:v>6.2762570000000002</c:v>
                </c:pt>
                <c:pt idx="437">
                  <c:v>6.3154830000000004</c:v>
                </c:pt>
                <c:pt idx="438">
                  <c:v>6.3154830000000004</c:v>
                </c:pt>
                <c:pt idx="439">
                  <c:v>6.2370299999999999</c:v>
                </c:pt>
                <c:pt idx="440">
                  <c:v>6.3939360000000001</c:v>
                </c:pt>
                <c:pt idx="441">
                  <c:v>6.3154830000000004</c:v>
                </c:pt>
                <c:pt idx="442">
                  <c:v>6.0408970000000002</c:v>
                </c:pt>
                <c:pt idx="443">
                  <c:v>6.5116160000000001</c:v>
                </c:pt>
                <c:pt idx="444">
                  <c:v>6.0016699999999998</c:v>
                </c:pt>
                <c:pt idx="445">
                  <c:v>6.2762570000000002</c:v>
                </c:pt>
                <c:pt idx="446">
                  <c:v>5.8839899999999998</c:v>
                </c:pt>
                <c:pt idx="447">
                  <c:v>6.3154830000000004</c:v>
                </c:pt>
                <c:pt idx="448">
                  <c:v>6.2762570000000002</c:v>
                </c:pt>
                <c:pt idx="449">
                  <c:v>6.5900689999999997</c:v>
                </c:pt>
                <c:pt idx="450">
                  <c:v>6.4331630000000004</c:v>
                </c:pt>
                <c:pt idx="451">
                  <c:v>6.6685220000000003</c:v>
                </c:pt>
                <c:pt idx="452">
                  <c:v>6.1193499999999998</c:v>
                </c:pt>
                <c:pt idx="453">
                  <c:v>11.101129999999999</c:v>
                </c:pt>
                <c:pt idx="454">
                  <c:v>6.5116160000000001</c:v>
                </c:pt>
                <c:pt idx="455">
                  <c:v>6.1978030000000004</c:v>
                </c:pt>
                <c:pt idx="456">
                  <c:v>6.3939360000000001</c:v>
                </c:pt>
                <c:pt idx="457">
                  <c:v>5.9624439999999996</c:v>
                </c:pt>
                <c:pt idx="458">
                  <c:v>6.4331630000000004</c:v>
                </c:pt>
                <c:pt idx="459">
                  <c:v>6.7469749999999999</c:v>
                </c:pt>
                <c:pt idx="460">
                  <c:v>6.4331630000000004</c:v>
                </c:pt>
                <c:pt idx="461">
                  <c:v>5.8447639999999996</c:v>
                </c:pt>
                <c:pt idx="462">
                  <c:v>6.1585760000000001</c:v>
                </c:pt>
                <c:pt idx="463">
                  <c:v>6.5116160000000001</c:v>
                </c:pt>
                <c:pt idx="464">
                  <c:v>6.1193499999999998</c:v>
                </c:pt>
                <c:pt idx="465">
                  <c:v>7.0607889999999998</c:v>
                </c:pt>
                <c:pt idx="466">
                  <c:v>6.3939360000000001</c:v>
                </c:pt>
                <c:pt idx="467">
                  <c:v>6.3547089999999997</c:v>
                </c:pt>
                <c:pt idx="468">
                  <c:v>6.1978030000000004</c:v>
                </c:pt>
                <c:pt idx="469">
                  <c:v>6.1585760000000001</c:v>
                </c:pt>
                <c:pt idx="470">
                  <c:v>6.3939360000000001</c:v>
                </c:pt>
                <c:pt idx="471">
                  <c:v>6.0016699999999998</c:v>
                </c:pt>
                <c:pt idx="472">
                  <c:v>6.0801230000000004</c:v>
                </c:pt>
                <c:pt idx="473">
                  <c:v>6.0801230000000004</c:v>
                </c:pt>
                <c:pt idx="474">
                  <c:v>6.0801230000000004</c:v>
                </c:pt>
                <c:pt idx="475">
                  <c:v>6.6292960000000001</c:v>
                </c:pt>
                <c:pt idx="476">
                  <c:v>6.1978030000000004</c:v>
                </c:pt>
                <c:pt idx="477">
                  <c:v>6.3939360000000001</c:v>
                </c:pt>
                <c:pt idx="478">
                  <c:v>6.4723889999999997</c:v>
                </c:pt>
                <c:pt idx="479">
                  <c:v>6.3154830000000004</c:v>
                </c:pt>
                <c:pt idx="480">
                  <c:v>6.0016699999999998</c:v>
                </c:pt>
                <c:pt idx="481">
                  <c:v>6.7469749999999999</c:v>
                </c:pt>
                <c:pt idx="482">
                  <c:v>6.1585760000000001</c:v>
                </c:pt>
                <c:pt idx="483">
                  <c:v>6.5508430000000004</c:v>
                </c:pt>
                <c:pt idx="484">
                  <c:v>6.3547089999999997</c:v>
                </c:pt>
                <c:pt idx="485">
                  <c:v>6.4331630000000004</c:v>
                </c:pt>
                <c:pt idx="486">
                  <c:v>6.5900689999999997</c:v>
                </c:pt>
                <c:pt idx="487">
                  <c:v>6.5116160000000001</c:v>
                </c:pt>
                <c:pt idx="488">
                  <c:v>6.0408970000000002</c:v>
                </c:pt>
                <c:pt idx="489">
                  <c:v>6.4723889999999997</c:v>
                </c:pt>
                <c:pt idx="490">
                  <c:v>6.2370299999999999</c:v>
                </c:pt>
                <c:pt idx="491">
                  <c:v>6.4723889999999997</c:v>
                </c:pt>
                <c:pt idx="492">
                  <c:v>6.1585760000000001</c:v>
                </c:pt>
                <c:pt idx="493">
                  <c:v>6.8646560000000001</c:v>
                </c:pt>
                <c:pt idx="494">
                  <c:v>6.5508430000000004</c:v>
                </c:pt>
                <c:pt idx="495">
                  <c:v>6.3547089999999997</c:v>
                </c:pt>
                <c:pt idx="496">
                  <c:v>6.0801230000000004</c:v>
                </c:pt>
                <c:pt idx="497">
                  <c:v>6.3547089999999997</c:v>
                </c:pt>
                <c:pt idx="498">
                  <c:v>6.4331630000000004</c:v>
                </c:pt>
                <c:pt idx="499">
                  <c:v>6.5900689999999997</c:v>
                </c:pt>
                <c:pt idx="500">
                  <c:v>5.9232170000000002</c:v>
                </c:pt>
                <c:pt idx="501">
                  <c:v>6.4331630000000004</c:v>
                </c:pt>
                <c:pt idx="502">
                  <c:v>6.1978030000000004</c:v>
                </c:pt>
                <c:pt idx="503">
                  <c:v>6.2762570000000002</c:v>
                </c:pt>
                <c:pt idx="504">
                  <c:v>5.9232170000000002</c:v>
                </c:pt>
                <c:pt idx="505">
                  <c:v>6.2762570000000002</c:v>
                </c:pt>
                <c:pt idx="506">
                  <c:v>6.2762570000000002</c:v>
                </c:pt>
                <c:pt idx="507">
                  <c:v>6.3939360000000001</c:v>
                </c:pt>
                <c:pt idx="508">
                  <c:v>6.3154830000000004</c:v>
                </c:pt>
                <c:pt idx="509">
                  <c:v>6.2762570000000002</c:v>
                </c:pt>
                <c:pt idx="510">
                  <c:v>6.2762570000000002</c:v>
                </c:pt>
                <c:pt idx="511">
                  <c:v>6.2762570000000002</c:v>
                </c:pt>
                <c:pt idx="512">
                  <c:v>6.2762570000000002</c:v>
                </c:pt>
                <c:pt idx="513">
                  <c:v>6.2370299999999999</c:v>
                </c:pt>
                <c:pt idx="514">
                  <c:v>6.2762570000000002</c:v>
                </c:pt>
                <c:pt idx="515">
                  <c:v>6.3154830000000004</c:v>
                </c:pt>
                <c:pt idx="516">
                  <c:v>6.2370299999999999</c:v>
                </c:pt>
                <c:pt idx="517">
                  <c:v>6.2762570000000002</c:v>
                </c:pt>
                <c:pt idx="518">
                  <c:v>6.3547089999999997</c:v>
                </c:pt>
                <c:pt idx="519">
                  <c:v>6.3547089999999997</c:v>
                </c:pt>
                <c:pt idx="520">
                  <c:v>6.2370299999999999</c:v>
                </c:pt>
                <c:pt idx="521">
                  <c:v>6.2762570000000002</c:v>
                </c:pt>
                <c:pt idx="522">
                  <c:v>6.2762570000000002</c:v>
                </c:pt>
                <c:pt idx="523">
                  <c:v>6.3154830000000004</c:v>
                </c:pt>
                <c:pt idx="524">
                  <c:v>6.2370299999999999</c:v>
                </c:pt>
                <c:pt idx="525">
                  <c:v>6.3939360000000001</c:v>
                </c:pt>
                <c:pt idx="526">
                  <c:v>6.3154830000000004</c:v>
                </c:pt>
                <c:pt idx="527">
                  <c:v>6.3154830000000004</c:v>
                </c:pt>
                <c:pt idx="528">
                  <c:v>6.2762570000000002</c:v>
                </c:pt>
                <c:pt idx="529">
                  <c:v>6.3154830000000004</c:v>
                </c:pt>
                <c:pt idx="530">
                  <c:v>6.2370299999999999</c:v>
                </c:pt>
                <c:pt idx="531">
                  <c:v>6.3154830000000004</c:v>
                </c:pt>
                <c:pt idx="532">
                  <c:v>6.2370299999999999</c:v>
                </c:pt>
                <c:pt idx="533">
                  <c:v>6.4723889999999997</c:v>
                </c:pt>
                <c:pt idx="534">
                  <c:v>6.3547089999999997</c:v>
                </c:pt>
                <c:pt idx="535">
                  <c:v>6.1978030000000004</c:v>
                </c:pt>
                <c:pt idx="536">
                  <c:v>6.2762570000000002</c:v>
                </c:pt>
                <c:pt idx="537">
                  <c:v>6.3154830000000004</c:v>
                </c:pt>
                <c:pt idx="538">
                  <c:v>6.2762570000000002</c:v>
                </c:pt>
                <c:pt idx="539">
                  <c:v>6.2762570000000002</c:v>
                </c:pt>
                <c:pt idx="540">
                  <c:v>6.3154830000000004</c:v>
                </c:pt>
                <c:pt idx="541">
                  <c:v>6.2762570000000002</c:v>
                </c:pt>
                <c:pt idx="542">
                  <c:v>4.5502859999999998</c:v>
                </c:pt>
                <c:pt idx="543">
                  <c:v>4.5502859999999998</c:v>
                </c:pt>
                <c:pt idx="544">
                  <c:v>4.5502859999999998</c:v>
                </c:pt>
                <c:pt idx="545">
                  <c:v>4.4718330000000002</c:v>
                </c:pt>
                <c:pt idx="546">
                  <c:v>4.5502859999999998</c:v>
                </c:pt>
                <c:pt idx="547">
                  <c:v>4.5110590000000004</c:v>
                </c:pt>
                <c:pt idx="548">
                  <c:v>4.5110590000000004</c:v>
                </c:pt>
                <c:pt idx="549">
                  <c:v>4.3149259999999998</c:v>
                </c:pt>
                <c:pt idx="550">
                  <c:v>4.8640990000000004</c:v>
                </c:pt>
                <c:pt idx="551">
                  <c:v>4.9817790000000004</c:v>
                </c:pt>
                <c:pt idx="552">
                  <c:v>4.4718330000000002</c:v>
                </c:pt>
                <c:pt idx="553">
                  <c:v>4.0795659999999998</c:v>
                </c:pt>
                <c:pt idx="554">
                  <c:v>4.5502859999999998</c:v>
                </c:pt>
                <c:pt idx="555">
                  <c:v>3.4519410000000001</c:v>
                </c:pt>
                <c:pt idx="556">
                  <c:v>3.4127139999999998</c:v>
                </c:pt>
                <c:pt idx="557">
                  <c:v>3.373488</c:v>
                </c:pt>
                <c:pt idx="558">
                  <c:v>3.4127139999999998</c:v>
                </c:pt>
                <c:pt idx="559">
                  <c:v>4.1187930000000001</c:v>
                </c:pt>
                <c:pt idx="560">
                  <c:v>4.9425520000000001</c:v>
                </c:pt>
                <c:pt idx="561">
                  <c:v>5.3740449999999997</c:v>
                </c:pt>
                <c:pt idx="562">
                  <c:v>5.8055370000000002</c:v>
                </c:pt>
                <c:pt idx="563">
                  <c:v>5.4132709999999999</c:v>
                </c:pt>
                <c:pt idx="564">
                  <c:v>4.589512</c:v>
                </c:pt>
                <c:pt idx="565">
                  <c:v>4.707192</c:v>
                </c:pt>
                <c:pt idx="566">
                  <c:v>3.6088480000000001</c:v>
                </c:pt>
                <c:pt idx="567">
                  <c:v>4.5110590000000004</c:v>
                </c:pt>
                <c:pt idx="568">
                  <c:v>4.4718330000000002</c:v>
                </c:pt>
                <c:pt idx="569">
                  <c:v>4.9425520000000001</c:v>
                </c:pt>
                <c:pt idx="570">
                  <c:v>5.2563649999999997</c:v>
                </c:pt>
                <c:pt idx="571">
                  <c:v>4.0011130000000001</c:v>
                </c:pt>
                <c:pt idx="572">
                  <c:v>4.6287390000000004</c:v>
                </c:pt>
                <c:pt idx="573">
                  <c:v>4.9425520000000001</c:v>
                </c:pt>
                <c:pt idx="574">
                  <c:v>2.6674090000000001</c:v>
                </c:pt>
                <c:pt idx="575">
                  <c:v>4.7856459999999998</c:v>
                </c:pt>
                <c:pt idx="576">
                  <c:v>6.2762570000000002</c:v>
                </c:pt>
                <c:pt idx="577">
                  <c:v>5.3348180000000003</c:v>
                </c:pt>
                <c:pt idx="578">
                  <c:v>5.4524980000000003</c:v>
                </c:pt>
                <c:pt idx="579">
                  <c:v>5.0210049999999997</c:v>
                </c:pt>
                <c:pt idx="580">
                  <c:v>5.4524980000000003</c:v>
                </c:pt>
                <c:pt idx="581">
                  <c:v>6.0016699999999998</c:v>
                </c:pt>
                <c:pt idx="582">
                  <c:v>3.8834339999999998</c:v>
                </c:pt>
                <c:pt idx="583">
                  <c:v>5.8055370000000002</c:v>
                </c:pt>
                <c:pt idx="584">
                  <c:v>4.197247</c:v>
                </c:pt>
                <c:pt idx="585">
                  <c:v>7.6491879999999997</c:v>
                </c:pt>
                <c:pt idx="586">
                  <c:v>5.4132709999999999</c:v>
                </c:pt>
                <c:pt idx="587">
                  <c:v>4.589512</c:v>
                </c:pt>
                <c:pt idx="588">
                  <c:v>2.5497290000000001</c:v>
                </c:pt>
                <c:pt idx="589">
                  <c:v>4.5502859999999998</c:v>
                </c:pt>
                <c:pt idx="590">
                  <c:v>6.7469749999999999</c:v>
                </c:pt>
                <c:pt idx="591">
                  <c:v>5.4524980000000003</c:v>
                </c:pt>
                <c:pt idx="592">
                  <c:v>5.3740449999999997</c:v>
                </c:pt>
                <c:pt idx="593">
                  <c:v>5.4524980000000003</c:v>
                </c:pt>
                <c:pt idx="594">
                  <c:v>4.6679649999999997</c:v>
                </c:pt>
                <c:pt idx="595">
                  <c:v>4.3933790000000004</c:v>
                </c:pt>
                <c:pt idx="596">
                  <c:v>4.197247</c:v>
                </c:pt>
                <c:pt idx="597">
                  <c:v>3.4519410000000001</c:v>
                </c:pt>
                <c:pt idx="598">
                  <c:v>4.589512</c:v>
                </c:pt>
                <c:pt idx="599">
                  <c:v>3.5303939999999998</c:v>
                </c:pt>
                <c:pt idx="600">
                  <c:v>3.4127139999999998</c:v>
                </c:pt>
                <c:pt idx="601">
                  <c:v>4.2364730000000002</c:v>
                </c:pt>
                <c:pt idx="602">
                  <c:v>5.530951</c:v>
                </c:pt>
                <c:pt idx="603">
                  <c:v>4.9425520000000001</c:v>
                </c:pt>
                <c:pt idx="604">
                  <c:v>5.9232170000000002</c:v>
                </c:pt>
                <c:pt idx="605">
                  <c:v>3.4127139999999998</c:v>
                </c:pt>
                <c:pt idx="606">
                  <c:v>5.530951</c:v>
                </c:pt>
                <c:pt idx="607">
                  <c:v>5.530951</c:v>
                </c:pt>
                <c:pt idx="608">
                  <c:v>5.3740449999999997</c:v>
                </c:pt>
                <c:pt idx="609">
                  <c:v>5.6878580000000003</c:v>
                </c:pt>
                <c:pt idx="610">
                  <c:v>3.0596749999999999</c:v>
                </c:pt>
                <c:pt idx="611">
                  <c:v>3.020448</c:v>
                </c:pt>
                <c:pt idx="612">
                  <c:v>3.5303939999999998</c:v>
                </c:pt>
                <c:pt idx="613">
                  <c:v>3.6873010000000002</c:v>
                </c:pt>
                <c:pt idx="614">
                  <c:v>3.373488</c:v>
                </c:pt>
                <c:pt idx="615">
                  <c:v>0.58839900000000001</c:v>
                </c:pt>
                <c:pt idx="616">
                  <c:v>4.0011130000000001</c:v>
                </c:pt>
                <c:pt idx="617">
                  <c:v>4.5502859999999998</c:v>
                </c:pt>
                <c:pt idx="618">
                  <c:v>5.6878580000000003</c:v>
                </c:pt>
                <c:pt idx="619">
                  <c:v>5.7663099999999998</c:v>
                </c:pt>
                <c:pt idx="620">
                  <c:v>5.4917239999999996</c:v>
                </c:pt>
                <c:pt idx="621">
                  <c:v>5.4524980000000003</c:v>
                </c:pt>
                <c:pt idx="622">
                  <c:v>4.3933790000000004</c:v>
                </c:pt>
                <c:pt idx="623">
                  <c:v>3.6480739999999998</c:v>
                </c:pt>
                <c:pt idx="624">
                  <c:v>3.9618869999999999</c:v>
                </c:pt>
                <c:pt idx="625">
                  <c:v>3.6088480000000001</c:v>
                </c:pt>
                <c:pt idx="626">
                  <c:v>3.138128</c:v>
                </c:pt>
                <c:pt idx="627">
                  <c:v>3.7265269999999999</c:v>
                </c:pt>
                <c:pt idx="628">
                  <c:v>4.2756999999999996</c:v>
                </c:pt>
                <c:pt idx="629">
                  <c:v>4.5502859999999998</c:v>
                </c:pt>
                <c:pt idx="630">
                  <c:v>5.3348180000000003</c:v>
                </c:pt>
                <c:pt idx="631">
                  <c:v>6.3547089999999997</c:v>
                </c:pt>
                <c:pt idx="632">
                  <c:v>5.6094039999999996</c:v>
                </c:pt>
                <c:pt idx="633">
                  <c:v>5.530951</c:v>
                </c:pt>
                <c:pt idx="634">
                  <c:v>5.8839899999999998</c:v>
                </c:pt>
                <c:pt idx="635">
                  <c:v>4.8640990000000004</c:v>
                </c:pt>
                <c:pt idx="636">
                  <c:v>4.6287390000000004</c:v>
                </c:pt>
                <c:pt idx="637">
                  <c:v>4.5110590000000004</c:v>
                </c:pt>
                <c:pt idx="638">
                  <c:v>4.589512</c:v>
                </c:pt>
                <c:pt idx="639">
                  <c:v>4.5110590000000004</c:v>
                </c:pt>
                <c:pt idx="640">
                  <c:v>4.5110590000000004</c:v>
                </c:pt>
                <c:pt idx="641">
                  <c:v>4.5502859999999998</c:v>
                </c:pt>
                <c:pt idx="642">
                  <c:v>4.5502859999999998</c:v>
                </c:pt>
                <c:pt idx="643">
                  <c:v>4.589512</c:v>
                </c:pt>
                <c:pt idx="644">
                  <c:v>4.6679649999999997</c:v>
                </c:pt>
                <c:pt idx="645">
                  <c:v>4.8640990000000004</c:v>
                </c:pt>
                <c:pt idx="646">
                  <c:v>4.6679649999999997</c:v>
                </c:pt>
                <c:pt idx="647">
                  <c:v>4.9033249999999997</c:v>
                </c:pt>
                <c:pt idx="648">
                  <c:v>4.8640990000000004</c:v>
                </c:pt>
                <c:pt idx="649">
                  <c:v>4.7856459999999998</c:v>
                </c:pt>
                <c:pt idx="650">
                  <c:v>4.7856459999999998</c:v>
                </c:pt>
                <c:pt idx="651">
                  <c:v>4.824872</c:v>
                </c:pt>
                <c:pt idx="652">
                  <c:v>4.9425520000000001</c:v>
                </c:pt>
                <c:pt idx="653">
                  <c:v>5.0602320000000001</c:v>
                </c:pt>
                <c:pt idx="654">
                  <c:v>4.4326059999999998</c:v>
                </c:pt>
                <c:pt idx="655">
                  <c:v>5.0602320000000001</c:v>
                </c:pt>
                <c:pt idx="656">
                  <c:v>4.0403399999999996</c:v>
                </c:pt>
                <c:pt idx="657">
                  <c:v>4.7464190000000004</c:v>
                </c:pt>
                <c:pt idx="658">
                  <c:v>4.6287390000000004</c:v>
                </c:pt>
                <c:pt idx="659">
                  <c:v>4.7856459999999998</c:v>
                </c:pt>
                <c:pt idx="660">
                  <c:v>4.6287390000000004</c:v>
                </c:pt>
                <c:pt idx="661">
                  <c:v>4.9033249999999997</c:v>
                </c:pt>
                <c:pt idx="662">
                  <c:v>4.5502859999999998</c:v>
                </c:pt>
                <c:pt idx="663">
                  <c:v>4.9425520000000001</c:v>
                </c:pt>
                <c:pt idx="664">
                  <c:v>4.9817790000000004</c:v>
                </c:pt>
                <c:pt idx="665">
                  <c:v>4.7464190000000004</c:v>
                </c:pt>
                <c:pt idx="666">
                  <c:v>5.0994590000000004</c:v>
                </c:pt>
                <c:pt idx="667">
                  <c:v>16.788989999999998</c:v>
                </c:pt>
                <c:pt idx="668">
                  <c:v>4.4718330000000002</c:v>
                </c:pt>
                <c:pt idx="669">
                  <c:v>4.9425520000000001</c:v>
                </c:pt>
                <c:pt idx="670">
                  <c:v>4.707192</c:v>
                </c:pt>
                <c:pt idx="671">
                  <c:v>4.5502859999999998</c:v>
                </c:pt>
                <c:pt idx="672">
                  <c:v>4.0795659999999998</c:v>
                </c:pt>
                <c:pt idx="673">
                  <c:v>5.0602320000000001</c:v>
                </c:pt>
                <c:pt idx="674">
                  <c:v>4.7856459999999998</c:v>
                </c:pt>
                <c:pt idx="675">
                  <c:v>4.9033249999999997</c:v>
                </c:pt>
                <c:pt idx="676">
                  <c:v>4.4326059999999998</c:v>
                </c:pt>
                <c:pt idx="677">
                  <c:v>4.7464190000000004</c:v>
                </c:pt>
                <c:pt idx="678">
                  <c:v>4.7856459999999998</c:v>
                </c:pt>
                <c:pt idx="679">
                  <c:v>4.7856459999999998</c:v>
                </c:pt>
                <c:pt idx="680">
                  <c:v>4.5502859999999998</c:v>
                </c:pt>
                <c:pt idx="681">
                  <c:v>4.7464190000000004</c:v>
                </c:pt>
                <c:pt idx="682">
                  <c:v>4.4326059999999998</c:v>
                </c:pt>
                <c:pt idx="683">
                  <c:v>4.3933790000000004</c:v>
                </c:pt>
                <c:pt idx="684">
                  <c:v>4.5502859999999998</c:v>
                </c:pt>
                <c:pt idx="685">
                  <c:v>4.2364730000000002</c:v>
                </c:pt>
                <c:pt idx="686">
                  <c:v>4.5110590000000004</c:v>
                </c:pt>
                <c:pt idx="687">
                  <c:v>5.0602320000000001</c:v>
                </c:pt>
                <c:pt idx="688">
                  <c:v>4.7464190000000004</c:v>
                </c:pt>
                <c:pt idx="689">
                  <c:v>4.5502859999999998</c:v>
                </c:pt>
                <c:pt idx="690">
                  <c:v>4.9817790000000004</c:v>
                </c:pt>
                <c:pt idx="691">
                  <c:v>4.7464190000000004</c:v>
                </c:pt>
                <c:pt idx="692">
                  <c:v>4.7464190000000004</c:v>
                </c:pt>
                <c:pt idx="693">
                  <c:v>4.6679649999999997</c:v>
                </c:pt>
                <c:pt idx="694">
                  <c:v>4.6287390000000004</c:v>
                </c:pt>
                <c:pt idx="695">
                  <c:v>4.8640990000000004</c:v>
                </c:pt>
                <c:pt idx="696">
                  <c:v>4.707192</c:v>
                </c:pt>
                <c:pt idx="697">
                  <c:v>4.9033249999999997</c:v>
                </c:pt>
                <c:pt idx="698">
                  <c:v>5.0602320000000001</c:v>
                </c:pt>
                <c:pt idx="699">
                  <c:v>4.824872</c:v>
                </c:pt>
                <c:pt idx="700">
                  <c:v>4.707192</c:v>
                </c:pt>
                <c:pt idx="701">
                  <c:v>4.7464190000000004</c:v>
                </c:pt>
                <c:pt idx="702">
                  <c:v>4.7856459999999998</c:v>
                </c:pt>
                <c:pt idx="703">
                  <c:v>4.9033249999999997</c:v>
                </c:pt>
                <c:pt idx="704">
                  <c:v>0.50994600000000001</c:v>
                </c:pt>
                <c:pt idx="705">
                  <c:v>0.50994600000000001</c:v>
                </c:pt>
                <c:pt idx="706">
                  <c:v>0.54917199999999999</c:v>
                </c:pt>
                <c:pt idx="707">
                  <c:v>0.54917199999999999</c:v>
                </c:pt>
                <c:pt idx="708">
                  <c:v>0.54917199999999999</c:v>
                </c:pt>
                <c:pt idx="709">
                  <c:v>0.58839900000000001</c:v>
                </c:pt>
                <c:pt idx="710">
                  <c:v>0.62762600000000002</c:v>
                </c:pt>
                <c:pt idx="711">
                  <c:v>0.54917199999999999</c:v>
                </c:pt>
                <c:pt idx="712">
                  <c:v>0.666852</c:v>
                </c:pt>
                <c:pt idx="713">
                  <c:v>0.58839900000000001</c:v>
                </c:pt>
                <c:pt idx="714">
                  <c:v>0.50994600000000001</c:v>
                </c:pt>
                <c:pt idx="715">
                  <c:v>0.50994600000000001</c:v>
                </c:pt>
                <c:pt idx="716">
                  <c:v>0.50994600000000001</c:v>
                </c:pt>
                <c:pt idx="717">
                  <c:v>0.392266</c:v>
                </c:pt>
                <c:pt idx="718">
                  <c:v>0.54917199999999999</c:v>
                </c:pt>
                <c:pt idx="719">
                  <c:v>1.922104</c:v>
                </c:pt>
                <c:pt idx="720">
                  <c:v>0.50994600000000001</c:v>
                </c:pt>
                <c:pt idx="721">
                  <c:v>0.54917199999999999</c:v>
                </c:pt>
                <c:pt idx="722">
                  <c:v>0.50994600000000001</c:v>
                </c:pt>
                <c:pt idx="723">
                  <c:v>0.70607900000000001</c:v>
                </c:pt>
                <c:pt idx="724">
                  <c:v>0.70607900000000001</c:v>
                </c:pt>
                <c:pt idx="725">
                  <c:v>0.54917199999999999</c:v>
                </c:pt>
                <c:pt idx="726">
                  <c:v>0.274586</c:v>
                </c:pt>
                <c:pt idx="727">
                  <c:v>1.019892</c:v>
                </c:pt>
                <c:pt idx="728">
                  <c:v>-0.78453200000000001</c:v>
                </c:pt>
                <c:pt idx="729">
                  <c:v>0.392266</c:v>
                </c:pt>
                <c:pt idx="730">
                  <c:v>1.019892</c:v>
                </c:pt>
                <c:pt idx="731">
                  <c:v>0.58839900000000001</c:v>
                </c:pt>
                <c:pt idx="732">
                  <c:v>0.98066500000000001</c:v>
                </c:pt>
                <c:pt idx="733">
                  <c:v>1.333704</c:v>
                </c:pt>
                <c:pt idx="734">
                  <c:v>0.392266</c:v>
                </c:pt>
                <c:pt idx="735">
                  <c:v>0.43149300000000002</c:v>
                </c:pt>
                <c:pt idx="736">
                  <c:v>0.50994600000000001</c:v>
                </c:pt>
                <c:pt idx="737">
                  <c:v>0</c:v>
                </c:pt>
                <c:pt idx="738">
                  <c:v>1.176798</c:v>
                </c:pt>
                <c:pt idx="739">
                  <c:v>-0.11768000000000001</c:v>
                </c:pt>
                <c:pt idx="740">
                  <c:v>0.62762600000000002</c:v>
                </c:pt>
                <c:pt idx="741">
                  <c:v>0.58839900000000001</c:v>
                </c:pt>
                <c:pt idx="742">
                  <c:v>0.392266</c:v>
                </c:pt>
                <c:pt idx="743">
                  <c:v>-3.9226999999999998E-2</c:v>
                </c:pt>
                <c:pt idx="744">
                  <c:v>0.74530600000000002</c:v>
                </c:pt>
                <c:pt idx="745">
                  <c:v>0.470719</c:v>
                </c:pt>
                <c:pt idx="746">
                  <c:v>0.58839900000000001</c:v>
                </c:pt>
                <c:pt idx="747">
                  <c:v>0.35303899999999999</c:v>
                </c:pt>
                <c:pt idx="748">
                  <c:v>0.98066500000000001</c:v>
                </c:pt>
                <c:pt idx="749">
                  <c:v>0.58839900000000001</c:v>
                </c:pt>
                <c:pt idx="750">
                  <c:v>0.43149300000000002</c:v>
                </c:pt>
                <c:pt idx="751">
                  <c:v>0.54917199999999999</c:v>
                </c:pt>
                <c:pt idx="752">
                  <c:v>0.82375900000000002</c:v>
                </c:pt>
                <c:pt idx="753">
                  <c:v>0.862985</c:v>
                </c:pt>
                <c:pt idx="754">
                  <c:v>0.392266</c:v>
                </c:pt>
                <c:pt idx="755">
                  <c:v>0.43149300000000002</c:v>
                </c:pt>
                <c:pt idx="756">
                  <c:v>7.8452999999999995E-2</c:v>
                </c:pt>
                <c:pt idx="757">
                  <c:v>0.90221200000000001</c:v>
                </c:pt>
                <c:pt idx="758">
                  <c:v>0.50994600000000001</c:v>
                </c:pt>
                <c:pt idx="759">
                  <c:v>0.82375900000000002</c:v>
                </c:pt>
                <c:pt idx="760">
                  <c:v>0.90221200000000001</c:v>
                </c:pt>
                <c:pt idx="761">
                  <c:v>0.43149300000000002</c:v>
                </c:pt>
                <c:pt idx="762">
                  <c:v>0.82375900000000002</c:v>
                </c:pt>
                <c:pt idx="763">
                  <c:v>0.50994600000000001</c:v>
                </c:pt>
                <c:pt idx="764">
                  <c:v>0.666852</c:v>
                </c:pt>
                <c:pt idx="765">
                  <c:v>0.470719</c:v>
                </c:pt>
                <c:pt idx="766">
                  <c:v>0.50994600000000001</c:v>
                </c:pt>
                <c:pt idx="767">
                  <c:v>0.54917199999999999</c:v>
                </c:pt>
                <c:pt idx="768">
                  <c:v>1.059118</c:v>
                </c:pt>
                <c:pt idx="769">
                  <c:v>0.50994600000000001</c:v>
                </c:pt>
                <c:pt idx="770">
                  <c:v>0.23536000000000001</c:v>
                </c:pt>
                <c:pt idx="771">
                  <c:v>0.31381300000000001</c:v>
                </c:pt>
                <c:pt idx="772">
                  <c:v>0.90221200000000001</c:v>
                </c:pt>
                <c:pt idx="773">
                  <c:v>0.82375900000000002</c:v>
                </c:pt>
                <c:pt idx="774">
                  <c:v>0.70607900000000001</c:v>
                </c:pt>
                <c:pt idx="775">
                  <c:v>0.35303899999999999</c:v>
                </c:pt>
                <c:pt idx="776">
                  <c:v>0.74530600000000002</c:v>
                </c:pt>
                <c:pt idx="777">
                  <c:v>0.58839900000000001</c:v>
                </c:pt>
                <c:pt idx="778">
                  <c:v>0.666852</c:v>
                </c:pt>
                <c:pt idx="779">
                  <c:v>0.98066500000000001</c:v>
                </c:pt>
                <c:pt idx="780">
                  <c:v>1.529838</c:v>
                </c:pt>
                <c:pt idx="781">
                  <c:v>0.43149300000000002</c:v>
                </c:pt>
                <c:pt idx="782">
                  <c:v>0.70607900000000001</c:v>
                </c:pt>
                <c:pt idx="783">
                  <c:v>0.470719</c:v>
                </c:pt>
                <c:pt idx="784">
                  <c:v>-0.196133</c:v>
                </c:pt>
                <c:pt idx="785">
                  <c:v>0.54917199999999999</c:v>
                </c:pt>
                <c:pt idx="786">
                  <c:v>0.31381300000000001</c:v>
                </c:pt>
                <c:pt idx="787">
                  <c:v>0.666852</c:v>
                </c:pt>
                <c:pt idx="788">
                  <c:v>0.58839900000000001</c:v>
                </c:pt>
                <c:pt idx="789">
                  <c:v>0.62762600000000002</c:v>
                </c:pt>
                <c:pt idx="790">
                  <c:v>0.54917199999999999</c:v>
                </c:pt>
                <c:pt idx="791">
                  <c:v>0.58839900000000001</c:v>
                </c:pt>
                <c:pt idx="792">
                  <c:v>0.58839900000000001</c:v>
                </c:pt>
                <c:pt idx="793">
                  <c:v>0.54917199999999999</c:v>
                </c:pt>
                <c:pt idx="794">
                  <c:v>0.62762600000000002</c:v>
                </c:pt>
                <c:pt idx="795">
                  <c:v>0.58839900000000001</c:v>
                </c:pt>
                <c:pt idx="796">
                  <c:v>0.54917199999999999</c:v>
                </c:pt>
                <c:pt idx="797">
                  <c:v>0.666852</c:v>
                </c:pt>
                <c:pt idx="798">
                  <c:v>0.54917199999999999</c:v>
                </c:pt>
                <c:pt idx="799">
                  <c:v>0.50994600000000001</c:v>
                </c:pt>
                <c:pt idx="800">
                  <c:v>0.54917199999999999</c:v>
                </c:pt>
                <c:pt idx="801">
                  <c:v>0.58839900000000001</c:v>
                </c:pt>
                <c:pt idx="802">
                  <c:v>0.54917199999999999</c:v>
                </c:pt>
                <c:pt idx="803">
                  <c:v>0.62762600000000002</c:v>
                </c:pt>
                <c:pt idx="804">
                  <c:v>0.50994600000000001</c:v>
                </c:pt>
                <c:pt idx="805">
                  <c:v>0.666852</c:v>
                </c:pt>
                <c:pt idx="806">
                  <c:v>0.666852</c:v>
                </c:pt>
                <c:pt idx="807">
                  <c:v>0.58839900000000001</c:v>
                </c:pt>
                <c:pt idx="808">
                  <c:v>0.196133</c:v>
                </c:pt>
                <c:pt idx="809">
                  <c:v>0.666852</c:v>
                </c:pt>
                <c:pt idx="810">
                  <c:v>0.666852</c:v>
                </c:pt>
                <c:pt idx="811">
                  <c:v>0.35303899999999999</c:v>
                </c:pt>
                <c:pt idx="812">
                  <c:v>0.470719</c:v>
                </c:pt>
                <c:pt idx="813">
                  <c:v>0.666852</c:v>
                </c:pt>
                <c:pt idx="814">
                  <c:v>0.62762600000000002</c:v>
                </c:pt>
                <c:pt idx="815">
                  <c:v>0.392266</c:v>
                </c:pt>
                <c:pt idx="816">
                  <c:v>0.98066500000000001</c:v>
                </c:pt>
                <c:pt idx="817">
                  <c:v>-1.059118</c:v>
                </c:pt>
                <c:pt idx="818">
                  <c:v>0.31381300000000001</c:v>
                </c:pt>
                <c:pt idx="819">
                  <c:v>-7.8452999999999995E-2</c:v>
                </c:pt>
                <c:pt idx="820">
                  <c:v>7.8452999999999995E-2</c:v>
                </c:pt>
                <c:pt idx="821">
                  <c:v>0.74530600000000002</c:v>
                </c:pt>
                <c:pt idx="822">
                  <c:v>0.78453200000000001</c:v>
                </c:pt>
                <c:pt idx="823">
                  <c:v>0.862985</c:v>
                </c:pt>
                <c:pt idx="824">
                  <c:v>0.62762600000000002</c:v>
                </c:pt>
                <c:pt idx="825">
                  <c:v>0.392266</c:v>
                </c:pt>
                <c:pt idx="826">
                  <c:v>0.58839900000000001</c:v>
                </c:pt>
                <c:pt idx="827">
                  <c:v>-0.15690599999999999</c:v>
                </c:pt>
                <c:pt idx="828">
                  <c:v>0.862985</c:v>
                </c:pt>
                <c:pt idx="829">
                  <c:v>0.43149300000000002</c:v>
                </c:pt>
                <c:pt idx="830">
                  <c:v>0.35303899999999999</c:v>
                </c:pt>
                <c:pt idx="831">
                  <c:v>1.333704</c:v>
                </c:pt>
                <c:pt idx="832">
                  <c:v>0.35303899999999999</c:v>
                </c:pt>
                <c:pt idx="833">
                  <c:v>0.43149300000000002</c:v>
                </c:pt>
                <c:pt idx="834">
                  <c:v>0.58839900000000001</c:v>
                </c:pt>
                <c:pt idx="835">
                  <c:v>0.82375900000000002</c:v>
                </c:pt>
                <c:pt idx="836">
                  <c:v>0.62762600000000002</c:v>
                </c:pt>
                <c:pt idx="837">
                  <c:v>0.58839900000000001</c:v>
                </c:pt>
                <c:pt idx="838">
                  <c:v>1.2552509999999999</c:v>
                </c:pt>
                <c:pt idx="839">
                  <c:v>0.50994600000000001</c:v>
                </c:pt>
                <c:pt idx="840">
                  <c:v>0.470719</c:v>
                </c:pt>
                <c:pt idx="841">
                  <c:v>0.82375900000000002</c:v>
                </c:pt>
                <c:pt idx="842">
                  <c:v>0.78453200000000001</c:v>
                </c:pt>
                <c:pt idx="843">
                  <c:v>0.392266</c:v>
                </c:pt>
                <c:pt idx="844">
                  <c:v>0.90221200000000001</c:v>
                </c:pt>
                <c:pt idx="845">
                  <c:v>0.58839900000000001</c:v>
                </c:pt>
                <c:pt idx="846">
                  <c:v>0.90221200000000001</c:v>
                </c:pt>
                <c:pt idx="847">
                  <c:v>0.50994600000000001</c:v>
                </c:pt>
                <c:pt idx="848">
                  <c:v>0.78453200000000001</c:v>
                </c:pt>
                <c:pt idx="849">
                  <c:v>0.23536000000000001</c:v>
                </c:pt>
                <c:pt idx="850">
                  <c:v>0.31381300000000001</c:v>
                </c:pt>
                <c:pt idx="851">
                  <c:v>0.54917199999999999</c:v>
                </c:pt>
                <c:pt idx="852">
                  <c:v>0.666852</c:v>
                </c:pt>
                <c:pt idx="853">
                  <c:v>0.666852</c:v>
                </c:pt>
                <c:pt idx="854">
                  <c:v>0.35303899999999999</c:v>
                </c:pt>
                <c:pt idx="855">
                  <c:v>0.90221200000000001</c:v>
                </c:pt>
                <c:pt idx="856">
                  <c:v>0.470719</c:v>
                </c:pt>
                <c:pt idx="857">
                  <c:v>0.58839900000000001</c:v>
                </c:pt>
                <c:pt idx="858">
                  <c:v>0.31381300000000001</c:v>
                </c:pt>
                <c:pt idx="859">
                  <c:v>0.35303899999999999</c:v>
                </c:pt>
                <c:pt idx="860">
                  <c:v>-1.059118</c:v>
                </c:pt>
                <c:pt idx="861">
                  <c:v>0.470719</c:v>
                </c:pt>
                <c:pt idx="862">
                  <c:v>0.78453200000000001</c:v>
                </c:pt>
                <c:pt idx="863">
                  <c:v>0.70607900000000001</c:v>
                </c:pt>
                <c:pt idx="864">
                  <c:v>0.70607900000000001</c:v>
                </c:pt>
                <c:pt idx="865">
                  <c:v>0.82375900000000002</c:v>
                </c:pt>
                <c:pt idx="866">
                  <c:v>0.70607900000000001</c:v>
                </c:pt>
                <c:pt idx="867">
                  <c:v>0.54917199999999999</c:v>
                </c:pt>
                <c:pt idx="868">
                  <c:v>0.78453200000000001</c:v>
                </c:pt>
                <c:pt idx="869">
                  <c:v>1.84365</c:v>
                </c:pt>
                <c:pt idx="870">
                  <c:v>0.43149300000000002</c:v>
                </c:pt>
                <c:pt idx="871">
                  <c:v>0.941438</c:v>
                </c:pt>
                <c:pt idx="872">
                  <c:v>0.82375900000000002</c:v>
                </c:pt>
                <c:pt idx="873">
                  <c:v>0.470719</c:v>
                </c:pt>
                <c:pt idx="874">
                  <c:v>0.43149300000000002</c:v>
                </c:pt>
                <c:pt idx="875">
                  <c:v>0.82375900000000002</c:v>
                </c:pt>
                <c:pt idx="876">
                  <c:v>0.470719</c:v>
                </c:pt>
                <c:pt idx="877">
                  <c:v>0.50994600000000001</c:v>
                </c:pt>
                <c:pt idx="878">
                  <c:v>0.470719</c:v>
                </c:pt>
                <c:pt idx="879">
                  <c:v>0.74530600000000002</c:v>
                </c:pt>
                <c:pt idx="880">
                  <c:v>0.74530600000000002</c:v>
                </c:pt>
                <c:pt idx="881">
                  <c:v>0.58839900000000001</c:v>
                </c:pt>
                <c:pt idx="882">
                  <c:v>0.70607900000000001</c:v>
                </c:pt>
                <c:pt idx="883">
                  <c:v>0.98066500000000001</c:v>
                </c:pt>
                <c:pt idx="884">
                  <c:v>0.90221200000000001</c:v>
                </c:pt>
                <c:pt idx="885">
                  <c:v>1.019892</c:v>
                </c:pt>
                <c:pt idx="886">
                  <c:v>1.059118</c:v>
                </c:pt>
                <c:pt idx="887">
                  <c:v>1.059118</c:v>
                </c:pt>
                <c:pt idx="888">
                  <c:v>0.82375900000000002</c:v>
                </c:pt>
                <c:pt idx="889">
                  <c:v>1.294478</c:v>
                </c:pt>
                <c:pt idx="890">
                  <c:v>1.1375710000000001</c:v>
                </c:pt>
                <c:pt idx="891">
                  <c:v>0.78453200000000001</c:v>
                </c:pt>
                <c:pt idx="892">
                  <c:v>1.0983449999999999</c:v>
                </c:pt>
                <c:pt idx="893">
                  <c:v>0.862985</c:v>
                </c:pt>
                <c:pt idx="894">
                  <c:v>1.176798</c:v>
                </c:pt>
                <c:pt idx="895">
                  <c:v>1.019892</c:v>
                </c:pt>
                <c:pt idx="896">
                  <c:v>0.941438</c:v>
                </c:pt>
                <c:pt idx="897">
                  <c:v>0.862985</c:v>
                </c:pt>
                <c:pt idx="898">
                  <c:v>1.1375710000000001</c:v>
                </c:pt>
                <c:pt idx="899">
                  <c:v>1.019892</c:v>
                </c:pt>
                <c:pt idx="900">
                  <c:v>1.2160249999999999</c:v>
                </c:pt>
                <c:pt idx="901">
                  <c:v>1.1375710000000001</c:v>
                </c:pt>
                <c:pt idx="902">
                  <c:v>0.941438</c:v>
                </c:pt>
                <c:pt idx="903">
                  <c:v>1.1375710000000001</c:v>
                </c:pt>
                <c:pt idx="904">
                  <c:v>1.333704</c:v>
                </c:pt>
                <c:pt idx="905">
                  <c:v>0.98066500000000001</c:v>
                </c:pt>
                <c:pt idx="906">
                  <c:v>1.176798</c:v>
                </c:pt>
                <c:pt idx="907">
                  <c:v>1.294478</c:v>
                </c:pt>
                <c:pt idx="908">
                  <c:v>1.1375710000000001</c:v>
                </c:pt>
                <c:pt idx="909">
                  <c:v>1.294478</c:v>
                </c:pt>
                <c:pt idx="910">
                  <c:v>1.1375710000000001</c:v>
                </c:pt>
                <c:pt idx="911">
                  <c:v>1.059118</c:v>
                </c:pt>
                <c:pt idx="912">
                  <c:v>0.98066500000000001</c:v>
                </c:pt>
                <c:pt idx="913">
                  <c:v>1.412158</c:v>
                </c:pt>
                <c:pt idx="914">
                  <c:v>0.78453200000000001</c:v>
                </c:pt>
                <c:pt idx="915">
                  <c:v>2.5497290000000001</c:v>
                </c:pt>
                <c:pt idx="916">
                  <c:v>1.4906109999999999</c:v>
                </c:pt>
                <c:pt idx="917">
                  <c:v>1.2160249999999999</c:v>
                </c:pt>
                <c:pt idx="918">
                  <c:v>1.0983449999999999</c:v>
                </c:pt>
                <c:pt idx="919">
                  <c:v>0.941438</c:v>
                </c:pt>
                <c:pt idx="920">
                  <c:v>0.941438</c:v>
                </c:pt>
                <c:pt idx="921">
                  <c:v>0.82375900000000002</c:v>
                </c:pt>
                <c:pt idx="922">
                  <c:v>1.4906109999999999</c:v>
                </c:pt>
                <c:pt idx="923">
                  <c:v>1.569064</c:v>
                </c:pt>
                <c:pt idx="924">
                  <c:v>-3.9226999999999998E-2</c:v>
                </c:pt>
                <c:pt idx="925">
                  <c:v>0.54917199999999999</c:v>
                </c:pt>
                <c:pt idx="926">
                  <c:v>1.4906109999999999</c:v>
                </c:pt>
                <c:pt idx="927">
                  <c:v>0.78453200000000001</c:v>
                </c:pt>
                <c:pt idx="928">
                  <c:v>1.3729309999999999</c:v>
                </c:pt>
                <c:pt idx="929">
                  <c:v>0.862985</c:v>
                </c:pt>
                <c:pt idx="930">
                  <c:v>0.58839900000000001</c:v>
                </c:pt>
                <c:pt idx="931">
                  <c:v>0.862985</c:v>
                </c:pt>
                <c:pt idx="932">
                  <c:v>0.941438</c:v>
                </c:pt>
                <c:pt idx="933">
                  <c:v>0.98066500000000001</c:v>
                </c:pt>
                <c:pt idx="934">
                  <c:v>0.74530600000000002</c:v>
                </c:pt>
                <c:pt idx="935">
                  <c:v>0.82375900000000002</c:v>
                </c:pt>
                <c:pt idx="936">
                  <c:v>0.666852</c:v>
                </c:pt>
                <c:pt idx="937">
                  <c:v>0.470719</c:v>
                </c:pt>
                <c:pt idx="938">
                  <c:v>0.941438</c:v>
                </c:pt>
                <c:pt idx="939">
                  <c:v>1.176798</c:v>
                </c:pt>
                <c:pt idx="940">
                  <c:v>0.98066500000000001</c:v>
                </c:pt>
                <c:pt idx="941">
                  <c:v>1.019892</c:v>
                </c:pt>
                <c:pt idx="942">
                  <c:v>1.059118</c:v>
                </c:pt>
                <c:pt idx="943">
                  <c:v>1.2552509999999999</c:v>
                </c:pt>
                <c:pt idx="944">
                  <c:v>1.3729309999999999</c:v>
                </c:pt>
                <c:pt idx="945">
                  <c:v>0.862985</c:v>
                </c:pt>
                <c:pt idx="946">
                  <c:v>0.862985</c:v>
                </c:pt>
                <c:pt idx="947">
                  <c:v>0.862985</c:v>
                </c:pt>
                <c:pt idx="948">
                  <c:v>1.176798</c:v>
                </c:pt>
                <c:pt idx="949">
                  <c:v>0.941438</c:v>
                </c:pt>
                <c:pt idx="950">
                  <c:v>1.059118</c:v>
                </c:pt>
                <c:pt idx="951">
                  <c:v>0.862985</c:v>
                </c:pt>
                <c:pt idx="952">
                  <c:v>1.2160249999999999</c:v>
                </c:pt>
                <c:pt idx="953">
                  <c:v>1.412158</c:v>
                </c:pt>
                <c:pt idx="954">
                  <c:v>1.294478</c:v>
                </c:pt>
                <c:pt idx="955">
                  <c:v>0.82375900000000002</c:v>
                </c:pt>
                <c:pt idx="956">
                  <c:v>1.019892</c:v>
                </c:pt>
                <c:pt idx="957">
                  <c:v>0.196133</c:v>
                </c:pt>
                <c:pt idx="958">
                  <c:v>1.019892</c:v>
                </c:pt>
                <c:pt idx="959">
                  <c:v>0.74530600000000002</c:v>
                </c:pt>
                <c:pt idx="960">
                  <c:v>0.862985</c:v>
                </c:pt>
                <c:pt idx="961">
                  <c:v>0.862985</c:v>
                </c:pt>
                <c:pt idx="962">
                  <c:v>0.90221200000000001</c:v>
                </c:pt>
                <c:pt idx="963">
                  <c:v>1.019892</c:v>
                </c:pt>
                <c:pt idx="964">
                  <c:v>1.0983449999999999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9C-4624-BD29-BC41BC5891D3}"/>
            </c:ext>
          </c:extLst>
        </c:ser>
        <c:ser>
          <c:idx val="1"/>
          <c:order val="1"/>
          <c:tx>
            <c:strRef>
              <c:f>'All-Folder'!$C$1</c:f>
              <c:strCache>
                <c:ptCount val="1"/>
                <c:pt idx="0">
                  <c:v>ACC_Y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'All-Folder'!$C$2:$C$966</c:f>
              <c:numCache>
                <c:formatCode>General</c:formatCode>
                <c:ptCount val="965"/>
                <c:pt idx="0">
                  <c:v>-9.8458780000000008</c:v>
                </c:pt>
                <c:pt idx="1">
                  <c:v>-9.7281969999999998</c:v>
                </c:pt>
                <c:pt idx="2">
                  <c:v>-9.8066499999999994</c:v>
                </c:pt>
                <c:pt idx="3">
                  <c:v>-9.8066499999999994</c:v>
                </c:pt>
                <c:pt idx="4">
                  <c:v>-9.8066499999999994</c:v>
                </c:pt>
                <c:pt idx="5">
                  <c:v>-9.6889710000000004</c:v>
                </c:pt>
                <c:pt idx="6">
                  <c:v>-9.8066499999999994</c:v>
                </c:pt>
                <c:pt idx="7">
                  <c:v>-9.8066499999999994</c:v>
                </c:pt>
                <c:pt idx="8">
                  <c:v>-9.5320640000000001</c:v>
                </c:pt>
                <c:pt idx="9">
                  <c:v>-9.7674240000000001</c:v>
                </c:pt>
                <c:pt idx="10">
                  <c:v>-9.8066499999999994</c:v>
                </c:pt>
                <c:pt idx="11">
                  <c:v>-9.8458780000000008</c:v>
                </c:pt>
                <c:pt idx="12">
                  <c:v>-9.5712910000000004</c:v>
                </c:pt>
                <c:pt idx="13">
                  <c:v>-9.8851030000000009</c:v>
                </c:pt>
                <c:pt idx="14">
                  <c:v>-9.4536110000000004</c:v>
                </c:pt>
                <c:pt idx="15">
                  <c:v>-9.6889710000000004</c:v>
                </c:pt>
                <c:pt idx="16">
                  <c:v>-8.1199069999999995</c:v>
                </c:pt>
                <c:pt idx="17">
                  <c:v>-7.7668679999999997</c:v>
                </c:pt>
                <c:pt idx="18">
                  <c:v>-10.042009999999999</c:v>
                </c:pt>
                <c:pt idx="19">
                  <c:v>-9.4143849999999993</c:v>
                </c:pt>
                <c:pt idx="20">
                  <c:v>-9.9243310000000005</c:v>
                </c:pt>
                <c:pt idx="21">
                  <c:v>-10.00278</c:v>
                </c:pt>
                <c:pt idx="22">
                  <c:v>-9.4928380000000008</c:v>
                </c:pt>
                <c:pt idx="23">
                  <c:v>-9.6889710000000004</c:v>
                </c:pt>
                <c:pt idx="24">
                  <c:v>-9.6105180000000008</c:v>
                </c:pt>
                <c:pt idx="25">
                  <c:v>-9.6497440000000001</c:v>
                </c:pt>
                <c:pt idx="26">
                  <c:v>-9.7281969999999998</c:v>
                </c:pt>
                <c:pt idx="27">
                  <c:v>-9.7281969999999998</c:v>
                </c:pt>
                <c:pt idx="28">
                  <c:v>-9.9243310000000005</c:v>
                </c:pt>
                <c:pt idx="29">
                  <c:v>-9.7674240000000001</c:v>
                </c:pt>
                <c:pt idx="30">
                  <c:v>-9.9243310000000005</c:v>
                </c:pt>
                <c:pt idx="31">
                  <c:v>-9.4143849999999993</c:v>
                </c:pt>
                <c:pt idx="32">
                  <c:v>-9.5320640000000001</c:v>
                </c:pt>
                <c:pt idx="33">
                  <c:v>-9.7674240000000001</c:v>
                </c:pt>
                <c:pt idx="34">
                  <c:v>-9.8066499999999994</c:v>
                </c:pt>
                <c:pt idx="35">
                  <c:v>-9.8458780000000008</c:v>
                </c:pt>
                <c:pt idx="36">
                  <c:v>-9.7281969999999998</c:v>
                </c:pt>
                <c:pt idx="37">
                  <c:v>-9.4143849999999993</c:v>
                </c:pt>
                <c:pt idx="38">
                  <c:v>-10.159689999999999</c:v>
                </c:pt>
                <c:pt idx="39">
                  <c:v>-9.3751580000000008</c:v>
                </c:pt>
                <c:pt idx="40">
                  <c:v>-9.6105180000000008</c:v>
                </c:pt>
                <c:pt idx="41">
                  <c:v>-11.96411</c:v>
                </c:pt>
                <c:pt idx="42">
                  <c:v>-9.8851030000000009</c:v>
                </c:pt>
                <c:pt idx="43">
                  <c:v>-9.5320640000000001</c:v>
                </c:pt>
                <c:pt idx="44">
                  <c:v>-7.3353739999999998</c:v>
                </c:pt>
                <c:pt idx="45">
                  <c:v>-10.159689999999999</c:v>
                </c:pt>
                <c:pt idx="46">
                  <c:v>-19.927109999999999</c:v>
                </c:pt>
                <c:pt idx="47">
                  <c:v>-9.9243310000000005</c:v>
                </c:pt>
                <c:pt idx="48">
                  <c:v>-9.8066499999999994</c:v>
                </c:pt>
                <c:pt idx="49">
                  <c:v>-9.8066499999999994</c:v>
                </c:pt>
                <c:pt idx="50">
                  <c:v>-9.9243310000000005</c:v>
                </c:pt>
                <c:pt idx="51">
                  <c:v>-9.7281969999999998</c:v>
                </c:pt>
                <c:pt idx="52">
                  <c:v>-9.4536110000000004</c:v>
                </c:pt>
                <c:pt idx="53">
                  <c:v>-10.042009999999999</c:v>
                </c:pt>
                <c:pt idx="54">
                  <c:v>-9.7281969999999998</c:v>
                </c:pt>
                <c:pt idx="55">
                  <c:v>-9.8066499999999994</c:v>
                </c:pt>
                <c:pt idx="56">
                  <c:v>-9.6105180000000008</c:v>
                </c:pt>
                <c:pt idx="57">
                  <c:v>-9.6497440000000001</c:v>
                </c:pt>
                <c:pt idx="58">
                  <c:v>-9.5320640000000001</c:v>
                </c:pt>
                <c:pt idx="59">
                  <c:v>-9.8066499999999994</c:v>
                </c:pt>
                <c:pt idx="60">
                  <c:v>-9.6889710000000004</c:v>
                </c:pt>
                <c:pt idx="61">
                  <c:v>-6.5116160000000001</c:v>
                </c:pt>
                <c:pt idx="62">
                  <c:v>-10.00278</c:v>
                </c:pt>
                <c:pt idx="63">
                  <c:v>-9.8851030000000009</c:v>
                </c:pt>
                <c:pt idx="64">
                  <c:v>-8.0414530000000006</c:v>
                </c:pt>
                <c:pt idx="65">
                  <c:v>-10.00278</c:v>
                </c:pt>
                <c:pt idx="66">
                  <c:v>-9.8066499999999994</c:v>
                </c:pt>
                <c:pt idx="67">
                  <c:v>-9.5712910000000004</c:v>
                </c:pt>
                <c:pt idx="68">
                  <c:v>-9.5712910000000004</c:v>
                </c:pt>
                <c:pt idx="69">
                  <c:v>-9.8851030000000009</c:v>
                </c:pt>
                <c:pt idx="70">
                  <c:v>-9.9635569999999998</c:v>
                </c:pt>
                <c:pt idx="71">
                  <c:v>-9.4928380000000008</c:v>
                </c:pt>
                <c:pt idx="72">
                  <c:v>-9.4536110000000004</c:v>
                </c:pt>
                <c:pt idx="73">
                  <c:v>-9.6889710000000004</c:v>
                </c:pt>
                <c:pt idx="74">
                  <c:v>-9.6105180000000008</c:v>
                </c:pt>
                <c:pt idx="75">
                  <c:v>-9.6889710000000004</c:v>
                </c:pt>
                <c:pt idx="76">
                  <c:v>-9.8458780000000008</c:v>
                </c:pt>
                <c:pt idx="77">
                  <c:v>-9.5712910000000004</c:v>
                </c:pt>
                <c:pt idx="78">
                  <c:v>-9.6497440000000001</c:v>
                </c:pt>
                <c:pt idx="79">
                  <c:v>-2.8635419999999998</c:v>
                </c:pt>
                <c:pt idx="80">
                  <c:v>-2.902768</c:v>
                </c:pt>
                <c:pt idx="81">
                  <c:v>-2.8635419999999998</c:v>
                </c:pt>
                <c:pt idx="82">
                  <c:v>-2.902768</c:v>
                </c:pt>
                <c:pt idx="83">
                  <c:v>-2.9419949999999999</c:v>
                </c:pt>
                <c:pt idx="84">
                  <c:v>-2.8635419999999998</c:v>
                </c:pt>
                <c:pt idx="85">
                  <c:v>-2.8635419999999998</c:v>
                </c:pt>
                <c:pt idx="86">
                  <c:v>-2.9419949999999999</c:v>
                </c:pt>
                <c:pt idx="87">
                  <c:v>-2.9419949999999999</c:v>
                </c:pt>
                <c:pt idx="88">
                  <c:v>-2.902768</c:v>
                </c:pt>
                <c:pt idx="89">
                  <c:v>-2.902768</c:v>
                </c:pt>
                <c:pt idx="90">
                  <c:v>-2.9419949999999999</c:v>
                </c:pt>
                <c:pt idx="91">
                  <c:v>-2.9419949999999999</c:v>
                </c:pt>
                <c:pt idx="92">
                  <c:v>-2.9419949999999999</c:v>
                </c:pt>
                <c:pt idx="93">
                  <c:v>-2.8635419999999998</c:v>
                </c:pt>
                <c:pt idx="94">
                  <c:v>-2.8635419999999998</c:v>
                </c:pt>
                <c:pt idx="95">
                  <c:v>-2.8635419999999998</c:v>
                </c:pt>
                <c:pt idx="96">
                  <c:v>-2.7850890000000001</c:v>
                </c:pt>
                <c:pt idx="97">
                  <c:v>-2.8635419999999998</c:v>
                </c:pt>
                <c:pt idx="98">
                  <c:v>-2.8635419999999998</c:v>
                </c:pt>
                <c:pt idx="99">
                  <c:v>-2.902768</c:v>
                </c:pt>
                <c:pt idx="100">
                  <c:v>-2.8243149999999999</c:v>
                </c:pt>
                <c:pt idx="101">
                  <c:v>-2.8635419999999998</c:v>
                </c:pt>
                <c:pt idx="102">
                  <c:v>-2.902768</c:v>
                </c:pt>
                <c:pt idx="103">
                  <c:v>-2.8635419999999998</c:v>
                </c:pt>
                <c:pt idx="104">
                  <c:v>-2.8635419999999998</c:v>
                </c:pt>
                <c:pt idx="105">
                  <c:v>-2.8635419999999998</c:v>
                </c:pt>
                <c:pt idx="106">
                  <c:v>-2.8635419999999998</c:v>
                </c:pt>
                <c:pt idx="107">
                  <c:v>-2.8635419999999998</c:v>
                </c:pt>
                <c:pt idx="108">
                  <c:v>-2.8635419999999998</c:v>
                </c:pt>
                <c:pt idx="109">
                  <c:v>-2.8243149999999999</c:v>
                </c:pt>
                <c:pt idx="110">
                  <c:v>0</c:v>
                </c:pt>
                <c:pt idx="111">
                  <c:v>-2.902768</c:v>
                </c:pt>
                <c:pt idx="112">
                  <c:v>-2.8635419999999998</c:v>
                </c:pt>
                <c:pt idx="113">
                  <c:v>0</c:v>
                </c:pt>
                <c:pt idx="114">
                  <c:v>-3.020448</c:v>
                </c:pt>
                <c:pt idx="115">
                  <c:v>-2.7458619999999998</c:v>
                </c:pt>
                <c:pt idx="116">
                  <c:v>-3.0989019999999998</c:v>
                </c:pt>
                <c:pt idx="117">
                  <c:v>-2.7850890000000001</c:v>
                </c:pt>
                <c:pt idx="118">
                  <c:v>-2.9419949999999999</c:v>
                </c:pt>
                <c:pt idx="119">
                  <c:v>-2.7458619999999998</c:v>
                </c:pt>
                <c:pt idx="120">
                  <c:v>-3.020448</c:v>
                </c:pt>
                <c:pt idx="121">
                  <c:v>-2.588956</c:v>
                </c:pt>
                <c:pt idx="122">
                  <c:v>-2.588956</c:v>
                </c:pt>
                <c:pt idx="123">
                  <c:v>-3.255808</c:v>
                </c:pt>
                <c:pt idx="124">
                  <c:v>-3.2950349999999999</c:v>
                </c:pt>
                <c:pt idx="125">
                  <c:v>-3.138128</c:v>
                </c:pt>
                <c:pt idx="126">
                  <c:v>-2.706636</c:v>
                </c:pt>
                <c:pt idx="127">
                  <c:v>-2.588956</c:v>
                </c:pt>
                <c:pt idx="128">
                  <c:v>-3.138128</c:v>
                </c:pt>
                <c:pt idx="129">
                  <c:v>-3.0596749999999999</c:v>
                </c:pt>
                <c:pt idx="130">
                  <c:v>-2.7458619999999998</c:v>
                </c:pt>
                <c:pt idx="131">
                  <c:v>-2.902768</c:v>
                </c:pt>
                <c:pt idx="132">
                  <c:v>-2.7850890000000001</c:v>
                </c:pt>
                <c:pt idx="133">
                  <c:v>-2.902768</c:v>
                </c:pt>
                <c:pt idx="134">
                  <c:v>-2.8243149999999999</c:v>
                </c:pt>
                <c:pt idx="135">
                  <c:v>-2.9419949999999999</c:v>
                </c:pt>
                <c:pt idx="136">
                  <c:v>-5.0210049999999997</c:v>
                </c:pt>
                <c:pt idx="137">
                  <c:v>-2.6281819999999998</c:v>
                </c:pt>
                <c:pt idx="138">
                  <c:v>-2.902768</c:v>
                </c:pt>
                <c:pt idx="139">
                  <c:v>-2.8243149999999999</c:v>
                </c:pt>
                <c:pt idx="140">
                  <c:v>-3.0596749999999999</c:v>
                </c:pt>
                <c:pt idx="141">
                  <c:v>-2.6281819999999998</c:v>
                </c:pt>
                <c:pt idx="142">
                  <c:v>-2.706636</c:v>
                </c:pt>
                <c:pt idx="143">
                  <c:v>-2.9812219999999998</c:v>
                </c:pt>
                <c:pt idx="144">
                  <c:v>-3.0989019999999998</c:v>
                </c:pt>
                <c:pt idx="145">
                  <c:v>-2.5105029999999999</c:v>
                </c:pt>
                <c:pt idx="146">
                  <c:v>-2.902768</c:v>
                </c:pt>
                <c:pt idx="147">
                  <c:v>-3.4519410000000001</c:v>
                </c:pt>
                <c:pt idx="148">
                  <c:v>-2.9419949999999999</c:v>
                </c:pt>
                <c:pt idx="149">
                  <c:v>-2.8243149999999999</c:v>
                </c:pt>
                <c:pt idx="150">
                  <c:v>-2.902768</c:v>
                </c:pt>
                <c:pt idx="151">
                  <c:v>-2.9419949999999999</c:v>
                </c:pt>
                <c:pt idx="152">
                  <c:v>-3.020448</c:v>
                </c:pt>
                <c:pt idx="153">
                  <c:v>-2.902768</c:v>
                </c:pt>
                <c:pt idx="154">
                  <c:v>-3.020448</c:v>
                </c:pt>
                <c:pt idx="155">
                  <c:v>-2.902768</c:v>
                </c:pt>
                <c:pt idx="156">
                  <c:v>-2.5105029999999999</c:v>
                </c:pt>
                <c:pt idx="157">
                  <c:v>-2.5105029999999999</c:v>
                </c:pt>
                <c:pt idx="158">
                  <c:v>-2.8243149999999999</c:v>
                </c:pt>
                <c:pt idx="159">
                  <c:v>-2.9419949999999999</c:v>
                </c:pt>
                <c:pt idx="160">
                  <c:v>-2.706636</c:v>
                </c:pt>
                <c:pt idx="161">
                  <c:v>-3.0596749999999999</c:v>
                </c:pt>
                <c:pt idx="162">
                  <c:v>-3.0989019999999998</c:v>
                </c:pt>
                <c:pt idx="163">
                  <c:v>-2.3928229999999999</c:v>
                </c:pt>
                <c:pt idx="164">
                  <c:v>-3.2950349999999999</c:v>
                </c:pt>
                <c:pt idx="165">
                  <c:v>-3.0596749999999999</c:v>
                </c:pt>
                <c:pt idx="166">
                  <c:v>-2.235916</c:v>
                </c:pt>
                <c:pt idx="167">
                  <c:v>-3.4519410000000001</c:v>
                </c:pt>
                <c:pt idx="168">
                  <c:v>-2.9419949999999999</c:v>
                </c:pt>
                <c:pt idx="169">
                  <c:v>-2.471276</c:v>
                </c:pt>
                <c:pt idx="170">
                  <c:v>-3.255808</c:v>
                </c:pt>
                <c:pt idx="171">
                  <c:v>-2.9812219999999998</c:v>
                </c:pt>
                <c:pt idx="172">
                  <c:v>-2.902768</c:v>
                </c:pt>
                <c:pt idx="173">
                  <c:v>-3.1773549999999999</c:v>
                </c:pt>
                <c:pt idx="174">
                  <c:v>-3.4127139999999998</c:v>
                </c:pt>
                <c:pt idx="175">
                  <c:v>-3.6480739999999998</c:v>
                </c:pt>
                <c:pt idx="176">
                  <c:v>-2.706636</c:v>
                </c:pt>
                <c:pt idx="177">
                  <c:v>-3.0989019999999998</c:v>
                </c:pt>
                <c:pt idx="178">
                  <c:v>-3.3342610000000001</c:v>
                </c:pt>
                <c:pt idx="179">
                  <c:v>-3.138128</c:v>
                </c:pt>
                <c:pt idx="180">
                  <c:v>-3.2165810000000001</c:v>
                </c:pt>
                <c:pt idx="181">
                  <c:v>-3.0596749999999999</c:v>
                </c:pt>
                <c:pt idx="182">
                  <c:v>-2.9419949999999999</c:v>
                </c:pt>
                <c:pt idx="183">
                  <c:v>-3.020448</c:v>
                </c:pt>
                <c:pt idx="184">
                  <c:v>-3.3342610000000001</c:v>
                </c:pt>
                <c:pt idx="185">
                  <c:v>-2.9419949999999999</c:v>
                </c:pt>
                <c:pt idx="186">
                  <c:v>-2.1966899999999998</c:v>
                </c:pt>
                <c:pt idx="187">
                  <c:v>-2.3143699999999998</c:v>
                </c:pt>
                <c:pt idx="188">
                  <c:v>-2.4320490000000001</c:v>
                </c:pt>
                <c:pt idx="189">
                  <c:v>-2.7458619999999998</c:v>
                </c:pt>
                <c:pt idx="190">
                  <c:v>-2.9419949999999999</c:v>
                </c:pt>
                <c:pt idx="191">
                  <c:v>-2.9419949999999999</c:v>
                </c:pt>
                <c:pt idx="192">
                  <c:v>-3.2165810000000001</c:v>
                </c:pt>
                <c:pt idx="193">
                  <c:v>-3.2950349999999999</c:v>
                </c:pt>
                <c:pt idx="194">
                  <c:v>-2.8635419999999998</c:v>
                </c:pt>
                <c:pt idx="195">
                  <c:v>-2.7458619999999998</c:v>
                </c:pt>
                <c:pt idx="196">
                  <c:v>-2.5105029999999999</c:v>
                </c:pt>
                <c:pt idx="197">
                  <c:v>-2.5497290000000001</c:v>
                </c:pt>
                <c:pt idx="198">
                  <c:v>-2.5497290000000001</c:v>
                </c:pt>
                <c:pt idx="199">
                  <c:v>-2.5105029999999999</c:v>
                </c:pt>
                <c:pt idx="200">
                  <c:v>-3.4127139999999998</c:v>
                </c:pt>
                <c:pt idx="201">
                  <c:v>-3.020448</c:v>
                </c:pt>
                <c:pt idx="202">
                  <c:v>-3.0989019999999998</c:v>
                </c:pt>
                <c:pt idx="203">
                  <c:v>-3.0596749999999999</c:v>
                </c:pt>
                <c:pt idx="204">
                  <c:v>-3.4127139999999998</c:v>
                </c:pt>
                <c:pt idx="205">
                  <c:v>-3.0596749999999999</c:v>
                </c:pt>
                <c:pt idx="206">
                  <c:v>-2.902768</c:v>
                </c:pt>
                <c:pt idx="207">
                  <c:v>-3.020448</c:v>
                </c:pt>
                <c:pt idx="208">
                  <c:v>-2.471276</c:v>
                </c:pt>
                <c:pt idx="209">
                  <c:v>-2.3143699999999998</c:v>
                </c:pt>
                <c:pt idx="210">
                  <c:v>-2.3928229999999999</c:v>
                </c:pt>
                <c:pt idx="211">
                  <c:v>-2.8635419999999998</c:v>
                </c:pt>
                <c:pt idx="212">
                  <c:v>-3.1773549999999999</c:v>
                </c:pt>
                <c:pt idx="213">
                  <c:v>-3.020448</c:v>
                </c:pt>
                <c:pt idx="214">
                  <c:v>-2.9812219999999998</c:v>
                </c:pt>
                <c:pt idx="215">
                  <c:v>-2.7458619999999998</c:v>
                </c:pt>
                <c:pt idx="216">
                  <c:v>-2.7850890000000001</c:v>
                </c:pt>
                <c:pt idx="217">
                  <c:v>-2.8635419999999998</c:v>
                </c:pt>
                <c:pt idx="218">
                  <c:v>-2.8243149999999999</c:v>
                </c:pt>
                <c:pt idx="219">
                  <c:v>-2.8243149999999999</c:v>
                </c:pt>
                <c:pt idx="220">
                  <c:v>-2.8243149999999999</c:v>
                </c:pt>
                <c:pt idx="221">
                  <c:v>-1.2160249999999999</c:v>
                </c:pt>
                <c:pt idx="222">
                  <c:v>-3.1773549999999999</c:v>
                </c:pt>
                <c:pt idx="223">
                  <c:v>-2.7850890000000001</c:v>
                </c:pt>
                <c:pt idx="224">
                  <c:v>-2.6281819999999998</c:v>
                </c:pt>
                <c:pt idx="225">
                  <c:v>-2.706636</c:v>
                </c:pt>
                <c:pt idx="226">
                  <c:v>-2.8635419999999998</c:v>
                </c:pt>
                <c:pt idx="227">
                  <c:v>-2.8243149999999999</c:v>
                </c:pt>
                <c:pt idx="228">
                  <c:v>-2.7458619999999998</c:v>
                </c:pt>
                <c:pt idx="229">
                  <c:v>-2.8243149999999999</c:v>
                </c:pt>
                <c:pt idx="230">
                  <c:v>-6.0408970000000002</c:v>
                </c:pt>
                <c:pt idx="231">
                  <c:v>-6.0016699999999998</c:v>
                </c:pt>
                <c:pt idx="232">
                  <c:v>-6.0016699999999998</c:v>
                </c:pt>
                <c:pt idx="233">
                  <c:v>-6.1193499999999998</c:v>
                </c:pt>
                <c:pt idx="234">
                  <c:v>-5.8447639999999996</c:v>
                </c:pt>
                <c:pt idx="235">
                  <c:v>-6.0408970000000002</c:v>
                </c:pt>
                <c:pt idx="236">
                  <c:v>-5.9624439999999996</c:v>
                </c:pt>
                <c:pt idx="237">
                  <c:v>-6.0801230000000004</c:v>
                </c:pt>
                <c:pt idx="238">
                  <c:v>-6.0408970000000002</c:v>
                </c:pt>
                <c:pt idx="239">
                  <c:v>-6.1193499999999998</c:v>
                </c:pt>
                <c:pt idx="240">
                  <c:v>-7.3746010000000002</c:v>
                </c:pt>
                <c:pt idx="241">
                  <c:v>-6.4723889999999997</c:v>
                </c:pt>
                <c:pt idx="242">
                  <c:v>-6.1193499999999998</c:v>
                </c:pt>
                <c:pt idx="243">
                  <c:v>-4.9817790000000004</c:v>
                </c:pt>
                <c:pt idx="244">
                  <c:v>-6.4331630000000004</c:v>
                </c:pt>
                <c:pt idx="245">
                  <c:v>-6.1978030000000004</c:v>
                </c:pt>
                <c:pt idx="246">
                  <c:v>-12.35638</c:v>
                </c:pt>
                <c:pt idx="247">
                  <c:v>-7.6884139999999999</c:v>
                </c:pt>
                <c:pt idx="248">
                  <c:v>-6.1193499999999998</c:v>
                </c:pt>
                <c:pt idx="249">
                  <c:v>-6.5116160000000001</c:v>
                </c:pt>
                <c:pt idx="250">
                  <c:v>-5.648631</c:v>
                </c:pt>
                <c:pt idx="251">
                  <c:v>-5.9232170000000002</c:v>
                </c:pt>
                <c:pt idx="252">
                  <c:v>-6.4723889999999997</c:v>
                </c:pt>
                <c:pt idx="253">
                  <c:v>-10.23814</c:v>
                </c:pt>
                <c:pt idx="254">
                  <c:v>-5.5701780000000003</c:v>
                </c:pt>
                <c:pt idx="255">
                  <c:v>-6.0408970000000002</c:v>
                </c:pt>
                <c:pt idx="256">
                  <c:v>-6.0016699999999998</c:v>
                </c:pt>
                <c:pt idx="257">
                  <c:v>-6.1978030000000004</c:v>
                </c:pt>
                <c:pt idx="258">
                  <c:v>-6.6292960000000001</c:v>
                </c:pt>
                <c:pt idx="259">
                  <c:v>-6.3154830000000004</c:v>
                </c:pt>
                <c:pt idx="260">
                  <c:v>-6.5116160000000001</c:v>
                </c:pt>
                <c:pt idx="261">
                  <c:v>-5.4132709999999999</c:v>
                </c:pt>
                <c:pt idx="262">
                  <c:v>10.00278</c:v>
                </c:pt>
                <c:pt idx="263">
                  <c:v>-6.0016699999999998</c:v>
                </c:pt>
                <c:pt idx="264">
                  <c:v>-5.8055370000000002</c:v>
                </c:pt>
                <c:pt idx="265">
                  <c:v>-6.5900689999999997</c:v>
                </c:pt>
                <c:pt idx="266">
                  <c:v>-6.3547089999999997</c:v>
                </c:pt>
                <c:pt idx="267">
                  <c:v>-5.3740449999999997</c:v>
                </c:pt>
                <c:pt idx="268">
                  <c:v>-4.2364730000000002</c:v>
                </c:pt>
                <c:pt idx="269">
                  <c:v>-7.4922810000000002</c:v>
                </c:pt>
                <c:pt idx="270">
                  <c:v>-6.1585760000000001</c:v>
                </c:pt>
                <c:pt idx="271">
                  <c:v>-6.1193499999999998</c:v>
                </c:pt>
                <c:pt idx="272">
                  <c:v>-6.7077489999999997</c:v>
                </c:pt>
                <c:pt idx="273">
                  <c:v>-6.6685220000000003</c:v>
                </c:pt>
                <c:pt idx="274">
                  <c:v>-7.2961479999999996</c:v>
                </c:pt>
                <c:pt idx="275">
                  <c:v>-7.0607889999999998</c:v>
                </c:pt>
                <c:pt idx="276">
                  <c:v>-7.0215620000000003</c:v>
                </c:pt>
                <c:pt idx="277">
                  <c:v>-7.4138279999999996</c:v>
                </c:pt>
                <c:pt idx="278">
                  <c:v>-6.0408970000000002</c:v>
                </c:pt>
                <c:pt idx="279">
                  <c:v>-5.6094039999999996</c:v>
                </c:pt>
                <c:pt idx="280">
                  <c:v>-5.1386849999999997</c:v>
                </c:pt>
                <c:pt idx="281">
                  <c:v>-3.1773549999999999</c:v>
                </c:pt>
                <c:pt idx="282">
                  <c:v>-5.6878580000000003</c:v>
                </c:pt>
                <c:pt idx="283">
                  <c:v>-7.4922810000000002</c:v>
                </c:pt>
                <c:pt idx="284">
                  <c:v>-6.2762570000000002</c:v>
                </c:pt>
                <c:pt idx="285">
                  <c:v>-6.7469749999999999</c:v>
                </c:pt>
                <c:pt idx="286">
                  <c:v>-6.5116160000000001</c:v>
                </c:pt>
                <c:pt idx="287">
                  <c:v>-6.7469749999999999</c:v>
                </c:pt>
                <c:pt idx="288">
                  <c:v>-6.3547089999999997</c:v>
                </c:pt>
                <c:pt idx="289">
                  <c:v>-3.491168</c:v>
                </c:pt>
                <c:pt idx="290">
                  <c:v>-5.4917239999999996</c:v>
                </c:pt>
                <c:pt idx="291">
                  <c:v>-5.7270839999999996</c:v>
                </c:pt>
                <c:pt idx="292">
                  <c:v>-6.3154830000000004</c:v>
                </c:pt>
                <c:pt idx="293">
                  <c:v>-6.8646560000000001</c:v>
                </c:pt>
                <c:pt idx="294">
                  <c:v>-8.1199069999999995</c:v>
                </c:pt>
                <c:pt idx="295">
                  <c:v>1.333704</c:v>
                </c:pt>
                <c:pt idx="296">
                  <c:v>-0.54917199999999999</c:v>
                </c:pt>
                <c:pt idx="297">
                  <c:v>-6.5900689999999997</c:v>
                </c:pt>
                <c:pt idx="298">
                  <c:v>-4.7856459999999998</c:v>
                </c:pt>
                <c:pt idx="299">
                  <c:v>-5.8055370000000002</c:v>
                </c:pt>
                <c:pt idx="300">
                  <c:v>-6.6685220000000003</c:v>
                </c:pt>
                <c:pt idx="301">
                  <c:v>-5.9232170000000002</c:v>
                </c:pt>
                <c:pt idx="302">
                  <c:v>-6.3939360000000001</c:v>
                </c:pt>
                <c:pt idx="303">
                  <c:v>-6.1585760000000001</c:v>
                </c:pt>
                <c:pt idx="304">
                  <c:v>-6.3547089999999997</c:v>
                </c:pt>
                <c:pt idx="305">
                  <c:v>-6.7862020000000003</c:v>
                </c:pt>
                <c:pt idx="306">
                  <c:v>-6.982335</c:v>
                </c:pt>
                <c:pt idx="307">
                  <c:v>-6.4331630000000004</c:v>
                </c:pt>
                <c:pt idx="308">
                  <c:v>-6.2762570000000002</c:v>
                </c:pt>
                <c:pt idx="309">
                  <c:v>-5.8055370000000002</c:v>
                </c:pt>
                <c:pt idx="310">
                  <c:v>-5.2171380000000003</c:v>
                </c:pt>
                <c:pt idx="311">
                  <c:v>-5.648631</c:v>
                </c:pt>
                <c:pt idx="312">
                  <c:v>-5.4132709999999999</c:v>
                </c:pt>
                <c:pt idx="313">
                  <c:v>-5.530951</c:v>
                </c:pt>
                <c:pt idx="314">
                  <c:v>-5.8447639999999996</c:v>
                </c:pt>
                <c:pt idx="315">
                  <c:v>-6.0016699999999998</c:v>
                </c:pt>
                <c:pt idx="316">
                  <c:v>-6.1193499999999998</c:v>
                </c:pt>
                <c:pt idx="317">
                  <c:v>-6.0408970000000002</c:v>
                </c:pt>
                <c:pt idx="318">
                  <c:v>-6.0801230000000004</c:v>
                </c:pt>
                <c:pt idx="319">
                  <c:v>-6.0801230000000004</c:v>
                </c:pt>
                <c:pt idx="320">
                  <c:v>-5.8055370000000002</c:v>
                </c:pt>
                <c:pt idx="321">
                  <c:v>-5.4917239999999996</c:v>
                </c:pt>
                <c:pt idx="322">
                  <c:v>-5.9624439999999996</c:v>
                </c:pt>
                <c:pt idx="323">
                  <c:v>-5.8447639999999996</c:v>
                </c:pt>
                <c:pt idx="324">
                  <c:v>-5.6878580000000003</c:v>
                </c:pt>
                <c:pt idx="325">
                  <c:v>-6.0016699999999998</c:v>
                </c:pt>
                <c:pt idx="326">
                  <c:v>-5.5701780000000003</c:v>
                </c:pt>
                <c:pt idx="327">
                  <c:v>-5.6878580000000003</c:v>
                </c:pt>
                <c:pt idx="328">
                  <c:v>-5.648631</c:v>
                </c:pt>
                <c:pt idx="329">
                  <c:v>-5.8055370000000002</c:v>
                </c:pt>
                <c:pt idx="330">
                  <c:v>-6.1193499999999998</c:v>
                </c:pt>
                <c:pt idx="331">
                  <c:v>-5.9232170000000002</c:v>
                </c:pt>
                <c:pt idx="332">
                  <c:v>-5.7270839999999996</c:v>
                </c:pt>
                <c:pt idx="333">
                  <c:v>-5.4917239999999996</c:v>
                </c:pt>
                <c:pt idx="334">
                  <c:v>-6.0016699999999998</c:v>
                </c:pt>
                <c:pt idx="335">
                  <c:v>-5.8447639999999996</c:v>
                </c:pt>
                <c:pt idx="336">
                  <c:v>-5.8055370000000002</c:v>
                </c:pt>
                <c:pt idx="337">
                  <c:v>-5.6878580000000003</c:v>
                </c:pt>
                <c:pt idx="338">
                  <c:v>-5.530951</c:v>
                </c:pt>
                <c:pt idx="339">
                  <c:v>-5.9232170000000002</c:v>
                </c:pt>
                <c:pt idx="340">
                  <c:v>-5.7270839999999996</c:v>
                </c:pt>
                <c:pt idx="341">
                  <c:v>-5.9624439999999996</c:v>
                </c:pt>
                <c:pt idx="342">
                  <c:v>-5.5701780000000003</c:v>
                </c:pt>
                <c:pt idx="343">
                  <c:v>-5.9624439999999996</c:v>
                </c:pt>
                <c:pt idx="344">
                  <c:v>-5.648631</c:v>
                </c:pt>
                <c:pt idx="345">
                  <c:v>-5.648631</c:v>
                </c:pt>
                <c:pt idx="346">
                  <c:v>-6.0408970000000002</c:v>
                </c:pt>
                <c:pt idx="347">
                  <c:v>-5.8055370000000002</c:v>
                </c:pt>
                <c:pt idx="348">
                  <c:v>-5.5701780000000003</c:v>
                </c:pt>
                <c:pt idx="349">
                  <c:v>-6.3547089999999997</c:v>
                </c:pt>
                <c:pt idx="350">
                  <c:v>-5.8055370000000002</c:v>
                </c:pt>
                <c:pt idx="351">
                  <c:v>-5.9232170000000002</c:v>
                </c:pt>
                <c:pt idx="352">
                  <c:v>-6.0408970000000002</c:v>
                </c:pt>
                <c:pt idx="353">
                  <c:v>-5.9624439999999996</c:v>
                </c:pt>
                <c:pt idx="354">
                  <c:v>-5.9232170000000002</c:v>
                </c:pt>
                <c:pt idx="355">
                  <c:v>-6.1585760000000001</c:v>
                </c:pt>
                <c:pt idx="356">
                  <c:v>-6.3939360000000001</c:v>
                </c:pt>
                <c:pt idx="357">
                  <c:v>-5.8447639999999996</c:v>
                </c:pt>
                <c:pt idx="358">
                  <c:v>-5.648631</c:v>
                </c:pt>
                <c:pt idx="359">
                  <c:v>-5.7663099999999998</c:v>
                </c:pt>
                <c:pt idx="360">
                  <c:v>-5.648631</c:v>
                </c:pt>
                <c:pt idx="361">
                  <c:v>-5.7270839999999996</c:v>
                </c:pt>
                <c:pt idx="362">
                  <c:v>-5.9232170000000002</c:v>
                </c:pt>
                <c:pt idx="363">
                  <c:v>-6.5900689999999997</c:v>
                </c:pt>
                <c:pt idx="364">
                  <c:v>-5.5701780000000003</c:v>
                </c:pt>
                <c:pt idx="365">
                  <c:v>-6.1193499999999998</c:v>
                </c:pt>
                <c:pt idx="366">
                  <c:v>-6.0801230000000004</c:v>
                </c:pt>
                <c:pt idx="367">
                  <c:v>-5.648631</c:v>
                </c:pt>
                <c:pt idx="368">
                  <c:v>-5.8839899999999998</c:v>
                </c:pt>
                <c:pt idx="369">
                  <c:v>-6.1193499999999998</c:v>
                </c:pt>
                <c:pt idx="370">
                  <c:v>-6.3939360000000001</c:v>
                </c:pt>
                <c:pt idx="371">
                  <c:v>-5.5701780000000003</c:v>
                </c:pt>
                <c:pt idx="372">
                  <c:v>-5.6094039999999996</c:v>
                </c:pt>
                <c:pt idx="373">
                  <c:v>-5.9624439999999996</c:v>
                </c:pt>
                <c:pt idx="374">
                  <c:v>-5.4132709999999999</c:v>
                </c:pt>
                <c:pt idx="375">
                  <c:v>-5.9624439999999996</c:v>
                </c:pt>
                <c:pt idx="376">
                  <c:v>-5.8055370000000002</c:v>
                </c:pt>
                <c:pt idx="377">
                  <c:v>-5.8839899999999998</c:v>
                </c:pt>
                <c:pt idx="378">
                  <c:v>-5.8055370000000002</c:v>
                </c:pt>
                <c:pt idx="379">
                  <c:v>-5.8447639999999996</c:v>
                </c:pt>
                <c:pt idx="380">
                  <c:v>-5.5701780000000003</c:v>
                </c:pt>
                <c:pt idx="381">
                  <c:v>-5.7270839999999996</c:v>
                </c:pt>
                <c:pt idx="382">
                  <c:v>-6.1978030000000004</c:v>
                </c:pt>
                <c:pt idx="383">
                  <c:v>-5.9232170000000002</c:v>
                </c:pt>
                <c:pt idx="384">
                  <c:v>-6.1585760000000001</c:v>
                </c:pt>
                <c:pt idx="385">
                  <c:v>-5.7270839999999996</c:v>
                </c:pt>
                <c:pt idx="386">
                  <c:v>-5.9624439999999996</c:v>
                </c:pt>
                <c:pt idx="387">
                  <c:v>-5.8055370000000002</c:v>
                </c:pt>
                <c:pt idx="388">
                  <c:v>-5.6094039999999996</c:v>
                </c:pt>
                <c:pt idx="389">
                  <c:v>-5.6878580000000003</c:v>
                </c:pt>
                <c:pt idx="390">
                  <c:v>-5.1386849999999997</c:v>
                </c:pt>
                <c:pt idx="391">
                  <c:v>-5.8055370000000002</c:v>
                </c:pt>
                <c:pt idx="392">
                  <c:v>-6.3547089999999997</c:v>
                </c:pt>
                <c:pt idx="393">
                  <c:v>-6.1585760000000001</c:v>
                </c:pt>
                <c:pt idx="394">
                  <c:v>-4.6287390000000004</c:v>
                </c:pt>
                <c:pt idx="395">
                  <c:v>-5.7663099999999998</c:v>
                </c:pt>
                <c:pt idx="396">
                  <c:v>-5.7663099999999998</c:v>
                </c:pt>
                <c:pt idx="397">
                  <c:v>-5.8055370000000002</c:v>
                </c:pt>
                <c:pt idx="398">
                  <c:v>-5.8447639999999996</c:v>
                </c:pt>
                <c:pt idx="399">
                  <c:v>-5.8055370000000002</c:v>
                </c:pt>
                <c:pt idx="400">
                  <c:v>-5.7270839999999996</c:v>
                </c:pt>
                <c:pt idx="401">
                  <c:v>-7.217695</c:v>
                </c:pt>
                <c:pt idx="402">
                  <c:v>-7.100015</c:v>
                </c:pt>
                <c:pt idx="403">
                  <c:v>-7.217695</c:v>
                </c:pt>
                <c:pt idx="404">
                  <c:v>-7.1784679999999996</c:v>
                </c:pt>
                <c:pt idx="405">
                  <c:v>-7.217695</c:v>
                </c:pt>
                <c:pt idx="406">
                  <c:v>-7.2569210000000002</c:v>
                </c:pt>
                <c:pt idx="407">
                  <c:v>-7.2569210000000002</c:v>
                </c:pt>
                <c:pt idx="408">
                  <c:v>-7.217695</c:v>
                </c:pt>
                <c:pt idx="409">
                  <c:v>-7.1784679999999996</c:v>
                </c:pt>
                <c:pt idx="410">
                  <c:v>-7.217695</c:v>
                </c:pt>
                <c:pt idx="411">
                  <c:v>-7.217695</c:v>
                </c:pt>
                <c:pt idx="412">
                  <c:v>-7.1784679999999996</c:v>
                </c:pt>
                <c:pt idx="413">
                  <c:v>-7.1784679999999996</c:v>
                </c:pt>
                <c:pt idx="414">
                  <c:v>-7.1784679999999996</c:v>
                </c:pt>
                <c:pt idx="415">
                  <c:v>-7.1392420000000003</c:v>
                </c:pt>
                <c:pt idx="416">
                  <c:v>-7.217695</c:v>
                </c:pt>
                <c:pt idx="417">
                  <c:v>-7.1392420000000003</c:v>
                </c:pt>
                <c:pt idx="418">
                  <c:v>-7.217695</c:v>
                </c:pt>
                <c:pt idx="419">
                  <c:v>-7.1784679999999996</c:v>
                </c:pt>
                <c:pt idx="420">
                  <c:v>-7.1784679999999996</c:v>
                </c:pt>
                <c:pt idx="421">
                  <c:v>-7.100015</c:v>
                </c:pt>
                <c:pt idx="422">
                  <c:v>-7.217695</c:v>
                </c:pt>
                <c:pt idx="423">
                  <c:v>-7.1392420000000003</c:v>
                </c:pt>
                <c:pt idx="424">
                  <c:v>-7.217695</c:v>
                </c:pt>
                <c:pt idx="425">
                  <c:v>-7.1784679999999996</c:v>
                </c:pt>
                <c:pt idx="426">
                  <c:v>-7.1392420000000003</c:v>
                </c:pt>
                <c:pt idx="427">
                  <c:v>-7.1392420000000003</c:v>
                </c:pt>
                <c:pt idx="428">
                  <c:v>-7.217695</c:v>
                </c:pt>
                <c:pt idx="429">
                  <c:v>-7.4138279999999996</c:v>
                </c:pt>
                <c:pt idx="430">
                  <c:v>-7.0215620000000003</c:v>
                </c:pt>
                <c:pt idx="431">
                  <c:v>-7.1784679999999996</c:v>
                </c:pt>
                <c:pt idx="432">
                  <c:v>-7.2569210000000002</c:v>
                </c:pt>
                <c:pt idx="433">
                  <c:v>-7.217695</c:v>
                </c:pt>
                <c:pt idx="434">
                  <c:v>-7.1392420000000003</c:v>
                </c:pt>
                <c:pt idx="435">
                  <c:v>-7.1392420000000003</c:v>
                </c:pt>
                <c:pt idx="436">
                  <c:v>-7.0607889999999998</c:v>
                </c:pt>
                <c:pt idx="437">
                  <c:v>-6.8646560000000001</c:v>
                </c:pt>
                <c:pt idx="438">
                  <c:v>-6.8646560000000001</c:v>
                </c:pt>
                <c:pt idx="439">
                  <c:v>-7.1784679999999996</c:v>
                </c:pt>
                <c:pt idx="440">
                  <c:v>-7.217695</c:v>
                </c:pt>
                <c:pt idx="441">
                  <c:v>-7.4922810000000002</c:v>
                </c:pt>
                <c:pt idx="442">
                  <c:v>-7.0607889999999998</c:v>
                </c:pt>
                <c:pt idx="443">
                  <c:v>-6.9431089999999998</c:v>
                </c:pt>
                <c:pt idx="444">
                  <c:v>-6.8254289999999997</c:v>
                </c:pt>
                <c:pt idx="445">
                  <c:v>-7.1392420000000003</c:v>
                </c:pt>
                <c:pt idx="446">
                  <c:v>-7.4138279999999996</c:v>
                </c:pt>
                <c:pt idx="447">
                  <c:v>-7.1392420000000003</c:v>
                </c:pt>
                <c:pt idx="448">
                  <c:v>-6.8254289999999997</c:v>
                </c:pt>
                <c:pt idx="449">
                  <c:v>-6.982335</c:v>
                </c:pt>
                <c:pt idx="450">
                  <c:v>-7.3746010000000002</c:v>
                </c:pt>
                <c:pt idx="451">
                  <c:v>-7.2961479999999996</c:v>
                </c:pt>
                <c:pt idx="452">
                  <c:v>-7.1392420000000003</c:v>
                </c:pt>
                <c:pt idx="453">
                  <c:v>-7.100015</c:v>
                </c:pt>
                <c:pt idx="454">
                  <c:v>-6.9038820000000003</c:v>
                </c:pt>
                <c:pt idx="455">
                  <c:v>-7.0607889999999998</c:v>
                </c:pt>
                <c:pt idx="456">
                  <c:v>-7.100015</c:v>
                </c:pt>
                <c:pt idx="457">
                  <c:v>-7.1392420000000003</c:v>
                </c:pt>
                <c:pt idx="458">
                  <c:v>-7.2569210000000002</c:v>
                </c:pt>
                <c:pt idx="459">
                  <c:v>-7.3353739999999998</c:v>
                </c:pt>
                <c:pt idx="460">
                  <c:v>-6.8646560000000001</c:v>
                </c:pt>
                <c:pt idx="461">
                  <c:v>-6.9431089999999998</c:v>
                </c:pt>
                <c:pt idx="462">
                  <c:v>-7.0607889999999998</c:v>
                </c:pt>
                <c:pt idx="463">
                  <c:v>-7.0607889999999998</c:v>
                </c:pt>
                <c:pt idx="464">
                  <c:v>-7.3746010000000002</c:v>
                </c:pt>
                <c:pt idx="465">
                  <c:v>-5.8447639999999996</c:v>
                </c:pt>
                <c:pt idx="466">
                  <c:v>-6.6292960000000001</c:v>
                </c:pt>
                <c:pt idx="467">
                  <c:v>-6.1193499999999998</c:v>
                </c:pt>
                <c:pt idx="468">
                  <c:v>-5.9624439999999996</c:v>
                </c:pt>
                <c:pt idx="469">
                  <c:v>-6.982335</c:v>
                </c:pt>
                <c:pt idx="470">
                  <c:v>-6.7077489999999997</c:v>
                </c:pt>
                <c:pt idx="471">
                  <c:v>-6.8646560000000001</c:v>
                </c:pt>
                <c:pt idx="472">
                  <c:v>-7.1392420000000003</c:v>
                </c:pt>
                <c:pt idx="473">
                  <c:v>-7.217695</c:v>
                </c:pt>
                <c:pt idx="474">
                  <c:v>-6.982335</c:v>
                </c:pt>
                <c:pt idx="475">
                  <c:v>-7.8453200000000001</c:v>
                </c:pt>
                <c:pt idx="476">
                  <c:v>-7.217695</c:v>
                </c:pt>
                <c:pt idx="477">
                  <c:v>-7.1392420000000003</c:v>
                </c:pt>
                <c:pt idx="478">
                  <c:v>-7.1784679999999996</c:v>
                </c:pt>
                <c:pt idx="479">
                  <c:v>-7.3746010000000002</c:v>
                </c:pt>
                <c:pt idx="480">
                  <c:v>-7.6491879999999997</c:v>
                </c:pt>
                <c:pt idx="481">
                  <c:v>-7.217695</c:v>
                </c:pt>
                <c:pt idx="482">
                  <c:v>-6.8254289999999997</c:v>
                </c:pt>
                <c:pt idx="483">
                  <c:v>-7.0607889999999998</c:v>
                </c:pt>
                <c:pt idx="484">
                  <c:v>-6.982335</c:v>
                </c:pt>
                <c:pt idx="485">
                  <c:v>-7.0215620000000003</c:v>
                </c:pt>
                <c:pt idx="486">
                  <c:v>-6.8254289999999997</c:v>
                </c:pt>
                <c:pt idx="487">
                  <c:v>-6.9038820000000003</c:v>
                </c:pt>
                <c:pt idx="488">
                  <c:v>-7.4138279999999996</c:v>
                </c:pt>
                <c:pt idx="489">
                  <c:v>-7.4922810000000002</c:v>
                </c:pt>
                <c:pt idx="490">
                  <c:v>-7.4138279999999996</c:v>
                </c:pt>
                <c:pt idx="491">
                  <c:v>-7.0607889999999998</c:v>
                </c:pt>
                <c:pt idx="492">
                  <c:v>-7.4530539999999998</c:v>
                </c:pt>
                <c:pt idx="493">
                  <c:v>-7.100015</c:v>
                </c:pt>
                <c:pt idx="494">
                  <c:v>-7.0215620000000003</c:v>
                </c:pt>
                <c:pt idx="495">
                  <c:v>-7.1784679999999996</c:v>
                </c:pt>
                <c:pt idx="496">
                  <c:v>-7.0607889999999998</c:v>
                </c:pt>
                <c:pt idx="497">
                  <c:v>-6.7077489999999997</c:v>
                </c:pt>
                <c:pt idx="498">
                  <c:v>-7.8453200000000001</c:v>
                </c:pt>
                <c:pt idx="499">
                  <c:v>-7.3353739999999998</c:v>
                </c:pt>
                <c:pt idx="500">
                  <c:v>-7.1392420000000003</c:v>
                </c:pt>
                <c:pt idx="501">
                  <c:v>-7.3353739999999998</c:v>
                </c:pt>
                <c:pt idx="502">
                  <c:v>-6.9431089999999998</c:v>
                </c:pt>
                <c:pt idx="503">
                  <c:v>-7.1392420000000003</c:v>
                </c:pt>
                <c:pt idx="504">
                  <c:v>-7.2961479999999996</c:v>
                </c:pt>
                <c:pt idx="505">
                  <c:v>-7.2569210000000002</c:v>
                </c:pt>
                <c:pt idx="506">
                  <c:v>-4.9817790000000004</c:v>
                </c:pt>
                <c:pt idx="507">
                  <c:v>-7.1784679999999996</c:v>
                </c:pt>
                <c:pt idx="508">
                  <c:v>-7.1392420000000003</c:v>
                </c:pt>
                <c:pt idx="509">
                  <c:v>-7.1784679999999996</c:v>
                </c:pt>
                <c:pt idx="510">
                  <c:v>-7.217695</c:v>
                </c:pt>
                <c:pt idx="511">
                  <c:v>-7.1392420000000003</c:v>
                </c:pt>
                <c:pt idx="512">
                  <c:v>-7.100015</c:v>
                </c:pt>
                <c:pt idx="513">
                  <c:v>-7.1784679999999996</c:v>
                </c:pt>
                <c:pt idx="514">
                  <c:v>-7.1392420000000003</c:v>
                </c:pt>
                <c:pt idx="515">
                  <c:v>-7.1392420000000003</c:v>
                </c:pt>
                <c:pt idx="516">
                  <c:v>-7.1784679999999996</c:v>
                </c:pt>
                <c:pt idx="517">
                  <c:v>-7.1392420000000003</c:v>
                </c:pt>
                <c:pt idx="518">
                  <c:v>-7.1392420000000003</c:v>
                </c:pt>
                <c:pt idx="519">
                  <c:v>-7.1392420000000003</c:v>
                </c:pt>
                <c:pt idx="520">
                  <c:v>-7.0607889999999998</c:v>
                </c:pt>
                <c:pt idx="521">
                  <c:v>-7.1392420000000003</c:v>
                </c:pt>
                <c:pt idx="522">
                  <c:v>-7.1784679999999996</c:v>
                </c:pt>
                <c:pt idx="523">
                  <c:v>-7.1784679999999996</c:v>
                </c:pt>
                <c:pt idx="524">
                  <c:v>-7.217695</c:v>
                </c:pt>
                <c:pt idx="525">
                  <c:v>-6.7077489999999997</c:v>
                </c:pt>
                <c:pt idx="526">
                  <c:v>-7.100015</c:v>
                </c:pt>
                <c:pt idx="527">
                  <c:v>-7.1784679999999996</c:v>
                </c:pt>
                <c:pt idx="528">
                  <c:v>-7.1392420000000003</c:v>
                </c:pt>
                <c:pt idx="529">
                  <c:v>-7.1392420000000003</c:v>
                </c:pt>
                <c:pt idx="530">
                  <c:v>-7.1784679999999996</c:v>
                </c:pt>
                <c:pt idx="531">
                  <c:v>-7.0607889999999998</c:v>
                </c:pt>
                <c:pt idx="532">
                  <c:v>-7.1784679999999996</c:v>
                </c:pt>
                <c:pt idx="533">
                  <c:v>-7.2569210000000002</c:v>
                </c:pt>
                <c:pt idx="534">
                  <c:v>-7.1784679999999996</c:v>
                </c:pt>
                <c:pt idx="535">
                  <c:v>-7.100015</c:v>
                </c:pt>
                <c:pt idx="536">
                  <c:v>-7.217695</c:v>
                </c:pt>
                <c:pt idx="537">
                  <c:v>-7.100015</c:v>
                </c:pt>
                <c:pt idx="538">
                  <c:v>-7.1392420000000003</c:v>
                </c:pt>
                <c:pt idx="539">
                  <c:v>-7.1392420000000003</c:v>
                </c:pt>
                <c:pt idx="540">
                  <c:v>-7.217695</c:v>
                </c:pt>
                <c:pt idx="541">
                  <c:v>-7.1784679999999996</c:v>
                </c:pt>
                <c:pt idx="542">
                  <c:v>-7.5315079999999996</c:v>
                </c:pt>
                <c:pt idx="543">
                  <c:v>-7.1784679999999996</c:v>
                </c:pt>
                <c:pt idx="544">
                  <c:v>-7.5707339999999999</c:v>
                </c:pt>
                <c:pt idx="545">
                  <c:v>-7.3746010000000002</c:v>
                </c:pt>
                <c:pt idx="546">
                  <c:v>-7.5315079999999996</c:v>
                </c:pt>
                <c:pt idx="547">
                  <c:v>-7.3353739999999998</c:v>
                </c:pt>
                <c:pt idx="548">
                  <c:v>-7.5707339999999999</c:v>
                </c:pt>
                <c:pt idx="549">
                  <c:v>-7.3353739999999998</c:v>
                </c:pt>
                <c:pt idx="550">
                  <c:v>-7.4530539999999998</c:v>
                </c:pt>
                <c:pt idx="551">
                  <c:v>-7.2569210000000002</c:v>
                </c:pt>
                <c:pt idx="552">
                  <c:v>-7.4138279999999996</c:v>
                </c:pt>
                <c:pt idx="553">
                  <c:v>-6.7862020000000003</c:v>
                </c:pt>
                <c:pt idx="554">
                  <c:v>-6.5508430000000004</c:v>
                </c:pt>
                <c:pt idx="555">
                  <c:v>-7.100015</c:v>
                </c:pt>
                <c:pt idx="556">
                  <c:v>-6.5900689999999997</c:v>
                </c:pt>
                <c:pt idx="557">
                  <c:v>-6.9431089999999998</c:v>
                </c:pt>
                <c:pt idx="558">
                  <c:v>-6.9038820000000003</c:v>
                </c:pt>
                <c:pt idx="559">
                  <c:v>-6.3939360000000001</c:v>
                </c:pt>
                <c:pt idx="560">
                  <c:v>-6.4723889999999997</c:v>
                </c:pt>
                <c:pt idx="561">
                  <c:v>-7.1392420000000003</c:v>
                </c:pt>
                <c:pt idx="562">
                  <c:v>-7.7276410000000002</c:v>
                </c:pt>
                <c:pt idx="563">
                  <c:v>-8.2375860000000003</c:v>
                </c:pt>
                <c:pt idx="564">
                  <c:v>-10.787319999999999</c:v>
                </c:pt>
                <c:pt idx="565">
                  <c:v>-7.5707339999999999</c:v>
                </c:pt>
                <c:pt idx="566">
                  <c:v>-6.8646560000000001</c:v>
                </c:pt>
                <c:pt idx="567">
                  <c:v>-6.6292960000000001</c:v>
                </c:pt>
                <c:pt idx="568">
                  <c:v>-4.7464190000000004</c:v>
                </c:pt>
                <c:pt idx="569">
                  <c:v>-7.100015</c:v>
                </c:pt>
                <c:pt idx="570">
                  <c:v>-7.6491879999999997</c:v>
                </c:pt>
                <c:pt idx="571">
                  <c:v>-7.0215620000000003</c:v>
                </c:pt>
                <c:pt idx="572">
                  <c:v>-7.1392420000000003</c:v>
                </c:pt>
                <c:pt idx="573">
                  <c:v>-7.8845470000000004</c:v>
                </c:pt>
                <c:pt idx="574">
                  <c:v>-6.982335</c:v>
                </c:pt>
                <c:pt idx="575">
                  <c:v>-8.0414530000000006</c:v>
                </c:pt>
                <c:pt idx="576">
                  <c:v>-8.9828919999999997</c:v>
                </c:pt>
                <c:pt idx="577">
                  <c:v>-7.6884139999999999</c:v>
                </c:pt>
                <c:pt idx="578">
                  <c:v>-7.4530539999999998</c:v>
                </c:pt>
                <c:pt idx="579">
                  <c:v>-7.8060939999999999</c:v>
                </c:pt>
                <c:pt idx="580">
                  <c:v>-7.2961479999999996</c:v>
                </c:pt>
                <c:pt idx="581">
                  <c:v>-7.5707339999999999</c:v>
                </c:pt>
                <c:pt idx="582">
                  <c:v>-6.6685220000000003</c:v>
                </c:pt>
                <c:pt idx="583">
                  <c:v>-7.3353739999999998</c:v>
                </c:pt>
                <c:pt idx="584">
                  <c:v>-7.5315079999999996</c:v>
                </c:pt>
                <c:pt idx="585">
                  <c:v>-7.8060939999999999</c:v>
                </c:pt>
                <c:pt idx="586">
                  <c:v>-8.1199069999999995</c:v>
                </c:pt>
                <c:pt idx="587">
                  <c:v>-6.982335</c:v>
                </c:pt>
                <c:pt idx="588">
                  <c:v>-6.1585760000000001</c:v>
                </c:pt>
                <c:pt idx="589">
                  <c:v>-7.6491879999999997</c:v>
                </c:pt>
                <c:pt idx="590">
                  <c:v>-9.1397980000000008</c:v>
                </c:pt>
                <c:pt idx="591">
                  <c:v>-6.8254289999999997</c:v>
                </c:pt>
                <c:pt idx="592">
                  <c:v>-8.1199069999999995</c:v>
                </c:pt>
                <c:pt idx="593">
                  <c:v>-8.198359</c:v>
                </c:pt>
                <c:pt idx="594">
                  <c:v>-7.8060939999999999</c:v>
                </c:pt>
                <c:pt idx="595">
                  <c:v>-7.4922810000000002</c:v>
                </c:pt>
                <c:pt idx="596">
                  <c:v>-5.9232170000000002</c:v>
                </c:pt>
                <c:pt idx="597">
                  <c:v>-4.7856459999999998</c:v>
                </c:pt>
                <c:pt idx="598">
                  <c:v>-6.3154830000000004</c:v>
                </c:pt>
                <c:pt idx="599">
                  <c:v>-6.7862020000000003</c:v>
                </c:pt>
                <c:pt idx="600">
                  <c:v>-6.3547089999999997</c:v>
                </c:pt>
                <c:pt idx="601">
                  <c:v>-6.1585760000000001</c:v>
                </c:pt>
                <c:pt idx="602">
                  <c:v>-6.8646560000000001</c:v>
                </c:pt>
                <c:pt idx="603">
                  <c:v>-7.8453200000000001</c:v>
                </c:pt>
                <c:pt idx="604">
                  <c:v>-9.8069999999999997E-3</c:v>
                </c:pt>
                <c:pt idx="605">
                  <c:v>-8.4337199999999992</c:v>
                </c:pt>
                <c:pt idx="606">
                  <c:v>-7.4530539999999998</c:v>
                </c:pt>
                <c:pt idx="607">
                  <c:v>-7.9237739999999999</c:v>
                </c:pt>
                <c:pt idx="608">
                  <c:v>-8.8652119999999996</c:v>
                </c:pt>
                <c:pt idx="609">
                  <c:v>-8.7867580000000007</c:v>
                </c:pt>
                <c:pt idx="610">
                  <c:v>-8.3552669999999996</c:v>
                </c:pt>
                <c:pt idx="611">
                  <c:v>-7.100015</c:v>
                </c:pt>
                <c:pt idx="612">
                  <c:v>-7.6884139999999999</c:v>
                </c:pt>
                <c:pt idx="613">
                  <c:v>-7.5315079999999996</c:v>
                </c:pt>
                <c:pt idx="614">
                  <c:v>-6.0408970000000002</c:v>
                </c:pt>
                <c:pt idx="615">
                  <c:v>-9.8069999999999997E-3</c:v>
                </c:pt>
                <c:pt idx="616">
                  <c:v>-6.7077489999999997</c:v>
                </c:pt>
                <c:pt idx="617">
                  <c:v>-6.7862020000000003</c:v>
                </c:pt>
                <c:pt idx="618">
                  <c:v>-7.1392420000000003</c:v>
                </c:pt>
                <c:pt idx="619">
                  <c:v>-7.7276410000000002</c:v>
                </c:pt>
                <c:pt idx="620">
                  <c:v>-8.0414530000000006</c:v>
                </c:pt>
                <c:pt idx="621">
                  <c:v>-8.3160399999999992</c:v>
                </c:pt>
                <c:pt idx="622">
                  <c:v>-8.0806799999999992</c:v>
                </c:pt>
                <c:pt idx="623">
                  <c:v>-7.5315079999999996</c:v>
                </c:pt>
                <c:pt idx="624">
                  <c:v>-7.2569210000000002</c:v>
                </c:pt>
                <c:pt idx="625">
                  <c:v>-7.2961479999999996</c:v>
                </c:pt>
                <c:pt idx="626">
                  <c:v>-6.2370299999999999</c:v>
                </c:pt>
                <c:pt idx="627">
                  <c:v>-5.5701780000000003</c:v>
                </c:pt>
                <c:pt idx="628">
                  <c:v>-6.4723889999999997</c:v>
                </c:pt>
                <c:pt idx="629">
                  <c:v>-6.9038820000000003</c:v>
                </c:pt>
                <c:pt idx="630">
                  <c:v>-7.8060939999999999</c:v>
                </c:pt>
                <c:pt idx="631">
                  <c:v>-7.3353739999999998</c:v>
                </c:pt>
                <c:pt idx="632">
                  <c:v>-7.5315079999999996</c:v>
                </c:pt>
                <c:pt idx="633">
                  <c:v>-7.8060939999999999</c:v>
                </c:pt>
                <c:pt idx="634">
                  <c:v>-8.3552669999999996</c:v>
                </c:pt>
                <c:pt idx="635">
                  <c:v>-9.3359310000000004</c:v>
                </c:pt>
                <c:pt idx="636">
                  <c:v>-7.217695</c:v>
                </c:pt>
                <c:pt idx="637">
                  <c:v>-7.3746010000000002</c:v>
                </c:pt>
                <c:pt idx="638">
                  <c:v>-7.4138279999999996</c:v>
                </c:pt>
                <c:pt idx="639">
                  <c:v>-7.3353739999999998</c:v>
                </c:pt>
                <c:pt idx="640">
                  <c:v>-7.3746010000000002</c:v>
                </c:pt>
                <c:pt idx="641">
                  <c:v>-7.3746010000000002</c:v>
                </c:pt>
                <c:pt idx="642">
                  <c:v>-7.3746010000000002</c:v>
                </c:pt>
                <c:pt idx="643">
                  <c:v>-8.3944930000000006</c:v>
                </c:pt>
                <c:pt idx="644">
                  <c:v>-7.1784679999999996</c:v>
                </c:pt>
                <c:pt idx="645">
                  <c:v>-8.551399</c:v>
                </c:pt>
                <c:pt idx="646">
                  <c:v>-8.5906260000000003</c:v>
                </c:pt>
                <c:pt idx="647">
                  <c:v>-8.4729460000000003</c:v>
                </c:pt>
                <c:pt idx="648">
                  <c:v>-7.4922810000000002</c:v>
                </c:pt>
                <c:pt idx="649">
                  <c:v>-8.7475319999999996</c:v>
                </c:pt>
                <c:pt idx="650">
                  <c:v>-7.7276410000000002</c:v>
                </c:pt>
                <c:pt idx="651">
                  <c:v>-7.8453200000000001</c:v>
                </c:pt>
                <c:pt idx="652">
                  <c:v>-8.0022269999999995</c:v>
                </c:pt>
                <c:pt idx="653">
                  <c:v>-8.7475319999999996</c:v>
                </c:pt>
                <c:pt idx="654">
                  <c:v>-8.9436660000000003</c:v>
                </c:pt>
                <c:pt idx="655">
                  <c:v>-7.4530539999999998</c:v>
                </c:pt>
                <c:pt idx="656">
                  <c:v>-8.1199069999999995</c:v>
                </c:pt>
                <c:pt idx="657">
                  <c:v>-8.551399</c:v>
                </c:pt>
                <c:pt idx="658">
                  <c:v>-8.0022269999999995</c:v>
                </c:pt>
                <c:pt idx="659">
                  <c:v>-8.6298519999999996</c:v>
                </c:pt>
                <c:pt idx="660">
                  <c:v>-8.0806799999999992</c:v>
                </c:pt>
                <c:pt idx="661">
                  <c:v>-8.5906260000000003</c:v>
                </c:pt>
                <c:pt idx="662">
                  <c:v>-8.3944930000000006</c:v>
                </c:pt>
                <c:pt idx="663">
                  <c:v>-8.6298519999999996</c:v>
                </c:pt>
                <c:pt idx="664">
                  <c:v>-8.2768139999999999</c:v>
                </c:pt>
                <c:pt idx="665">
                  <c:v>-8.2375860000000003</c:v>
                </c:pt>
                <c:pt idx="666">
                  <c:v>-8.551399</c:v>
                </c:pt>
                <c:pt idx="667">
                  <c:v>-0.58839900000000001</c:v>
                </c:pt>
                <c:pt idx="668">
                  <c:v>-8.198359</c:v>
                </c:pt>
                <c:pt idx="669">
                  <c:v>-8.2375860000000003</c:v>
                </c:pt>
                <c:pt idx="670">
                  <c:v>-8.1199069999999995</c:v>
                </c:pt>
                <c:pt idx="671">
                  <c:v>-8.5121730000000007</c:v>
                </c:pt>
                <c:pt idx="672">
                  <c:v>-7.4530539999999998</c:v>
                </c:pt>
                <c:pt idx="673">
                  <c:v>-8.6690799999999992</c:v>
                </c:pt>
                <c:pt idx="674">
                  <c:v>-8.6690799999999992</c:v>
                </c:pt>
                <c:pt idx="675">
                  <c:v>-8.0414530000000006</c:v>
                </c:pt>
                <c:pt idx="676">
                  <c:v>-8.6690799999999992</c:v>
                </c:pt>
                <c:pt idx="677">
                  <c:v>-8.1591330000000006</c:v>
                </c:pt>
                <c:pt idx="678">
                  <c:v>-8.551399</c:v>
                </c:pt>
                <c:pt idx="679">
                  <c:v>-8.3944930000000006</c:v>
                </c:pt>
                <c:pt idx="680">
                  <c:v>-8.2375860000000003</c:v>
                </c:pt>
                <c:pt idx="681">
                  <c:v>-8.6298519999999996</c:v>
                </c:pt>
                <c:pt idx="682">
                  <c:v>-8.551399</c:v>
                </c:pt>
                <c:pt idx="683">
                  <c:v>-8.9436660000000003</c:v>
                </c:pt>
                <c:pt idx="684">
                  <c:v>-8.1591330000000006</c:v>
                </c:pt>
                <c:pt idx="685">
                  <c:v>-10.669639999999999</c:v>
                </c:pt>
                <c:pt idx="686">
                  <c:v>-8.2768139999999999</c:v>
                </c:pt>
                <c:pt idx="687">
                  <c:v>-8.7867580000000007</c:v>
                </c:pt>
                <c:pt idx="688">
                  <c:v>-8.551399</c:v>
                </c:pt>
                <c:pt idx="689">
                  <c:v>-8.6690799999999992</c:v>
                </c:pt>
                <c:pt idx="690">
                  <c:v>-8.7083060000000003</c:v>
                </c:pt>
                <c:pt idx="691">
                  <c:v>-8.8259860000000003</c:v>
                </c:pt>
                <c:pt idx="692">
                  <c:v>-8.4337199999999992</c:v>
                </c:pt>
                <c:pt idx="693">
                  <c:v>-8.6298519999999996</c:v>
                </c:pt>
                <c:pt idx="694">
                  <c:v>-8.5906260000000003</c:v>
                </c:pt>
                <c:pt idx="695">
                  <c:v>-8.2768139999999999</c:v>
                </c:pt>
                <c:pt idx="696">
                  <c:v>-8.5121730000000007</c:v>
                </c:pt>
                <c:pt idx="697">
                  <c:v>-9.022119</c:v>
                </c:pt>
                <c:pt idx="698">
                  <c:v>-8.1199069999999995</c:v>
                </c:pt>
                <c:pt idx="699">
                  <c:v>-8.198359</c:v>
                </c:pt>
                <c:pt idx="700">
                  <c:v>-8.5121730000000007</c:v>
                </c:pt>
                <c:pt idx="701">
                  <c:v>-8.551399</c:v>
                </c:pt>
                <c:pt idx="702">
                  <c:v>-8.3944930000000006</c:v>
                </c:pt>
                <c:pt idx="703">
                  <c:v>-8.4729460000000003</c:v>
                </c:pt>
                <c:pt idx="704">
                  <c:v>-9.7674240000000001</c:v>
                </c:pt>
                <c:pt idx="705">
                  <c:v>-9.8458780000000008</c:v>
                </c:pt>
                <c:pt idx="706">
                  <c:v>-9.7281969999999998</c:v>
                </c:pt>
                <c:pt idx="707">
                  <c:v>-9.8066499999999994</c:v>
                </c:pt>
                <c:pt idx="708">
                  <c:v>-9.8458780000000008</c:v>
                </c:pt>
                <c:pt idx="709">
                  <c:v>-9.8458780000000008</c:v>
                </c:pt>
                <c:pt idx="710">
                  <c:v>-9.9243310000000005</c:v>
                </c:pt>
                <c:pt idx="711">
                  <c:v>-9.7674240000000001</c:v>
                </c:pt>
                <c:pt idx="712">
                  <c:v>-9.7674240000000001</c:v>
                </c:pt>
                <c:pt idx="713">
                  <c:v>-9.8066499999999994</c:v>
                </c:pt>
                <c:pt idx="714">
                  <c:v>-9.8458780000000008</c:v>
                </c:pt>
                <c:pt idx="715">
                  <c:v>-9.7281969999999998</c:v>
                </c:pt>
                <c:pt idx="716">
                  <c:v>-9.7281969999999998</c:v>
                </c:pt>
                <c:pt idx="717">
                  <c:v>-9.7281969999999998</c:v>
                </c:pt>
                <c:pt idx="718">
                  <c:v>-9.8066499999999994</c:v>
                </c:pt>
                <c:pt idx="719">
                  <c:v>-7.9630000000000001</c:v>
                </c:pt>
                <c:pt idx="720">
                  <c:v>-10.00278</c:v>
                </c:pt>
                <c:pt idx="721">
                  <c:v>-9.6497440000000001</c:v>
                </c:pt>
                <c:pt idx="722">
                  <c:v>-9.9635569999999998</c:v>
                </c:pt>
                <c:pt idx="723">
                  <c:v>-9.7674240000000001</c:v>
                </c:pt>
                <c:pt idx="724">
                  <c:v>-9.8851030000000009</c:v>
                </c:pt>
                <c:pt idx="725">
                  <c:v>-9.8066499999999994</c:v>
                </c:pt>
                <c:pt idx="726">
                  <c:v>-9.3751580000000008</c:v>
                </c:pt>
                <c:pt idx="727">
                  <c:v>-9.9243310000000005</c:v>
                </c:pt>
                <c:pt idx="728">
                  <c:v>-11.41494</c:v>
                </c:pt>
                <c:pt idx="729">
                  <c:v>-9.7674240000000001</c:v>
                </c:pt>
                <c:pt idx="730">
                  <c:v>-9.6889710000000004</c:v>
                </c:pt>
                <c:pt idx="731">
                  <c:v>-10.12046</c:v>
                </c:pt>
                <c:pt idx="732">
                  <c:v>-9.4928380000000008</c:v>
                </c:pt>
                <c:pt idx="733">
                  <c:v>-10.23814</c:v>
                </c:pt>
                <c:pt idx="734">
                  <c:v>-9.1005719999999997</c:v>
                </c:pt>
                <c:pt idx="735">
                  <c:v>-9.8851030000000009</c:v>
                </c:pt>
                <c:pt idx="736">
                  <c:v>-9.3751580000000008</c:v>
                </c:pt>
                <c:pt idx="737">
                  <c:v>-9.6889710000000004</c:v>
                </c:pt>
                <c:pt idx="738">
                  <c:v>-9.7674240000000001</c:v>
                </c:pt>
                <c:pt idx="739">
                  <c:v>-9.1790249999999993</c:v>
                </c:pt>
                <c:pt idx="740">
                  <c:v>-9.7674240000000001</c:v>
                </c:pt>
                <c:pt idx="741">
                  <c:v>-9.5320640000000001</c:v>
                </c:pt>
                <c:pt idx="742">
                  <c:v>-9.5320640000000001</c:v>
                </c:pt>
                <c:pt idx="743">
                  <c:v>-10.198919999999999</c:v>
                </c:pt>
                <c:pt idx="744">
                  <c:v>-10.042009999999999</c:v>
                </c:pt>
                <c:pt idx="745">
                  <c:v>-9.8458780000000008</c:v>
                </c:pt>
                <c:pt idx="746">
                  <c:v>-9.7674240000000001</c:v>
                </c:pt>
                <c:pt idx="747">
                  <c:v>-9.5320640000000001</c:v>
                </c:pt>
                <c:pt idx="748">
                  <c:v>-9.4928380000000008</c:v>
                </c:pt>
                <c:pt idx="749">
                  <c:v>-9.9635569999999998</c:v>
                </c:pt>
                <c:pt idx="750">
                  <c:v>-9.9635569999999998</c:v>
                </c:pt>
                <c:pt idx="751">
                  <c:v>-9.5712910000000004</c:v>
                </c:pt>
                <c:pt idx="752">
                  <c:v>-9.8458780000000008</c:v>
                </c:pt>
                <c:pt idx="753">
                  <c:v>-10.00278</c:v>
                </c:pt>
                <c:pt idx="754">
                  <c:v>-9.7674240000000001</c:v>
                </c:pt>
                <c:pt idx="755">
                  <c:v>-9.8066499999999994</c:v>
                </c:pt>
                <c:pt idx="756">
                  <c:v>-9.4536110000000004</c:v>
                </c:pt>
                <c:pt idx="757">
                  <c:v>-9.9243310000000005</c:v>
                </c:pt>
                <c:pt idx="758">
                  <c:v>-9.8851030000000009</c:v>
                </c:pt>
                <c:pt idx="759">
                  <c:v>-9.7674240000000001</c:v>
                </c:pt>
                <c:pt idx="760">
                  <c:v>-9.8851030000000009</c:v>
                </c:pt>
                <c:pt idx="761">
                  <c:v>-9.8066499999999994</c:v>
                </c:pt>
                <c:pt idx="762">
                  <c:v>-9.8851030000000009</c:v>
                </c:pt>
                <c:pt idx="763">
                  <c:v>-9.6105180000000008</c:v>
                </c:pt>
                <c:pt idx="764">
                  <c:v>-9.8458780000000008</c:v>
                </c:pt>
                <c:pt idx="765">
                  <c:v>-9.6497440000000001</c:v>
                </c:pt>
                <c:pt idx="766">
                  <c:v>-10.395049999999999</c:v>
                </c:pt>
                <c:pt idx="767">
                  <c:v>-9.8066499999999994</c:v>
                </c:pt>
                <c:pt idx="768">
                  <c:v>-9.9635569999999998</c:v>
                </c:pt>
                <c:pt idx="769">
                  <c:v>-10.277369999999999</c:v>
                </c:pt>
                <c:pt idx="770">
                  <c:v>-9.7281969999999998</c:v>
                </c:pt>
                <c:pt idx="771">
                  <c:v>-9.5320640000000001</c:v>
                </c:pt>
                <c:pt idx="772">
                  <c:v>-9.9635569999999998</c:v>
                </c:pt>
                <c:pt idx="773">
                  <c:v>-9.4143849999999993</c:v>
                </c:pt>
                <c:pt idx="774">
                  <c:v>-9.8458780000000008</c:v>
                </c:pt>
                <c:pt idx="775">
                  <c:v>-9.3359310000000004</c:v>
                </c:pt>
                <c:pt idx="776">
                  <c:v>-9.7674240000000001</c:v>
                </c:pt>
                <c:pt idx="777">
                  <c:v>-9.8458780000000008</c:v>
                </c:pt>
                <c:pt idx="778">
                  <c:v>-9.9635569999999998</c:v>
                </c:pt>
                <c:pt idx="779">
                  <c:v>-10.042009999999999</c:v>
                </c:pt>
                <c:pt idx="780">
                  <c:v>-8.2375860000000003</c:v>
                </c:pt>
                <c:pt idx="781">
                  <c:v>-9.6105180000000008</c:v>
                </c:pt>
                <c:pt idx="782">
                  <c:v>-9.9243310000000005</c:v>
                </c:pt>
                <c:pt idx="783">
                  <c:v>-10.434279999999999</c:v>
                </c:pt>
                <c:pt idx="784">
                  <c:v>-10.395049999999999</c:v>
                </c:pt>
                <c:pt idx="785">
                  <c:v>-9.8458780000000008</c:v>
                </c:pt>
                <c:pt idx="786">
                  <c:v>-9.8066499999999994</c:v>
                </c:pt>
                <c:pt idx="787">
                  <c:v>-10.042009999999999</c:v>
                </c:pt>
                <c:pt idx="788">
                  <c:v>-9.8458780000000008</c:v>
                </c:pt>
                <c:pt idx="789">
                  <c:v>-9.7674240000000001</c:v>
                </c:pt>
                <c:pt idx="790">
                  <c:v>-9.8458780000000008</c:v>
                </c:pt>
                <c:pt idx="791">
                  <c:v>-9.8851030000000009</c:v>
                </c:pt>
                <c:pt idx="792">
                  <c:v>-9.8458780000000008</c:v>
                </c:pt>
                <c:pt idx="793">
                  <c:v>-9.8066499999999994</c:v>
                </c:pt>
                <c:pt idx="794">
                  <c:v>-9.8066499999999994</c:v>
                </c:pt>
                <c:pt idx="795">
                  <c:v>-9.8851030000000009</c:v>
                </c:pt>
                <c:pt idx="796">
                  <c:v>-9.7674240000000001</c:v>
                </c:pt>
                <c:pt idx="797">
                  <c:v>-9.8458780000000008</c:v>
                </c:pt>
                <c:pt idx="798">
                  <c:v>-9.7674240000000001</c:v>
                </c:pt>
                <c:pt idx="799">
                  <c:v>-9.8458780000000008</c:v>
                </c:pt>
                <c:pt idx="800">
                  <c:v>-9.8458780000000008</c:v>
                </c:pt>
                <c:pt idx="801">
                  <c:v>-9.8066499999999994</c:v>
                </c:pt>
                <c:pt idx="802">
                  <c:v>-9.8851030000000009</c:v>
                </c:pt>
                <c:pt idx="803">
                  <c:v>-9.9243310000000005</c:v>
                </c:pt>
                <c:pt idx="804">
                  <c:v>-9.8458780000000008</c:v>
                </c:pt>
                <c:pt idx="805">
                  <c:v>-9.8851030000000009</c:v>
                </c:pt>
                <c:pt idx="806">
                  <c:v>-9.7674240000000001</c:v>
                </c:pt>
                <c:pt idx="807">
                  <c:v>-9.8066499999999994</c:v>
                </c:pt>
                <c:pt idx="808">
                  <c:v>-8.8652119999999996</c:v>
                </c:pt>
                <c:pt idx="809">
                  <c:v>-10.198919999999999</c:v>
                </c:pt>
                <c:pt idx="810">
                  <c:v>-9.7674240000000001</c:v>
                </c:pt>
                <c:pt idx="811">
                  <c:v>-9.9243310000000005</c:v>
                </c:pt>
                <c:pt idx="812">
                  <c:v>-9.8066499999999994</c:v>
                </c:pt>
                <c:pt idx="813">
                  <c:v>-9.8066499999999994</c:v>
                </c:pt>
                <c:pt idx="814">
                  <c:v>-9.8066499999999994</c:v>
                </c:pt>
                <c:pt idx="815">
                  <c:v>-9.6105180000000008</c:v>
                </c:pt>
                <c:pt idx="816">
                  <c:v>-9.7674240000000001</c:v>
                </c:pt>
                <c:pt idx="817">
                  <c:v>-11.80721</c:v>
                </c:pt>
                <c:pt idx="818">
                  <c:v>-9.9243310000000005</c:v>
                </c:pt>
                <c:pt idx="819">
                  <c:v>-10.081239999999999</c:v>
                </c:pt>
                <c:pt idx="820">
                  <c:v>-9.3751580000000008</c:v>
                </c:pt>
                <c:pt idx="821">
                  <c:v>-9.8066499999999994</c:v>
                </c:pt>
                <c:pt idx="822">
                  <c:v>-9.7281969999999998</c:v>
                </c:pt>
                <c:pt idx="823">
                  <c:v>-9.4536110000000004</c:v>
                </c:pt>
                <c:pt idx="824">
                  <c:v>-10.198919999999999</c:v>
                </c:pt>
                <c:pt idx="825">
                  <c:v>-9.7281969999999998</c:v>
                </c:pt>
                <c:pt idx="826">
                  <c:v>-9.8458780000000008</c:v>
                </c:pt>
                <c:pt idx="827">
                  <c:v>-10.12046</c:v>
                </c:pt>
                <c:pt idx="828">
                  <c:v>-9.3751580000000008</c:v>
                </c:pt>
                <c:pt idx="829">
                  <c:v>-9.6105180000000008</c:v>
                </c:pt>
                <c:pt idx="830">
                  <c:v>-9.4928380000000008</c:v>
                </c:pt>
                <c:pt idx="831">
                  <c:v>-10.198919999999999</c:v>
                </c:pt>
                <c:pt idx="832">
                  <c:v>-9.2182519999999997</c:v>
                </c:pt>
                <c:pt idx="833">
                  <c:v>-9.4143849999999993</c:v>
                </c:pt>
                <c:pt idx="834">
                  <c:v>-9.5712910000000004</c:v>
                </c:pt>
                <c:pt idx="835">
                  <c:v>-10.042009999999999</c:v>
                </c:pt>
                <c:pt idx="836">
                  <c:v>-9.6889710000000004</c:v>
                </c:pt>
                <c:pt idx="837">
                  <c:v>-9.9635569999999998</c:v>
                </c:pt>
                <c:pt idx="838">
                  <c:v>-9.7281969999999998</c:v>
                </c:pt>
                <c:pt idx="839">
                  <c:v>-10.23814</c:v>
                </c:pt>
                <c:pt idx="840">
                  <c:v>-10.159689999999999</c:v>
                </c:pt>
                <c:pt idx="841">
                  <c:v>-10.081239999999999</c:v>
                </c:pt>
                <c:pt idx="842">
                  <c:v>-9.6889710000000004</c:v>
                </c:pt>
                <c:pt idx="843">
                  <c:v>-9.6497440000000001</c:v>
                </c:pt>
                <c:pt idx="844">
                  <c:v>-9.6105180000000008</c:v>
                </c:pt>
                <c:pt idx="845">
                  <c:v>-9.6497440000000001</c:v>
                </c:pt>
                <c:pt idx="846">
                  <c:v>-9.6889710000000004</c:v>
                </c:pt>
                <c:pt idx="847">
                  <c:v>-10.042009999999999</c:v>
                </c:pt>
                <c:pt idx="848">
                  <c:v>-9.9635569999999998</c:v>
                </c:pt>
                <c:pt idx="849">
                  <c:v>-9.8458780000000008</c:v>
                </c:pt>
                <c:pt idx="850">
                  <c:v>-9.9635569999999998</c:v>
                </c:pt>
                <c:pt idx="851">
                  <c:v>-9.7674240000000001</c:v>
                </c:pt>
                <c:pt idx="852">
                  <c:v>-10.081239999999999</c:v>
                </c:pt>
                <c:pt idx="853">
                  <c:v>-9.7674240000000001</c:v>
                </c:pt>
                <c:pt idx="854">
                  <c:v>-9.9635569999999998</c:v>
                </c:pt>
                <c:pt idx="855">
                  <c:v>-10.00278</c:v>
                </c:pt>
                <c:pt idx="856">
                  <c:v>-9.6889710000000004</c:v>
                </c:pt>
                <c:pt idx="857">
                  <c:v>-9.8851030000000009</c:v>
                </c:pt>
                <c:pt idx="858">
                  <c:v>-9.6889710000000004</c:v>
                </c:pt>
                <c:pt idx="859">
                  <c:v>-9.6497440000000001</c:v>
                </c:pt>
                <c:pt idx="860">
                  <c:v>-11.17958</c:v>
                </c:pt>
                <c:pt idx="861">
                  <c:v>-10.042009999999999</c:v>
                </c:pt>
                <c:pt idx="862">
                  <c:v>-10.12046</c:v>
                </c:pt>
                <c:pt idx="863">
                  <c:v>-9.8458780000000008</c:v>
                </c:pt>
                <c:pt idx="864">
                  <c:v>-9.9243310000000005</c:v>
                </c:pt>
                <c:pt idx="865">
                  <c:v>-9.9635569999999998</c:v>
                </c:pt>
                <c:pt idx="866">
                  <c:v>-9.7281969999999998</c:v>
                </c:pt>
                <c:pt idx="867">
                  <c:v>-9.6889710000000004</c:v>
                </c:pt>
                <c:pt idx="868">
                  <c:v>-9.6889710000000004</c:v>
                </c:pt>
                <c:pt idx="869">
                  <c:v>-7.8845470000000004</c:v>
                </c:pt>
                <c:pt idx="870">
                  <c:v>-9.8458780000000008</c:v>
                </c:pt>
                <c:pt idx="871">
                  <c:v>-9.9243310000000005</c:v>
                </c:pt>
                <c:pt idx="872">
                  <c:v>-9.9243310000000005</c:v>
                </c:pt>
                <c:pt idx="873">
                  <c:v>-9.7674240000000001</c:v>
                </c:pt>
                <c:pt idx="874">
                  <c:v>-10.042009999999999</c:v>
                </c:pt>
                <c:pt idx="875">
                  <c:v>-9.4928380000000008</c:v>
                </c:pt>
                <c:pt idx="876">
                  <c:v>-9.8066499999999994</c:v>
                </c:pt>
                <c:pt idx="877">
                  <c:v>-9.6889710000000004</c:v>
                </c:pt>
                <c:pt idx="878">
                  <c:v>-9.5712910000000004</c:v>
                </c:pt>
                <c:pt idx="879">
                  <c:v>-9.7281969999999998</c:v>
                </c:pt>
                <c:pt idx="880">
                  <c:v>-9.8851030000000009</c:v>
                </c:pt>
                <c:pt idx="881">
                  <c:v>-9.8458780000000008</c:v>
                </c:pt>
                <c:pt idx="882">
                  <c:v>-10.042009999999999</c:v>
                </c:pt>
                <c:pt idx="883">
                  <c:v>-9.6889710000000004</c:v>
                </c:pt>
                <c:pt idx="884">
                  <c:v>-9.6497440000000001</c:v>
                </c:pt>
                <c:pt idx="885">
                  <c:v>-9.6497440000000001</c:v>
                </c:pt>
                <c:pt idx="886">
                  <c:v>-9.7281969999999998</c:v>
                </c:pt>
                <c:pt idx="887">
                  <c:v>-9.9635569999999998</c:v>
                </c:pt>
                <c:pt idx="888">
                  <c:v>-9.8458780000000008</c:v>
                </c:pt>
                <c:pt idx="889">
                  <c:v>-9.4928380000000008</c:v>
                </c:pt>
                <c:pt idx="890">
                  <c:v>-10.081239999999999</c:v>
                </c:pt>
                <c:pt idx="891">
                  <c:v>-8.9436660000000003</c:v>
                </c:pt>
                <c:pt idx="892">
                  <c:v>-9.8066499999999994</c:v>
                </c:pt>
                <c:pt idx="893">
                  <c:v>-9.6889710000000004</c:v>
                </c:pt>
                <c:pt idx="894">
                  <c:v>-9.9243310000000005</c:v>
                </c:pt>
                <c:pt idx="895">
                  <c:v>-9.4928380000000008</c:v>
                </c:pt>
                <c:pt idx="896">
                  <c:v>-9.6497440000000001</c:v>
                </c:pt>
                <c:pt idx="897">
                  <c:v>-9.7674240000000001</c:v>
                </c:pt>
                <c:pt idx="898">
                  <c:v>-9.8458780000000008</c:v>
                </c:pt>
                <c:pt idx="899">
                  <c:v>-9.8458780000000008</c:v>
                </c:pt>
                <c:pt idx="900">
                  <c:v>-9.6497440000000001</c:v>
                </c:pt>
                <c:pt idx="901">
                  <c:v>-9.7281969999999998</c:v>
                </c:pt>
                <c:pt idx="902">
                  <c:v>-9.7674240000000001</c:v>
                </c:pt>
                <c:pt idx="903">
                  <c:v>-9.5320640000000001</c:v>
                </c:pt>
                <c:pt idx="904">
                  <c:v>-9.8851030000000009</c:v>
                </c:pt>
                <c:pt idx="905">
                  <c:v>-9.4928380000000008</c:v>
                </c:pt>
                <c:pt idx="906">
                  <c:v>-9.8066499999999994</c:v>
                </c:pt>
                <c:pt idx="907">
                  <c:v>-10.12046</c:v>
                </c:pt>
                <c:pt idx="908">
                  <c:v>-9.8066499999999994</c:v>
                </c:pt>
                <c:pt idx="909">
                  <c:v>-9.6105180000000008</c:v>
                </c:pt>
                <c:pt idx="910">
                  <c:v>-9.8458780000000008</c:v>
                </c:pt>
                <c:pt idx="911">
                  <c:v>-9.7281969999999998</c:v>
                </c:pt>
                <c:pt idx="912">
                  <c:v>-9.7281969999999998</c:v>
                </c:pt>
                <c:pt idx="913">
                  <c:v>-9.6497440000000001</c:v>
                </c:pt>
                <c:pt idx="914">
                  <c:v>-9.6105180000000008</c:v>
                </c:pt>
                <c:pt idx="915">
                  <c:v>-15.53374</c:v>
                </c:pt>
                <c:pt idx="916">
                  <c:v>-9.3751580000000008</c:v>
                </c:pt>
                <c:pt idx="917">
                  <c:v>-9.8458780000000008</c:v>
                </c:pt>
                <c:pt idx="918">
                  <c:v>-9.5712910000000004</c:v>
                </c:pt>
                <c:pt idx="919">
                  <c:v>-10.277369999999999</c:v>
                </c:pt>
                <c:pt idx="920">
                  <c:v>-9.7674240000000001</c:v>
                </c:pt>
                <c:pt idx="921">
                  <c:v>-9.7674240000000001</c:v>
                </c:pt>
                <c:pt idx="922">
                  <c:v>-10.12046</c:v>
                </c:pt>
                <c:pt idx="923">
                  <c:v>-10.70886</c:v>
                </c:pt>
                <c:pt idx="924">
                  <c:v>-11.17958</c:v>
                </c:pt>
                <c:pt idx="925">
                  <c:v>-10.630409999999999</c:v>
                </c:pt>
                <c:pt idx="926">
                  <c:v>-9.8066499999999994</c:v>
                </c:pt>
                <c:pt idx="927">
                  <c:v>-10.042009999999999</c:v>
                </c:pt>
                <c:pt idx="928">
                  <c:v>-9.7674240000000001</c:v>
                </c:pt>
                <c:pt idx="929">
                  <c:v>-9.2182519999999997</c:v>
                </c:pt>
                <c:pt idx="930">
                  <c:v>-9.4928380000000008</c:v>
                </c:pt>
                <c:pt idx="931">
                  <c:v>-9.7674240000000001</c:v>
                </c:pt>
                <c:pt idx="932">
                  <c:v>-9.8458780000000008</c:v>
                </c:pt>
                <c:pt idx="933">
                  <c:v>-9.6497440000000001</c:v>
                </c:pt>
                <c:pt idx="934">
                  <c:v>-9.9243310000000005</c:v>
                </c:pt>
                <c:pt idx="935">
                  <c:v>-9.6497440000000001</c:v>
                </c:pt>
                <c:pt idx="936">
                  <c:v>-9.5712910000000004</c:v>
                </c:pt>
                <c:pt idx="937">
                  <c:v>-9.7674240000000001</c:v>
                </c:pt>
                <c:pt idx="938">
                  <c:v>-9.6497440000000001</c:v>
                </c:pt>
                <c:pt idx="939">
                  <c:v>-9.5712910000000004</c:v>
                </c:pt>
                <c:pt idx="940">
                  <c:v>-9.8066499999999994</c:v>
                </c:pt>
                <c:pt idx="941">
                  <c:v>-9.7674240000000001</c:v>
                </c:pt>
                <c:pt idx="942">
                  <c:v>-10.00278</c:v>
                </c:pt>
                <c:pt idx="943">
                  <c:v>-9.7674240000000001</c:v>
                </c:pt>
                <c:pt idx="944">
                  <c:v>-9.8066499999999994</c:v>
                </c:pt>
                <c:pt idx="945">
                  <c:v>-9.8458780000000008</c:v>
                </c:pt>
                <c:pt idx="946">
                  <c:v>-9.6889710000000004</c:v>
                </c:pt>
                <c:pt idx="947">
                  <c:v>-9.6889710000000004</c:v>
                </c:pt>
                <c:pt idx="948">
                  <c:v>-9.7674240000000001</c:v>
                </c:pt>
                <c:pt idx="949">
                  <c:v>-9.8851030000000009</c:v>
                </c:pt>
                <c:pt idx="950">
                  <c:v>-9.7281969999999998</c:v>
                </c:pt>
                <c:pt idx="951">
                  <c:v>-9.9635569999999998</c:v>
                </c:pt>
                <c:pt idx="952">
                  <c:v>-9.5712910000000004</c:v>
                </c:pt>
                <c:pt idx="953">
                  <c:v>-9.1790249999999993</c:v>
                </c:pt>
                <c:pt idx="954">
                  <c:v>-9.6497440000000001</c:v>
                </c:pt>
                <c:pt idx="955">
                  <c:v>-9.9243310000000005</c:v>
                </c:pt>
                <c:pt idx="956">
                  <c:v>-10.23814</c:v>
                </c:pt>
                <c:pt idx="957">
                  <c:v>-9.9635569999999998</c:v>
                </c:pt>
                <c:pt idx="958">
                  <c:v>-9.4928380000000008</c:v>
                </c:pt>
                <c:pt idx="959">
                  <c:v>-9.6105180000000008</c:v>
                </c:pt>
                <c:pt idx="960">
                  <c:v>-9.7281969999999998</c:v>
                </c:pt>
                <c:pt idx="961">
                  <c:v>-9.7281969999999998</c:v>
                </c:pt>
                <c:pt idx="962">
                  <c:v>-9.5320640000000001</c:v>
                </c:pt>
                <c:pt idx="963">
                  <c:v>-9.7674240000000001</c:v>
                </c:pt>
                <c:pt idx="964">
                  <c:v>-9.7674240000000001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9C-4624-BD29-BC41BC5891D3}"/>
            </c:ext>
          </c:extLst>
        </c:ser>
        <c:ser>
          <c:idx val="2"/>
          <c:order val="2"/>
          <c:tx>
            <c:strRef>
              <c:f>'All-Folder'!$D$1</c:f>
              <c:strCache>
                <c:ptCount val="1"/>
                <c:pt idx="0">
                  <c:v>ACC_Z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'All-Folder'!$D$2:$D$966</c:f>
              <c:numCache>
                <c:formatCode>General</c:formatCode>
                <c:ptCount val="965"/>
                <c:pt idx="0">
                  <c:v>-0.54917199999999999</c:v>
                </c:pt>
                <c:pt idx="1">
                  <c:v>-0.392266</c:v>
                </c:pt>
                <c:pt idx="2">
                  <c:v>-0.43149300000000002</c:v>
                </c:pt>
                <c:pt idx="3">
                  <c:v>-0.54917199999999999</c:v>
                </c:pt>
                <c:pt idx="4">
                  <c:v>-0.43149300000000002</c:v>
                </c:pt>
                <c:pt idx="5">
                  <c:v>-0.35303899999999999</c:v>
                </c:pt>
                <c:pt idx="6">
                  <c:v>-0.35303899999999999</c:v>
                </c:pt>
                <c:pt idx="7">
                  <c:v>-0.54917199999999999</c:v>
                </c:pt>
                <c:pt idx="8">
                  <c:v>-0.31381300000000001</c:v>
                </c:pt>
                <c:pt idx="9">
                  <c:v>-0.74530600000000002</c:v>
                </c:pt>
                <c:pt idx="10">
                  <c:v>-0.58839900000000001</c:v>
                </c:pt>
                <c:pt idx="11">
                  <c:v>-0.50994600000000001</c:v>
                </c:pt>
                <c:pt idx="12">
                  <c:v>-0.470719</c:v>
                </c:pt>
                <c:pt idx="13">
                  <c:v>-0.50994600000000001</c:v>
                </c:pt>
                <c:pt idx="14">
                  <c:v>-0.666852</c:v>
                </c:pt>
                <c:pt idx="15">
                  <c:v>-0.15690599999999999</c:v>
                </c:pt>
                <c:pt idx="16">
                  <c:v>-3.4127139999999998</c:v>
                </c:pt>
                <c:pt idx="17">
                  <c:v>8.9436660000000003</c:v>
                </c:pt>
                <c:pt idx="18">
                  <c:v>-0.50994600000000001</c:v>
                </c:pt>
                <c:pt idx="19">
                  <c:v>-0.666852</c:v>
                </c:pt>
                <c:pt idx="20">
                  <c:v>-0.78453200000000001</c:v>
                </c:pt>
                <c:pt idx="21">
                  <c:v>-0.862985</c:v>
                </c:pt>
                <c:pt idx="22">
                  <c:v>-0.23536000000000001</c:v>
                </c:pt>
                <c:pt idx="23">
                  <c:v>-0.82375900000000002</c:v>
                </c:pt>
                <c:pt idx="24">
                  <c:v>-0.31381300000000001</c:v>
                </c:pt>
                <c:pt idx="25">
                  <c:v>-0.50994600000000001</c:v>
                </c:pt>
                <c:pt idx="26">
                  <c:v>-0.196133</c:v>
                </c:pt>
                <c:pt idx="27">
                  <c:v>-0.62762600000000002</c:v>
                </c:pt>
                <c:pt idx="28">
                  <c:v>-0.31381300000000001</c:v>
                </c:pt>
                <c:pt idx="29">
                  <c:v>-0.35303899999999999</c:v>
                </c:pt>
                <c:pt idx="30">
                  <c:v>-0.82375900000000002</c:v>
                </c:pt>
                <c:pt idx="31">
                  <c:v>-0.62762600000000002</c:v>
                </c:pt>
                <c:pt idx="32">
                  <c:v>-3.3342610000000001</c:v>
                </c:pt>
                <c:pt idx="33">
                  <c:v>-0.62762600000000002</c:v>
                </c:pt>
                <c:pt idx="34">
                  <c:v>-0.31381300000000001</c:v>
                </c:pt>
                <c:pt idx="35">
                  <c:v>-0.274586</c:v>
                </c:pt>
                <c:pt idx="36">
                  <c:v>-0.62762600000000002</c:v>
                </c:pt>
                <c:pt idx="37">
                  <c:v>-0.58839900000000001</c:v>
                </c:pt>
                <c:pt idx="38">
                  <c:v>0.11768000000000001</c:v>
                </c:pt>
                <c:pt idx="39">
                  <c:v>-0.58839900000000001</c:v>
                </c:pt>
                <c:pt idx="40">
                  <c:v>-0.31381300000000001</c:v>
                </c:pt>
                <c:pt idx="41">
                  <c:v>-7.8452999999999995E-2</c:v>
                </c:pt>
                <c:pt idx="42">
                  <c:v>-0.70607900000000001</c:v>
                </c:pt>
                <c:pt idx="43">
                  <c:v>-0.666852</c:v>
                </c:pt>
                <c:pt idx="44">
                  <c:v>-0.941438</c:v>
                </c:pt>
                <c:pt idx="45">
                  <c:v>-0.941438</c:v>
                </c:pt>
                <c:pt idx="46">
                  <c:v>-9.8069999999999997E-3</c:v>
                </c:pt>
                <c:pt idx="47">
                  <c:v>-0.392266</c:v>
                </c:pt>
                <c:pt idx="48">
                  <c:v>-1.019892</c:v>
                </c:pt>
                <c:pt idx="49">
                  <c:v>-0.196133</c:v>
                </c:pt>
                <c:pt idx="50">
                  <c:v>-0.666852</c:v>
                </c:pt>
                <c:pt idx="51">
                  <c:v>-0.666852</c:v>
                </c:pt>
                <c:pt idx="52">
                  <c:v>-0.62762600000000002</c:v>
                </c:pt>
                <c:pt idx="53">
                  <c:v>1.451384</c:v>
                </c:pt>
                <c:pt idx="54">
                  <c:v>-0.50994600000000001</c:v>
                </c:pt>
                <c:pt idx="55">
                  <c:v>-0.43149300000000002</c:v>
                </c:pt>
                <c:pt idx="56">
                  <c:v>-0.470719</c:v>
                </c:pt>
                <c:pt idx="57">
                  <c:v>-0.666852</c:v>
                </c:pt>
                <c:pt idx="58">
                  <c:v>-0.54917199999999999</c:v>
                </c:pt>
                <c:pt idx="59">
                  <c:v>-0.862985</c:v>
                </c:pt>
                <c:pt idx="60">
                  <c:v>-1.412158</c:v>
                </c:pt>
                <c:pt idx="61">
                  <c:v>3.255808</c:v>
                </c:pt>
                <c:pt idx="62">
                  <c:v>-0.43149300000000002</c:v>
                </c:pt>
                <c:pt idx="63">
                  <c:v>-0.43149300000000002</c:v>
                </c:pt>
                <c:pt idx="64">
                  <c:v>-0.23536000000000001</c:v>
                </c:pt>
                <c:pt idx="65">
                  <c:v>-0.392266</c:v>
                </c:pt>
                <c:pt idx="66">
                  <c:v>-0.35303899999999999</c:v>
                </c:pt>
                <c:pt idx="67">
                  <c:v>-0.392266</c:v>
                </c:pt>
                <c:pt idx="68">
                  <c:v>-0.35303899999999999</c:v>
                </c:pt>
                <c:pt idx="69">
                  <c:v>-0.62762600000000002</c:v>
                </c:pt>
                <c:pt idx="70">
                  <c:v>-0.62762600000000002</c:v>
                </c:pt>
                <c:pt idx="71">
                  <c:v>-0.862985</c:v>
                </c:pt>
                <c:pt idx="72">
                  <c:v>-0.50994600000000001</c:v>
                </c:pt>
                <c:pt idx="73">
                  <c:v>-0.58839900000000001</c:v>
                </c:pt>
                <c:pt idx="74">
                  <c:v>-0.50994600000000001</c:v>
                </c:pt>
                <c:pt idx="75">
                  <c:v>7.8452999999999995E-2</c:v>
                </c:pt>
                <c:pt idx="76">
                  <c:v>-0.70607900000000001</c:v>
                </c:pt>
                <c:pt idx="77">
                  <c:v>-0.470719</c:v>
                </c:pt>
                <c:pt idx="78">
                  <c:v>-0.196133</c:v>
                </c:pt>
                <c:pt idx="79">
                  <c:v>1.529838</c:v>
                </c:pt>
                <c:pt idx="80">
                  <c:v>1.569064</c:v>
                </c:pt>
                <c:pt idx="81">
                  <c:v>1.451384</c:v>
                </c:pt>
                <c:pt idx="82">
                  <c:v>1.569064</c:v>
                </c:pt>
                <c:pt idx="83">
                  <c:v>1.569064</c:v>
                </c:pt>
                <c:pt idx="84">
                  <c:v>1.529838</c:v>
                </c:pt>
                <c:pt idx="85">
                  <c:v>1.529838</c:v>
                </c:pt>
                <c:pt idx="86">
                  <c:v>1.6082909999999999</c:v>
                </c:pt>
                <c:pt idx="87">
                  <c:v>1.6082909999999999</c:v>
                </c:pt>
                <c:pt idx="88">
                  <c:v>1.6475169999999999</c:v>
                </c:pt>
                <c:pt idx="89">
                  <c:v>1.6475169999999999</c:v>
                </c:pt>
                <c:pt idx="90">
                  <c:v>1.569064</c:v>
                </c:pt>
                <c:pt idx="91">
                  <c:v>1.6082909999999999</c:v>
                </c:pt>
                <c:pt idx="92">
                  <c:v>1.6082909999999999</c:v>
                </c:pt>
                <c:pt idx="93">
                  <c:v>1.6082909999999999</c:v>
                </c:pt>
                <c:pt idx="94">
                  <c:v>1.6082909999999999</c:v>
                </c:pt>
                <c:pt idx="95">
                  <c:v>1.6082909999999999</c:v>
                </c:pt>
                <c:pt idx="96">
                  <c:v>1.6082909999999999</c:v>
                </c:pt>
                <c:pt idx="97">
                  <c:v>1.6475169999999999</c:v>
                </c:pt>
                <c:pt idx="98">
                  <c:v>1.686744</c:v>
                </c:pt>
                <c:pt idx="99">
                  <c:v>1.686744</c:v>
                </c:pt>
                <c:pt idx="100">
                  <c:v>1.7259709999999999</c:v>
                </c:pt>
                <c:pt idx="101">
                  <c:v>1.6475169999999999</c:v>
                </c:pt>
                <c:pt idx="102">
                  <c:v>1.686744</c:v>
                </c:pt>
                <c:pt idx="103">
                  <c:v>1.7259709999999999</c:v>
                </c:pt>
                <c:pt idx="104">
                  <c:v>1.6475169999999999</c:v>
                </c:pt>
                <c:pt idx="105">
                  <c:v>1.686744</c:v>
                </c:pt>
                <c:pt idx="106">
                  <c:v>1.6475169999999999</c:v>
                </c:pt>
                <c:pt idx="107">
                  <c:v>1.6475169999999999</c:v>
                </c:pt>
                <c:pt idx="108">
                  <c:v>1.686744</c:v>
                </c:pt>
                <c:pt idx="109">
                  <c:v>1.84365</c:v>
                </c:pt>
                <c:pt idx="110">
                  <c:v>0</c:v>
                </c:pt>
                <c:pt idx="111">
                  <c:v>1.6475169999999999</c:v>
                </c:pt>
                <c:pt idx="112">
                  <c:v>1.686744</c:v>
                </c:pt>
                <c:pt idx="113">
                  <c:v>0</c:v>
                </c:pt>
                <c:pt idx="114">
                  <c:v>1.529838</c:v>
                </c:pt>
                <c:pt idx="115">
                  <c:v>1.686744</c:v>
                </c:pt>
                <c:pt idx="116">
                  <c:v>1.569064</c:v>
                </c:pt>
                <c:pt idx="117">
                  <c:v>1.922104</c:v>
                </c:pt>
                <c:pt idx="118">
                  <c:v>1.686744</c:v>
                </c:pt>
                <c:pt idx="119">
                  <c:v>1.8828769999999999</c:v>
                </c:pt>
                <c:pt idx="120">
                  <c:v>1.6082909999999999</c:v>
                </c:pt>
                <c:pt idx="121">
                  <c:v>1.84365</c:v>
                </c:pt>
                <c:pt idx="122">
                  <c:v>1.3729309999999999</c:v>
                </c:pt>
                <c:pt idx="123">
                  <c:v>1.294478</c:v>
                </c:pt>
                <c:pt idx="124">
                  <c:v>1.4906109999999999</c:v>
                </c:pt>
                <c:pt idx="125">
                  <c:v>1.7651969999999999</c:v>
                </c:pt>
                <c:pt idx="126">
                  <c:v>1.8828769999999999</c:v>
                </c:pt>
                <c:pt idx="127">
                  <c:v>1.96133</c:v>
                </c:pt>
                <c:pt idx="128">
                  <c:v>1.412158</c:v>
                </c:pt>
                <c:pt idx="129">
                  <c:v>1.96133</c:v>
                </c:pt>
                <c:pt idx="130">
                  <c:v>1.8828769999999999</c:v>
                </c:pt>
                <c:pt idx="131">
                  <c:v>1.6475169999999999</c:v>
                </c:pt>
                <c:pt idx="132">
                  <c:v>1.686744</c:v>
                </c:pt>
                <c:pt idx="133">
                  <c:v>1.686744</c:v>
                </c:pt>
                <c:pt idx="134">
                  <c:v>1.804424</c:v>
                </c:pt>
                <c:pt idx="135">
                  <c:v>1.804424</c:v>
                </c:pt>
                <c:pt idx="136">
                  <c:v>4.7856459999999998</c:v>
                </c:pt>
                <c:pt idx="137">
                  <c:v>1.84365</c:v>
                </c:pt>
                <c:pt idx="138">
                  <c:v>1.529838</c:v>
                </c:pt>
                <c:pt idx="139">
                  <c:v>1.804424</c:v>
                </c:pt>
                <c:pt idx="140">
                  <c:v>1.8828769999999999</c:v>
                </c:pt>
                <c:pt idx="141">
                  <c:v>2.0397829999999999</c:v>
                </c:pt>
                <c:pt idx="142">
                  <c:v>1.4906109999999999</c:v>
                </c:pt>
                <c:pt idx="143">
                  <c:v>1.4906109999999999</c:v>
                </c:pt>
                <c:pt idx="144">
                  <c:v>1.7651969999999999</c:v>
                </c:pt>
                <c:pt idx="145">
                  <c:v>2.1182370000000001</c:v>
                </c:pt>
                <c:pt idx="146">
                  <c:v>2.353596</c:v>
                </c:pt>
                <c:pt idx="147">
                  <c:v>1.4906109999999999</c:v>
                </c:pt>
                <c:pt idx="148">
                  <c:v>1.4906109999999999</c:v>
                </c:pt>
                <c:pt idx="149">
                  <c:v>1.7259709999999999</c:v>
                </c:pt>
                <c:pt idx="150">
                  <c:v>1.8828769999999999</c:v>
                </c:pt>
                <c:pt idx="151">
                  <c:v>1.96133</c:v>
                </c:pt>
                <c:pt idx="152">
                  <c:v>1.6082909999999999</c:v>
                </c:pt>
                <c:pt idx="153">
                  <c:v>1.7259709999999999</c:v>
                </c:pt>
                <c:pt idx="154">
                  <c:v>1.569064</c:v>
                </c:pt>
                <c:pt idx="155">
                  <c:v>1.176798</c:v>
                </c:pt>
                <c:pt idx="156">
                  <c:v>2.6281819999999998</c:v>
                </c:pt>
                <c:pt idx="157">
                  <c:v>2.353596</c:v>
                </c:pt>
                <c:pt idx="158">
                  <c:v>4.3541530000000002</c:v>
                </c:pt>
                <c:pt idx="159">
                  <c:v>1.8828769999999999</c:v>
                </c:pt>
                <c:pt idx="160">
                  <c:v>2.1574629999999999</c:v>
                </c:pt>
                <c:pt idx="161">
                  <c:v>1.7259709999999999</c:v>
                </c:pt>
                <c:pt idx="162">
                  <c:v>1.1375710000000001</c:v>
                </c:pt>
                <c:pt idx="163">
                  <c:v>2.5497290000000001</c:v>
                </c:pt>
                <c:pt idx="164">
                  <c:v>1.294478</c:v>
                </c:pt>
                <c:pt idx="165">
                  <c:v>0.82375900000000002</c:v>
                </c:pt>
                <c:pt idx="166">
                  <c:v>2.471276</c:v>
                </c:pt>
                <c:pt idx="167">
                  <c:v>1.451384</c:v>
                </c:pt>
                <c:pt idx="168">
                  <c:v>0.58839900000000001</c:v>
                </c:pt>
                <c:pt idx="169">
                  <c:v>2.0005570000000001</c:v>
                </c:pt>
                <c:pt idx="170">
                  <c:v>1.2552509999999999</c:v>
                </c:pt>
                <c:pt idx="171">
                  <c:v>1.3729309999999999</c:v>
                </c:pt>
                <c:pt idx="172">
                  <c:v>1.4906109999999999</c:v>
                </c:pt>
                <c:pt idx="173">
                  <c:v>1.412158</c:v>
                </c:pt>
                <c:pt idx="174">
                  <c:v>1.451384</c:v>
                </c:pt>
                <c:pt idx="175">
                  <c:v>1.6475169999999999</c:v>
                </c:pt>
                <c:pt idx="176">
                  <c:v>1.4906109999999999</c:v>
                </c:pt>
                <c:pt idx="177">
                  <c:v>1.7259709999999999</c:v>
                </c:pt>
                <c:pt idx="178">
                  <c:v>1.804424</c:v>
                </c:pt>
                <c:pt idx="179">
                  <c:v>1.4906109999999999</c:v>
                </c:pt>
                <c:pt idx="180">
                  <c:v>1.6082909999999999</c:v>
                </c:pt>
                <c:pt idx="181">
                  <c:v>2.0005570000000001</c:v>
                </c:pt>
                <c:pt idx="182">
                  <c:v>2.0790099999999998</c:v>
                </c:pt>
                <c:pt idx="183">
                  <c:v>1.4906109999999999</c:v>
                </c:pt>
                <c:pt idx="184">
                  <c:v>1.2552509999999999</c:v>
                </c:pt>
                <c:pt idx="185">
                  <c:v>1.804424</c:v>
                </c:pt>
                <c:pt idx="186">
                  <c:v>2.5105029999999999</c:v>
                </c:pt>
                <c:pt idx="187">
                  <c:v>2.902768</c:v>
                </c:pt>
                <c:pt idx="188">
                  <c:v>2.6281819999999998</c:v>
                </c:pt>
                <c:pt idx="189">
                  <c:v>2.1574629999999999</c:v>
                </c:pt>
                <c:pt idx="190">
                  <c:v>1.6082909999999999</c:v>
                </c:pt>
                <c:pt idx="191">
                  <c:v>1.333704</c:v>
                </c:pt>
                <c:pt idx="192">
                  <c:v>1.686744</c:v>
                </c:pt>
                <c:pt idx="193">
                  <c:v>1.529838</c:v>
                </c:pt>
                <c:pt idx="194">
                  <c:v>1.7651969999999999</c:v>
                </c:pt>
                <c:pt idx="195">
                  <c:v>2.1574629999999999</c:v>
                </c:pt>
                <c:pt idx="196">
                  <c:v>2.588956</c:v>
                </c:pt>
                <c:pt idx="197">
                  <c:v>2.588956</c:v>
                </c:pt>
                <c:pt idx="198">
                  <c:v>2.235916</c:v>
                </c:pt>
                <c:pt idx="199">
                  <c:v>2.0005570000000001</c:v>
                </c:pt>
                <c:pt idx="200">
                  <c:v>1.059118</c:v>
                </c:pt>
                <c:pt idx="201">
                  <c:v>1.059118</c:v>
                </c:pt>
                <c:pt idx="202">
                  <c:v>1.3729309999999999</c:v>
                </c:pt>
                <c:pt idx="203">
                  <c:v>1.529838</c:v>
                </c:pt>
                <c:pt idx="204">
                  <c:v>1.8828769999999999</c:v>
                </c:pt>
                <c:pt idx="205">
                  <c:v>1.6475169999999999</c:v>
                </c:pt>
                <c:pt idx="206">
                  <c:v>1.7651969999999999</c:v>
                </c:pt>
                <c:pt idx="207">
                  <c:v>2.0005570000000001</c:v>
                </c:pt>
                <c:pt idx="208">
                  <c:v>2.5497290000000001</c:v>
                </c:pt>
                <c:pt idx="209">
                  <c:v>3.0989019999999998</c:v>
                </c:pt>
                <c:pt idx="210">
                  <c:v>2.353596</c:v>
                </c:pt>
                <c:pt idx="211">
                  <c:v>1.804424</c:v>
                </c:pt>
                <c:pt idx="212">
                  <c:v>1.176798</c:v>
                </c:pt>
                <c:pt idx="213">
                  <c:v>1.529838</c:v>
                </c:pt>
                <c:pt idx="214">
                  <c:v>1.7259709999999999</c:v>
                </c:pt>
                <c:pt idx="215">
                  <c:v>1.8828769999999999</c:v>
                </c:pt>
                <c:pt idx="216">
                  <c:v>1.8828769999999999</c:v>
                </c:pt>
                <c:pt idx="217">
                  <c:v>1.84365</c:v>
                </c:pt>
                <c:pt idx="218">
                  <c:v>1.8828769999999999</c:v>
                </c:pt>
                <c:pt idx="219">
                  <c:v>1.84365</c:v>
                </c:pt>
                <c:pt idx="220">
                  <c:v>1.804424</c:v>
                </c:pt>
                <c:pt idx="221">
                  <c:v>1.2552509999999999</c:v>
                </c:pt>
                <c:pt idx="222">
                  <c:v>1.6475169999999999</c:v>
                </c:pt>
                <c:pt idx="223">
                  <c:v>1.8828769999999999</c:v>
                </c:pt>
                <c:pt idx="224">
                  <c:v>1.84365</c:v>
                </c:pt>
                <c:pt idx="225">
                  <c:v>1.8828769999999999</c:v>
                </c:pt>
                <c:pt idx="226">
                  <c:v>1.84365</c:v>
                </c:pt>
                <c:pt idx="227">
                  <c:v>1.7651969999999999</c:v>
                </c:pt>
                <c:pt idx="228">
                  <c:v>1.84365</c:v>
                </c:pt>
                <c:pt idx="229">
                  <c:v>1.8828769999999999</c:v>
                </c:pt>
                <c:pt idx="230">
                  <c:v>0.74530600000000002</c:v>
                </c:pt>
                <c:pt idx="231">
                  <c:v>0.78453200000000001</c:v>
                </c:pt>
                <c:pt idx="232">
                  <c:v>0.862985</c:v>
                </c:pt>
                <c:pt idx="233">
                  <c:v>0.862985</c:v>
                </c:pt>
                <c:pt idx="234">
                  <c:v>0.862985</c:v>
                </c:pt>
                <c:pt idx="235">
                  <c:v>0.74530600000000002</c:v>
                </c:pt>
                <c:pt idx="236">
                  <c:v>0.82375900000000002</c:v>
                </c:pt>
                <c:pt idx="237">
                  <c:v>0.666852</c:v>
                </c:pt>
                <c:pt idx="238">
                  <c:v>0.666852</c:v>
                </c:pt>
                <c:pt idx="239">
                  <c:v>1.176798</c:v>
                </c:pt>
                <c:pt idx="240">
                  <c:v>-3.0596749999999999</c:v>
                </c:pt>
                <c:pt idx="241">
                  <c:v>0.15690599999999999</c:v>
                </c:pt>
                <c:pt idx="242">
                  <c:v>0.196133</c:v>
                </c:pt>
                <c:pt idx="243">
                  <c:v>-4.197247</c:v>
                </c:pt>
                <c:pt idx="244">
                  <c:v>0.11768000000000001</c:v>
                </c:pt>
                <c:pt idx="245">
                  <c:v>-0.11768000000000001</c:v>
                </c:pt>
                <c:pt idx="246">
                  <c:v>-4.2364730000000002</c:v>
                </c:pt>
                <c:pt idx="247">
                  <c:v>4.0403399999999996</c:v>
                </c:pt>
                <c:pt idx="248">
                  <c:v>0.31381300000000001</c:v>
                </c:pt>
                <c:pt idx="249">
                  <c:v>0.62762600000000002</c:v>
                </c:pt>
                <c:pt idx="250">
                  <c:v>1.412158</c:v>
                </c:pt>
                <c:pt idx="251">
                  <c:v>1.333704</c:v>
                </c:pt>
                <c:pt idx="252">
                  <c:v>-0.50994600000000001</c:v>
                </c:pt>
                <c:pt idx="253">
                  <c:v>-3.7657539999999998</c:v>
                </c:pt>
                <c:pt idx="254">
                  <c:v>1.7651969999999999</c:v>
                </c:pt>
                <c:pt idx="255">
                  <c:v>-1.019892</c:v>
                </c:pt>
                <c:pt idx="256">
                  <c:v>0.43149300000000002</c:v>
                </c:pt>
                <c:pt idx="257">
                  <c:v>0.50994600000000001</c:v>
                </c:pt>
                <c:pt idx="258">
                  <c:v>-0.23536000000000001</c:v>
                </c:pt>
                <c:pt idx="259">
                  <c:v>0.23536000000000001</c:v>
                </c:pt>
                <c:pt idx="260">
                  <c:v>-0.666852</c:v>
                </c:pt>
                <c:pt idx="261">
                  <c:v>2.0790099999999998</c:v>
                </c:pt>
                <c:pt idx="262">
                  <c:v>-2.2751429999999999</c:v>
                </c:pt>
                <c:pt idx="263">
                  <c:v>0.941438</c:v>
                </c:pt>
                <c:pt idx="264">
                  <c:v>1.529838</c:v>
                </c:pt>
                <c:pt idx="265">
                  <c:v>-0.392266</c:v>
                </c:pt>
                <c:pt idx="266">
                  <c:v>-0.392266</c:v>
                </c:pt>
                <c:pt idx="267">
                  <c:v>1.84365</c:v>
                </c:pt>
                <c:pt idx="268">
                  <c:v>4.9817790000000004</c:v>
                </c:pt>
                <c:pt idx="269">
                  <c:v>-3.2165810000000001</c:v>
                </c:pt>
                <c:pt idx="270">
                  <c:v>-0.70607900000000001</c:v>
                </c:pt>
                <c:pt idx="271">
                  <c:v>0.470719</c:v>
                </c:pt>
                <c:pt idx="272">
                  <c:v>-0.392266</c:v>
                </c:pt>
                <c:pt idx="273">
                  <c:v>-1.019892</c:v>
                </c:pt>
                <c:pt idx="274">
                  <c:v>-2.0397829999999999</c:v>
                </c:pt>
                <c:pt idx="275">
                  <c:v>-3.0596749999999999</c:v>
                </c:pt>
                <c:pt idx="276">
                  <c:v>-1.2160249999999999</c:v>
                </c:pt>
                <c:pt idx="277">
                  <c:v>1.2160249999999999</c:v>
                </c:pt>
                <c:pt idx="278">
                  <c:v>0.274586</c:v>
                </c:pt>
                <c:pt idx="279">
                  <c:v>1.569064</c:v>
                </c:pt>
                <c:pt idx="280">
                  <c:v>2.7850890000000001</c:v>
                </c:pt>
                <c:pt idx="281">
                  <c:v>-5.3348180000000003</c:v>
                </c:pt>
                <c:pt idx="282">
                  <c:v>1.6082909999999999</c:v>
                </c:pt>
                <c:pt idx="283">
                  <c:v>-2.2751429999999999</c:v>
                </c:pt>
                <c:pt idx="284">
                  <c:v>0.90221200000000001</c:v>
                </c:pt>
                <c:pt idx="285">
                  <c:v>-0.274586</c:v>
                </c:pt>
                <c:pt idx="286">
                  <c:v>-0.666852</c:v>
                </c:pt>
                <c:pt idx="287">
                  <c:v>-1.0983449999999999</c:v>
                </c:pt>
                <c:pt idx="288">
                  <c:v>-0.31381300000000001</c:v>
                </c:pt>
                <c:pt idx="289">
                  <c:v>6.0016699999999998</c:v>
                </c:pt>
                <c:pt idx="290">
                  <c:v>4.824872</c:v>
                </c:pt>
                <c:pt idx="291">
                  <c:v>1.2552509999999999</c:v>
                </c:pt>
                <c:pt idx="292">
                  <c:v>0.54917199999999999</c:v>
                </c:pt>
                <c:pt idx="293">
                  <c:v>-0.62762600000000002</c:v>
                </c:pt>
                <c:pt idx="294">
                  <c:v>-3.4127139999999998</c:v>
                </c:pt>
                <c:pt idx="295">
                  <c:v>-1.0983449999999999</c:v>
                </c:pt>
                <c:pt idx="296">
                  <c:v>-3.1773549999999999</c:v>
                </c:pt>
                <c:pt idx="297">
                  <c:v>-3.7265269999999999</c:v>
                </c:pt>
                <c:pt idx="298">
                  <c:v>4.9033249999999997</c:v>
                </c:pt>
                <c:pt idx="299">
                  <c:v>1.333704</c:v>
                </c:pt>
                <c:pt idx="300">
                  <c:v>0.31381300000000001</c:v>
                </c:pt>
                <c:pt idx="301">
                  <c:v>0.98066500000000001</c:v>
                </c:pt>
                <c:pt idx="302">
                  <c:v>0.74530600000000002</c:v>
                </c:pt>
                <c:pt idx="303">
                  <c:v>-7.8452999999999995E-2</c:v>
                </c:pt>
                <c:pt idx="304">
                  <c:v>-3.9226999999999998E-2</c:v>
                </c:pt>
                <c:pt idx="305">
                  <c:v>-1.019892</c:v>
                </c:pt>
                <c:pt idx="306">
                  <c:v>-1.569064</c:v>
                </c:pt>
                <c:pt idx="307">
                  <c:v>0.11768000000000001</c:v>
                </c:pt>
                <c:pt idx="308">
                  <c:v>-0.11768000000000001</c:v>
                </c:pt>
                <c:pt idx="309">
                  <c:v>1.4906109999999999</c:v>
                </c:pt>
                <c:pt idx="310">
                  <c:v>2.2751429999999999</c:v>
                </c:pt>
                <c:pt idx="311">
                  <c:v>1.4906109999999999</c:v>
                </c:pt>
                <c:pt idx="312">
                  <c:v>2.1182370000000001</c:v>
                </c:pt>
                <c:pt idx="313">
                  <c:v>2.1182370000000001</c:v>
                </c:pt>
                <c:pt idx="314">
                  <c:v>1.529838</c:v>
                </c:pt>
                <c:pt idx="315">
                  <c:v>0.78453200000000001</c:v>
                </c:pt>
                <c:pt idx="316">
                  <c:v>0.70607900000000001</c:v>
                </c:pt>
                <c:pt idx="317">
                  <c:v>0.666852</c:v>
                </c:pt>
                <c:pt idx="318">
                  <c:v>0.70607900000000001</c:v>
                </c:pt>
                <c:pt idx="319">
                  <c:v>0.666852</c:v>
                </c:pt>
                <c:pt idx="320">
                  <c:v>-0.54917199999999999</c:v>
                </c:pt>
                <c:pt idx="321">
                  <c:v>-0.98066500000000001</c:v>
                </c:pt>
                <c:pt idx="322">
                  <c:v>-1.019892</c:v>
                </c:pt>
                <c:pt idx="323">
                  <c:v>-0.82375900000000002</c:v>
                </c:pt>
                <c:pt idx="324">
                  <c:v>-1.059118</c:v>
                </c:pt>
                <c:pt idx="325">
                  <c:v>-0.70607900000000001</c:v>
                </c:pt>
                <c:pt idx="326">
                  <c:v>-0.43149300000000002</c:v>
                </c:pt>
                <c:pt idx="327">
                  <c:v>-0.74530600000000002</c:v>
                </c:pt>
                <c:pt idx="328">
                  <c:v>-0.35303899999999999</c:v>
                </c:pt>
                <c:pt idx="329">
                  <c:v>-0.470719</c:v>
                </c:pt>
                <c:pt idx="330">
                  <c:v>-0.90221200000000001</c:v>
                </c:pt>
                <c:pt idx="331">
                  <c:v>-1.0983449999999999</c:v>
                </c:pt>
                <c:pt idx="332">
                  <c:v>-7.8452999999999995E-2</c:v>
                </c:pt>
                <c:pt idx="333">
                  <c:v>-0.54917199999999999</c:v>
                </c:pt>
                <c:pt idx="334">
                  <c:v>-1.451384</c:v>
                </c:pt>
                <c:pt idx="335">
                  <c:v>-0.82375900000000002</c:v>
                </c:pt>
                <c:pt idx="336">
                  <c:v>-0.70607900000000001</c:v>
                </c:pt>
                <c:pt idx="337">
                  <c:v>-0.78453200000000001</c:v>
                </c:pt>
                <c:pt idx="338">
                  <c:v>-0.82375900000000002</c:v>
                </c:pt>
                <c:pt idx="339">
                  <c:v>-0.90221200000000001</c:v>
                </c:pt>
                <c:pt idx="340">
                  <c:v>-0.62762600000000002</c:v>
                </c:pt>
                <c:pt idx="341">
                  <c:v>-1.8828769999999999</c:v>
                </c:pt>
                <c:pt idx="342">
                  <c:v>0.15690599999999999</c:v>
                </c:pt>
                <c:pt idx="343">
                  <c:v>-1.059118</c:v>
                </c:pt>
                <c:pt idx="344">
                  <c:v>-1.176798</c:v>
                </c:pt>
                <c:pt idx="345">
                  <c:v>0.11768000000000001</c:v>
                </c:pt>
                <c:pt idx="346">
                  <c:v>-1.412158</c:v>
                </c:pt>
                <c:pt idx="347">
                  <c:v>-0.941438</c:v>
                </c:pt>
                <c:pt idx="348">
                  <c:v>7.8452999999999995E-2</c:v>
                </c:pt>
                <c:pt idx="349">
                  <c:v>-3.9618869999999999</c:v>
                </c:pt>
                <c:pt idx="350">
                  <c:v>-0.941438</c:v>
                </c:pt>
                <c:pt idx="351">
                  <c:v>-0.98066500000000001</c:v>
                </c:pt>
                <c:pt idx="352">
                  <c:v>-1.294478</c:v>
                </c:pt>
                <c:pt idx="353">
                  <c:v>-0.62762600000000002</c:v>
                </c:pt>
                <c:pt idx="354">
                  <c:v>-1.059118</c:v>
                </c:pt>
                <c:pt idx="355">
                  <c:v>-3.2950349999999999</c:v>
                </c:pt>
                <c:pt idx="356">
                  <c:v>-2.8635419999999998</c:v>
                </c:pt>
                <c:pt idx="357">
                  <c:v>-0.62762600000000002</c:v>
                </c:pt>
                <c:pt idx="358">
                  <c:v>-0.82375900000000002</c:v>
                </c:pt>
                <c:pt idx="359">
                  <c:v>0.15690599999999999</c:v>
                </c:pt>
                <c:pt idx="360">
                  <c:v>0.941438</c:v>
                </c:pt>
                <c:pt idx="361">
                  <c:v>-0.82375900000000002</c:v>
                </c:pt>
                <c:pt idx="362">
                  <c:v>-1.804424</c:v>
                </c:pt>
                <c:pt idx="363">
                  <c:v>-4.0403399999999996</c:v>
                </c:pt>
                <c:pt idx="364">
                  <c:v>-0.35303899999999999</c:v>
                </c:pt>
                <c:pt idx="365">
                  <c:v>-1.294478</c:v>
                </c:pt>
                <c:pt idx="366">
                  <c:v>-1.333704</c:v>
                </c:pt>
                <c:pt idx="367">
                  <c:v>-0.70607900000000001</c:v>
                </c:pt>
                <c:pt idx="368">
                  <c:v>-0.392266</c:v>
                </c:pt>
                <c:pt idx="369">
                  <c:v>-2.6281819999999998</c:v>
                </c:pt>
                <c:pt idx="370">
                  <c:v>-4.2364730000000002</c:v>
                </c:pt>
                <c:pt idx="371">
                  <c:v>-0.392266</c:v>
                </c:pt>
                <c:pt idx="372">
                  <c:v>-0.15690599999999999</c:v>
                </c:pt>
                <c:pt idx="373">
                  <c:v>0.50994600000000001</c:v>
                </c:pt>
                <c:pt idx="374">
                  <c:v>0.58839900000000001</c:v>
                </c:pt>
                <c:pt idx="375">
                  <c:v>-1.019892</c:v>
                </c:pt>
                <c:pt idx="376">
                  <c:v>-1.412158</c:v>
                </c:pt>
                <c:pt idx="377">
                  <c:v>-1.412158</c:v>
                </c:pt>
                <c:pt idx="378">
                  <c:v>-1.019892</c:v>
                </c:pt>
                <c:pt idx="379">
                  <c:v>-0.70607900000000001</c:v>
                </c:pt>
                <c:pt idx="380">
                  <c:v>-0.862985</c:v>
                </c:pt>
                <c:pt idx="381">
                  <c:v>-0.98066500000000001</c:v>
                </c:pt>
                <c:pt idx="382">
                  <c:v>1.294478</c:v>
                </c:pt>
                <c:pt idx="383">
                  <c:v>-0.70607900000000001</c:v>
                </c:pt>
                <c:pt idx="384">
                  <c:v>-0.90221200000000001</c:v>
                </c:pt>
                <c:pt idx="385">
                  <c:v>0.11768000000000001</c:v>
                </c:pt>
                <c:pt idx="386">
                  <c:v>2.706636</c:v>
                </c:pt>
                <c:pt idx="387">
                  <c:v>-0.31381300000000001</c:v>
                </c:pt>
                <c:pt idx="388">
                  <c:v>-0.196133</c:v>
                </c:pt>
                <c:pt idx="389">
                  <c:v>-0.941438</c:v>
                </c:pt>
                <c:pt idx="390">
                  <c:v>-4.0795659999999998</c:v>
                </c:pt>
                <c:pt idx="391">
                  <c:v>-1.1375710000000001</c:v>
                </c:pt>
                <c:pt idx="392">
                  <c:v>-1.3729309999999999</c:v>
                </c:pt>
                <c:pt idx="393">
                  <c:v>-0.941438</c:v>
                </c:pt>
                <c:pt idx="394">
                  <c:v>-2.706636</c:v>
                </c:pt>
                <c:pt idx="395">
                  <c:v>-0.862985</c:v>
                </c:pt>
                <c:pt idx="396">
                  <c:v>-0.78453200000000001</c:v>
                </c:pt>
                <c:pt idx="397">
                  <c:v>-0.70607900000000001</c:v>
                </c:pt>
                <c:pt idx="398">
                  <c:v>-0.70607900000000001</c:v>
                </c:pt>
                <c:pt idx="399">
                  <c:v>-0.78453200000000001</c:v>
                </c:pt>
                <c:pt idx="400">
                  <c:v>-0.74530600000000002</c:v>
                </c:pt>
                <c:pt idx="401">
                  <c:v>-1.0983449999999999</c:v>
                </c:pt>
                <c:pt idx="402">
                  <c:v>-1.059118</c:v>
                </c:pt>
                <c:pt idx="403">
                  <c:v>-1.1375710000000001</c:v>
                </c:pt>
                <c:pt idx="404">
                  <c:v>-1.0983449999999999</c:v>
                </c:pt>
                <c:pt idx="405">
                  <c:v>-1.059118</c:v>
                </c:pt>
                <c:pt idx="406">
                  <c:v>-1.176798</c:v>
                </c:pt>
                <c:pt idx="407">
                  <c:v>-1.059118</c:v>
                </c:pt>
                <c:pt idx="408">
                  <c:v>-1.0983449999999999</c:v>
                </c:pt>
                <c:pt idx="409">
                  <c:v>-1.059118</c:v>
                </c:pt>
                <c:pt idx="410">
                  <c:v>-1.0983449999999999</c:v>
                </c:pt>
                <c:pt idx="411">
                  <c:v>-2.0005570000000001</c:v>
                </c:pt>
                <c:pt idx="412">
                  <c:v>-1.059118</c:v>
                </c:pt>
                <c:pt idx="413">
                  <c:v>-1.1375710000000001</c:v>
                </c:pt>
                <c:pt idx="414">
                  <c:v>-1.1375710000000001</c:v>
                </c:pt>
                <c:pt idx="415">
                  <c:v>-1.019892</c:v>
                </c:pt>
                <c:pt idx="416">
                  <c:v>-1.0983449999999999</c:v>
                </c:pt>
                <c:pt idx="417">
                  <c:v>-1.176798</c:v>
                </c:pt>
                <c:pt idx="418">
                  <c:v>-1.059118</c:v>
                </c:pt>
                <c:pt idx="419">
                  <c:v>-1.059118</c:v>
                </c:pt>
                <c:pt idx="420">
                  <c:v>-1.176798</c:v>
                </c:pt>
                <c:pt idx="421">
                  <c:v>-1.2160249999999999</c:v>
                </c:pt>
                <c:pt idx="422">
                  <c:v>-1.2552509999999999</c:v>
                </c:pt>
                <c:pt idx="423">
                  <c:v>-0.941438</c:v>
                </c:pt>
                <c:pt idx="424">
                  <c:v>-1.176798</c:v>
                </c:pt>
                <c:pt idx="425">
                  <c:v>-0.90221200000000001</c:v>
                </c:pt>
                <c:pt idx="426">
                  <c:v>-0.98066500000000001</c:v>
                </c:pt>
                <c:pt idx="427">
                  <c:v>-0.98066500000000001</c:v>
                </c:pt>
                <c:pt idx="428">
                  <c:v>-1.2160249999999999</c:v>
                </c:pt>
                <c:pt idx="429">
                  <c:v>-0.82375900000000002</c:v>
                </c:pt>
                <c:pt idx="430">
                  <c:v>-0.98066500000000001</c:v>
                </c:pt>
                <c:pt idx="431">
                  <c:v>-0.78453200000000001</c:v>
                </c:pt>
                <c:pt idx="432">
                  <c:v>-1.0983449999999999</c:v>
                </c:pt>
                <c:pt idx="433">
                  <c:v>-1.0983449999999999</c:v>
                </c:pt>
                <c:pt idx="434">
                  <c:v>-0.98066500000000001</c:v>
                </c:pt>
                <c:pt idx="435">
                  <c:v>-0.74530600000000002</c:v>
                </c:pt>
                <c:pt idx="436">
                  <c:v>-0.78453200000000001</c:v>
                </c:pt>
                <c:pt idx="437">
                  <c:v>-1.7259709999999999</c:v>
                </c:pt>
                <c:pt idx="438">
                  <c:v>-0.470719</c:v>
                </c:pt>
                <c:pt idx="439">
                  <c:v>-1.2552509999999999</c:v>
                </c:pt>
                <c:pt idx="440">
                  <c:v>-1.0983449999999999</c:v>
                </c:pt>
                <c:pt idx="441">
                  <c:v>-0.862985</c:v>
                </c:pt>
                <c:pt idx="442">
                  <c:v>-1.686744</c:v>
                </c:pt>
                <c:pt idx="443">
                  <c:v>-1.7651969999999999</c:v>
                </c:pt>
                <c:pt idx="444">
                  <c:v>-1.3729309999999999</c:v>
                </c:pt>
                <c:pt idx="445">
                  <c:v>-1.333704</c:v>
                </c:pt>
                <c:pt idx="446">
                  <c:v>-2.8635419999999998</c:v>
                </c:pt>
                <c:pt idx="447">
                  <c:v>-1.1375710000000001</c:v>
                </c:pt>
                <c:pt idx="448">
                  <c:v>-1.1375710000000001</c:v>
                </c:pt>
                <c:pt idx="449">
                  <c:v>-1.569064</c:v>
                </c:pt>
                <c:pt idx="450">
                  <c:v>-1.84365</c:v>
                </c:pt>
                <c:pt idx="451">
                  <c:v>-1.333704</c:v>
                </c:pt>
                <c:pt idx="452">
                  <c:v>-2.5497290000000001</c:v>
                </c:pt>
                <c:pt idx="453">
                  <c:v>3.6088480000000001</c:v>
                </c:pt>
                <c:pt idx="454">
                  <c:v>0.862985</c:v>
                </c:pt>
                <c:pt idx="455">
                  <c:v>-1.0983449999999999</c:v>
                </c:pt>
                <c:pt idx="456">
                  <c:v>-1.451384</c:v>
                </c:pt>
                <c:pt idx="457">
                  <c:v>-7.8452999999999995E-2</c:v>
                </c:pt>
                <c:pt idx="458">
                  <c:v>-1.294478</c:v>
                </c:pt>
                <c:pt idx="459">
                  <c:v>-2.0005570000000001</c:v>
                </c:pt>
                <c:pt idx="460">
                  <c:v>-0.392266</c:v>
                </c:pt>
                <c:pt idx="461">
                  <c:v>-0.98066500000000001</c:v>
                </c:pt>
                <c:pt idx="462">
                  <c:v>-1.686744</c:v>
                </c:pt>
                <c:pt idx="463">
                  <c:v>-1.2160249999999999</c:v>
                </c:pt>
                <c:pt idx="464">
                  <c:v>-0.941438</c:v>
                </c:pt>
                <c:pt idx="465">
                  <c:v>0.392266</c:v>
                </c:pt>
                <c:pt idx="466">
                  <c:v>1.3729309999999999</c:v>
                </c:pt>
                <c:pt idx="467">
                  <c:v>3.5696210000000002</c:v>
                </c:pt>
                <c:pt idx="468">
                  <c:v>5.3348180000000003</c:v>
                </c:pt>
                <c:pt idx="469">
                  <c:v>-0.23536000000000001</c:v>
                </c:pt>
                <c:pt idx="470">
                  <c:v>3.9226999999999998E-2</c:v>
                </c:pt>
                <c:pt idx="471">
                  <c:v>0.392266</c:v>
                </c:pt>
                <c:pt idx="472">
                  <c:v>-0.11768000000000001</c:v>
                </c:pt>
                <c:pt idx="473">
                  <c:v>-1.2552509999999999</c:v>
                </c:pt>
                <c:pt idx="474">
                  <c:v>-1.96133</c:v>
                </c:pt>
                <c:pt idx="475">
                  <c:v>-3.8834339999999998</c:v>
                </c:pt>
                <c:pt idx="476">
                  <c:v>-1.2552509999999999</c:v>
                </c:pt>
                <c:pt idx="477">
                  <c:v>-1.2160249999999999</c:v>
                </c:pt>
                <c:pt idx="478">
                  <c:v>-1.6475169999999999</c:v>
                </c:pt>
                <c:pt idx="479">
                  <c:v>-2.9419949999999999</c:v>
                </c:pt>
                <c:pt idx="480">
                  <c:v>-4.0795659999999998</c:v>
                </c:pt>
                <c:pt idx="481">
                  <c:v>-1.686744</c:v>
                </c:pt>
                <c:pt idx="482">
                  <c:v>-0.70607900000000001</c:v>
                </c:pt>
                <c:pt idx="483">
                  <c:v>-0.54917199999999999</c:v>
                </c:pt>
                <c:pt idx="484">
                  <c:v>7.8452999999999995E-2</c:v>
                </c:pt>
                <c:pt idx="485">
                  <c:v>-0.90221200000000001</c:v>
                </c:pt>
                <c:pt idx="486">
                  <c:v>-0.392266</c:v>
                </c:pt>
                <c:pt idx="487">
                  <c:v>-1.451384</c:v>
                </c:pt>
                <c:pt idx="488">
                  <c:v>-1.7259709999999999</c:v>
                </c:pt>
                <c:pt idx="489">
                  <c:v>-1.8828769999999999</c:v>
                </c:pt>
                <c:pt idx="490">
                  <c:v>-3.138128</c:v>
                </c:pt>
                <c:pt idx="491">
                  <c:v>-1.686744</c:v>
                </c:pt>
                <c:pt idx="492">
                  <c:v>-1.686744</c:v>
                </c:pt>
                <c:pt idx="493">
                  <c:v>-0.31381300000000001</c:v>
                </c:pt>
                <c:pt idx="494">
                  <c:v>2.7458619999999998</c:v>
                </c:pt>
                <c:pt idx="495">
                  <c:v>-0.392266</c:v>
                </c:pt>
                <c:pt idx="496">
                  <c:v>-9.8069999999999997E-3</c:v>
                </c:pt>
                <c:pt idx="497">
                  <c:v>-1.2552509999999999</c:v>
                </c:pt>
                <c:pt idx="498">
                  <c:v>0.274586</c:v>
                </c:pt>
                <c:pt idx="499">
                  <c:v>-1.7651969999999999</c:v>
                </c:pt>
                <c:pt idx="500">
                  <c:v>-2.471276</c:v>
                </c:pt>
                <c:pt idx="501">
                  <c:v>-1.3729309999999999</c:v>
                </c:pt>
                <c:pt idx="502">
                  <c:v>-1.84365</c:v>
                </c:pt>
                <c:pt idx="503">
                  <c:v>-0.58839900000000001</c:v>
                </c:pt>
                <c:pt idx="504">
                  <c:v>-1.176798</c:v>
                </c:pt>
                <c:pt idx="505">
                  <c:v>-1.7259709999999999</c:v>
                </c:pt>
                <c:pt idx="506">
                  <c:v>-3.0596749999999999</c:v>
                </c:pt>
                <c:pt idx="507">
                  <c:v>-1.2160249999999999</c:v>
                </c:pt>
                <c:pt idx="508">
                  <c:v>-1.0983449999999999</c:v>
                </c:pt>
                <c:pt idx="509">
                  <c:v>-1.0983449999999999</c:v>
                </c:pt>
                <c:pt idx="510">
                  <c:v>-1.0983449999999999</c:v>
                </c:pt>
                <c:pt idx="511">
                  <c:v>-1.1375710000000001</c:v>
                </c:pt>
                <c:pt idx="512">
                  <c:v>-1.0983449999999999</c:v>
                </c:pt>
                <c:pt idx="513">
                  <c:v>-1.059118</c:v>
                </c:pt>
                <c:pt idx="514">
                  <c:v>-1.0983449999999999</c:v>
                </c:pt>
                <c:pt idx="515">
                  <c:v>-1.0983449999999999</c:v>
                </c:pt>
                <c:pt idx="516">
                  <c:v>-1.1375710000000001</c:v>
                </c:pt>
                <c:pt idx="517">
                  <c:v>-2.235916</c:v>
                </c:pt>
                <c:pt idx="518">
                  <c:v>-1.2160249999999999</c:v>
                </c:pt>
                <c:pt idx="519">
                  <c:v>-1.0983449999999999</c:v>
                </c:pt>
                <c:pt idx="520">
                  <c:v>-1.0983449999999999</c:v>
                </c:pt>
                <c:pt idx="521">
                  <c:v>-1.2160249999999999</c:v>
                </c:pt>
                <c:pt idx="522">
                  <c:v>-1.059118</c:v>
                </c:pt>
                <c:pt idx="523">
                  <c:v>-1.059118</c:v>
                </c:pt>
                <c:pt idx="524">
                  <c:v>-1.1375710000000001</c:v>
                </c:pt>
                <c:pt idx="525">
                  <c:v>-0.98066500000000001</c:v>
                </c:pt>
                <c:pt idx="526">
                  <c:v>-0.862985</c:v>
                </c:pt>
                <c:pt idx="527">
                  <c:v>-1.019892</c:v>
                </c:pt>
                <c:pt idx="528">
                  <c:v>-1.059118</c:v>
                </c:pt>
                <c:pt idx="529">
                  <c:v>-1.1375710000000001</c:v>
                </c:pt>
                <c:pt idx="530">
                  <c:v>-1.176798</c:v>
                </c:pt>
                <c:pt idx="531">
                  <c:v>-1.1375710000000001</c:v>
                </c:pt>
                <c:pt idx="532">
                  <c:v>-1.176798</c:v>
                </c:pt>
                <c:pt idx="533">
                  <c:v>-1.0983449999999999</c:v>
                </c:pt>
                <c:pt idx="534">
                  <c:v>-0.98066500000000001</c:v>
                </c:pt>
                <c:pt idx="535">
                  <c:v>-1.059118</c:v>
                </c:pt>
                <c:pt idx="536">
                  <c:v>-1.2552509999999999</c:v>
                </c:pt>
                <c:pt idx="537">
                  <c:v>-1.176798</c:v>
                </c:pt>
                <c:pt idx="538">
                  <c:v>-1.0983449999999999</c:v>
                </c:pt>
                <c:pt idx="539">
                  <c:v>-1.2552509999999999</c:v>
                </c:pt>
                <c:pt idx="540">
                  <c:v>-1.0983449999999999</c:v>
                </c:pt>
                <c:pt idx="541">
                  <c:v>-1.0983449999999999</c:v>
                </c:pt>
                <c:pt idx="542">
                  <c:v>-4.0011130000000001</c:v>
                </c:pt>
                <c:pt idx="543">
                  <c:v>-3.6480739999999998</c:v>
                </c:pt>
                <c:pt idx="544">
                  <c:v>-4.0795659999999998</c:v>
                </c:pt>
                <c:pt idx="545">
                  <c:v>-3.6088480000000001</c:v>
                </c:pt>
                <c:pt idx="546">
                  <c:v>-4.0011130000000001</c:v>
                </c:pt>
                <c:pt idx="547">
                  <c:v>-3.80498</c:v>
                </c:pt>
                <c:pt idx="548">
                  <c:v>-4.1580199999999996</c:v>
                </c:pt>
                <c:pt idx="549">
                  <c:v>-3.6480739999999998</c:v>
                </c:pt>
                <c:pt idx="550">
                  <c:v>-4.1187930000000001</c:v>
                </c:pt>
                <c:pt idx="551">
                  <c:v>-3.6873010000000002</c:v>
                </c:pt>
                <c:pt idx="552">
                  <c:v>-4.4326059999999998</c:v>
                </c:pt>
                <c:pt idx="553">
                  <c:v>-3.020448</c:v>
                </c:pt>
                <c:pt idx="554">
                  <c:v>-2.235916</c:v>
                </c:pt>
                <c:pt idx="555">
                  <c:v>-7.8452999999999995E-2</c:v>
                </c:pt>
                <c:pt idx="556">
                  <c:v>-4.0403399999999996</c:v>
                </c:pt>
                <c:pt idx="557">
                  <c:v>-3.7657539999999998</c:v>
                </c:pt>
                <c:pt idx="558">
                  <c:v>-2.902768</c:v>
                </c:pt>
                <c:pt idx="559">
                  <c:v>-2.1182370000000001</c:v>
                </c:pt>
                <c:pt idx="560">
                  <c:v>-1.529838</c:v>
                </c:pt>
                <c:pt idx="561">
                  <c:v>-2.0005570000000001</c:v>
                </c:pt>
                <c:pt idx="562">
                  <c:v>-3.3342610000000001</c:v>
                </c:pt>
                <c:pt idx="563">
                  <c:v>-4.6287390000000004</c:v>
                </c:pt>
                <c:pt idx="564">
                  <c:v>-6.8254289999999997</c:v>
                </c:pt>
                <c:pt idx="565">
                  <c:v>-4.2364730000000002</c:v>
                </c:pt>
                <c:pt idx="566">
                  <c:v>-3.3342610000000001</c:v>
                </c:pt>
                <c:pt idx="567">
                  <c:v>-1.922104</c:v>
                </c:pt>
                <c:pt idx="568">
                  <c:v>-6.1585760000000001</c:v>
                </c:pt>
                <c:pt idx="569">
                  <c:v>-3.5696210000000002</c:v>
                </c:pt>
                <c:pt idx="570">
                  <c:v>-4.1187930000000001</c:v>
                </c:pt>
                <c:pt idx="571">
                  <c:v>-2.7458619999999998</c:v>
                </c:pt>
                <c:pt idx="572">
                  <c:v>-2.6674090000000001</c:v>
                </c:pt>
                <c:pt idx="573">
                  <c:v>-6.2762570000000002</c:v>
                </c:pt>
                <c:pt idx="574">
                  <c:v>-3.6873010000000002</c:v>
                </c:pt>
                <c:pt idx="575">
                  <c:v>-5.2563649999999997</c:v>
                </c:pt>
                <c:pt idx="576">
                  <c:v>-4.6287390000000004</c:v>
                </c:pt>
                <c:pt idx="577">
                  <c:v>-4.1187930000000001</c:v>
                </c:pt>
                <c:pt idx="578">
                  <c:v>-3.6088480000000001</c:v>
                </c:pt>
                <c:pt idx="579">
                  <c:v>-3.92266</c:v>
                </c:pt>
                <c:pt idx="580">
                  <c:v>-3.4127139999999998</c:v>
                </c:pt>
                <c:pt idx="581">
                  <c:v>-3.7265269999999999</c:v>
                </c:pt>
                <c:pt idx="582">
                  <c:v>-2.1574629999999999</c:v>
                </c:pt>
                <c:pt idx="583">
                  <c:v>-2.8243149999999999</c:v>
                </c:pt>
                <c:pt idx="584">
                  <c:v>-4.4326059999999998</c:v>
                </c:pt>
                <c:pt idx="585">
                  <c:v>-16.082909999999998</c:v>
                </c:pt>
                <c:pt idx="586">
                  <c:v>-4.5110590000000004</c:v>
                </c:pt>
                <c:pt idx="587">
                  <c:v>-1.7259709999999999</c:v>
                </c:pt>
                <c:pt idx="588">
                  <c:v>-3.255808</c:v>
                </c:pt>
                <c:pt idx="589">
                  <c:v>-7.217695</c:v>
                </c:pt>
                <c:pt idx="590">
                  <c:v>-6.8254289999999997</c:v>
                </c:pt>
                <c:pt idx="591">
                  <c:v>-7.7668679999999997</c:v>
                </c:pt>
                <c:pt idx="592">
                  <c:v>-5.0210049999999997</c:v>
                </c:pt>
                <c:pt idx="593">
                  <c:v>-4.824872</c:v>
                </c:pt>
                <c:pt idx="594">
                  <c:v>-6.9038820000000003</c:v>
                </c:pt>
                <c:pt idx="595">
                  <c:v>-5.530951</c:v>
                </c:pt>
                <c:pt idx="596">
                  <c:v>-3.6873010000000002</c:v>
                </c:pt>
                <c:pt idx="597">
                  <c:v>-7.8452999999999995E-2</c:v>
                </c:pt>
                <c:pt idx="598">
                  <c:v>-5.6094039999999996</c:v>
                </c:pt>
                <c:pt idx="599">
                  <c:v>-4.589512</c:v>
                </c:pt>
                <c:pt idx="600">
                  <c:v>-2.7850890000000001</c:v>
                </c:pt>
                <c:pt idx="601">
                  <c:v>-1.4906109999999999</c:v>
                </c:pt>
                <c:pt idx="602">
                  <c:v>-1.8828769999999999</c:v>
                </c:pt>
                <c:pt idx="603">
                  <c:v>-2.2751429999999999</c:v>
                </c:pt>
                <c:pt idx="604">
                  <c:v>-9.8069999999999997E-3</c:v>
                </c:pt>
                <c:pt idx="605">
                  <c:v>-3.4127139999999998</c:v>
                </c:pt>
                <c:pt idx="606">
                  <c:v>-2.5497290000000001</c:v>
                </c:pt>
                <c:pt idx="607">
                  <c:v>-2.7458619999999998</c:v>
                </c:pt>
                <c:pt idx="608">
                  <c:v>-5.1779109999999999</c:v>
                </c:pt>
                <c:pt idx="609">
                  <c:v>-6.1585760000000001</c:v>
                </c:pt>
                <c:pt idx="610">
                  <c:v>-8.2768139999999999</c:v>
                </c:pt>
                <c:pt idx="611">
                  <c:v>-7.0215620000000003</c:v>
                </c:pt>
                <c:pt idx="612">
                  <c:v>-5.3348180000000003</c:v>
                </c:pt>
                <c:pt idx="613">
                  <c:v>-6.3547089999999997</c:v>
                </c:pt>
                <c:pt idx="614">
                  <c:v>-3.6088480000000001</c:v>
                </c:pt>
                <c:pt idx="615">
                  <c:v>-9.8069999999999997E-3</c:v>
                </c:pt>
                <c:pt idx="616">
                  <c:v>-2.6674090000000001</c:v>
                </c:pt>
                <c:pt idx="617">
                  <c:v>-1.922104</c:v>
                </c:pt>
                <c:pt idx="618">
                  <c:v>-2.1574629999999999</c:v>
                </c:pt>
                <c:pt idx="619">
                  <c:v>-3.5303939999999998</c:v>
                </c:pt>
                <c:pt idx="620">
                  <c:v>-4.1580199999999996</c:v>
                </c:pt>
                <c:pt idx="621">
                  <c:v>-5.4524980000000003</c:v>
                </c:pt>
                <c:pt idx="622">
                  <c:v>-6.5116160000000001</c:v>
                </c:pt>
                <c:pt idx="623">
                  <c:v>-6.1585760000000001</c:v>
                </c:pt>
                <c:pt idx="624">
                  <c:v>-5.7663099999999998</c:v>
                </c:pt>
                <c:pt idx="625">
                  <c:v>-5.6878580000000003</c:v>
                </c:pt>
                <c:pt idx="626">
                  <c:v>-3.80498</c:v>
                </c:pt>
                <c:pt idx="627">
                  <c:v>-0.54917199999999999</c:v>
                </c:pt>
                <c:pt idx="628">
                  <c:v>-1.96133</c:v>
                </c:pt>
                <c:pt idx="629">
                  <c:v>-2.1182370000000001</c:v>
                </c:pt>
                <c:pt idx="630">
                  <c:v>-1.686744</c:v>
                </c:pt>
                <c:pt idx="631">
                  <c:v>-2.1966899999999998</c:v>
                </c:pt>
                <c:pt idx="632">
                  <c:v>-2.902768</c:v>
                </c:pt>
                <c:pt idx="633">
                  <c:v>-3.4127139999999998</c:v>
                </c:pt>
                <c:pt idx="634">
                  <c:v>-5.4917239999999996</c:v>
                </c:pt>
                <c:pt idx="635">
                  <c:v>-7.6099610000000002</c:v>
                </c:pt>
                <c:pt idx="636">
                  <c:v>-4.3933790000000004</c:v>
                </c:pt>
                <c:pt idx="637">
                  <c:v>-4.1187930000000001</c:v>
                </c:pt>
                <c:pt idx="638">
                  <c:v>-4.197247</c:v>
                </c:pt>
                <c:pt idx="639">
                  <c:v>-4.1187930000000001</c:v>
                </c:pt>
                <c:pt idx="640">
                  <c:v>-4.1580199999999996</c:v>
                </c:pt>
                <c:pt idx="641">
                  <c:v>-4.1580199999999996</c:v>
                </c:pt>
                <c:pt idx="642">
                  <c:v>-4.1187930000000001</c:v>
                </c:pt>
                <c:pt idx="643">
                  <c:v>0.58839900000000001</c:v>
                </c:pt>
                <c:pt idx="644">
                  <c:v>0.666852</c:v>
                </c:pt>
                <c:pt idx="645">
                  <c:v>0.470719</c:v>
                </c:pt>
                <c:pt idx="646">
                  <c:v>0.78453200000000001</c:v>
                </c:pt>
                <c:pt idx="647">
                  <c:v>0.862985</c:v>
                </c:pt>
                <c:pt idx="648">
                  <c:v>1.8828769999999999</c:v>
                </c:pt>
                <c:pt idx="649">
                  <c:v>1.176798</c:v>
                </c:pt>
                <c:pt idx="650">
                  <c:v>0.43149300000000002</c:v>
                </c:pt>
                <c:pt idx="651">
                  <c:v>0.274586</c:v>
                </c:pt>
                <c:pt idx="652">
                  <c:v>0.54917199999999999</c:v>
                </c:pt>
                <c:pt idx="653">
                  <c:v>1.019892</c:v>
                </c:pt>
                <c:pt idx="654">
                  <c:v>0.74530600000000002</c:v>
                </c:pt>
                <c:pt idx="655">
                  <c:v>0.941438</c:v>
                </c:pt>
                <c:pt idx="656">
                  <c:v>3.6088480000000001</c:v>
                </c:pt>
                <c:pt idx="657">
                  <c:v>0.70607900000000001</c:v>
                </c:pt>
                <c:pt idx="658">
                  <c:v>0.470719</c:v>
                </c:pt>
                <c:pt idx="659">
                  <c:v>1.019892</c:v>
                </c:pt>
                <c:pt idx="660">
                  <c:v>0.470719</c:v>
                </c:pt>
                <c:pt idx="661">
                  <c:v>0.43149300000000002</c:v>
                </c:pt>
                <c:pt idx="662">
                  <c:v>0.50994600000000001</c:v>
                </c:pt>
                <c:pt idx="663">
                  <c:v>0.43149300000000002</c:v>
                </c:pt>
                <c:pt idx="664">
                  <c:v>0.62762600000000002</c:v>
                </c:pt>
                <c:pt idx="665">
                  <c:v>0.98066500000000001</c:v>
                </c:pt>
                <c:pt idx="666">
                  <c:v>0.470719</c:v>
                </c:pt>
                <c:pt idx="667">
                  <c:v>11.6503</c:v>
                </c:pt>
                <c:pt idx="668">
                  <c:v>0.78453200000000001</c:v>
                </c:pt>
                <c:pt idx="669">
                  <c:v>0.470719</c:v>
                </c:pt>
                <c:pt idx="670">
                  <c:v>0.470719</c:v>
                </c:pt>
                <c:pt idx="671">
                  <c:v>-1.333704</c:v>
                </c:pt>
                <c:pt idx="672">
                  <c:v>-3.9226999999999998E-2</c:v>
                </c:pt>
                <c:pt idx="673">
                  <c:v>0.70607900000000001</c:v>
                </c:pt>
                <c:pt idx="674">
                  <c:v>0.62762600000000002</c:v>
                </c:pt>
                <c:pt idx="675">
                  <c:v>0.392266</c:v>
                </c:pt>
                <c:pt idx="676">
                  <c:v>0.70607900000000001</c:v>
                </c:pt>
                <c:pt idx="677">
                  <c:v>0.78453200000000001</c:v>
                </c:pt>
                <c:pt idx="678">
                  <c:v>0.15690599999999999</c:v>
                </c:pt>
                <c:pt idx="679">
                  <c:v>0.58839900000000001</c:v>
                </c:pt>
                <c:pt idx="680">
                  <c:v>0.70607900000000001</c:v>
                </c:pt>
                <c:pt idx="681">
                  <c:v>0.58839900000000001</c:v>
                </c:pt>
                <c:pt idx="682">
                  <c:v>0.82375900000000002</c:v>
                </c:pt>
                <c:pt idx="683">
                  <c:v>1.0983449999999999</c:v>
                </c:pt>
                <c:pt idx="684">
                  <c:v>0.54917199999999999</c:v>
                </c:pt>
                <c:pt idx="685">
                  <c:v>0.43149300000000002</c:v>
                </c:pt>
                <c:pt idx="686">
                  <c:v>0.70607900000000001</c:v>
                </c:pt>
                <c:pt idx="687">
                  <c:v>0.62762600000000002</c:v>
                </c:pt>
                <c:pt idx="688">
                  <c:v>0.470719</c:v>
                </c:pt>
                <c:pt idx="689">
                  <c:v>0.98066500000000001</c:v>
                </c:pt>
                <c:pt idx="690">
                  <c:v>0.862985</c:v>
                </c:pt>
                <c:pt idx="691">
                  <c:v>0.78453200000000001</c:v>
                </c:pt>
                <c:pt idx="692">
                  <c:v>0.666852</c:v>
                </c:pt>
                <c:pt idx="693">
                  <c:v>0.70607900000000001</c:v>
                </c:pt>
                <c:pt idx="694">
                  <c:v>1.019892</c:v>
                </c:pt>
                <c:pt idx="695">
                  <c:v>0.62762600000000002</c:v>
                </c:pt>
                <c:pt idx="696">
                  <c:v>0.54917199999999999</c:v>
                </c:pt>
                <c:pt idx="697">
                  <c:v>0.78453200000000001</c:v>
                </c:pt>
                <c:pt idx="698">
                  <c:v>0.90221200000000001</c:v>
                </c:pt>
                <c:pt idx="699">
                  <c:v>0.70607900000000001</c:v>
                </c:pt>
                <c:pt idx="700">
                  <c:v>0.58839900000000001</c:v>
                </c:pt>
                <c:pt idx="701">
                  <c:v>0.35303899999999999</c:v>
                </c:pt>
                <c:pt idx="702">
                  <c:v>0.62762600000000002</c:v>
                </c:pt>
                <c:pt idx="703">
                  <c:v>0.54917199999999999</c:v>
                </c:pt>
                <c:pt idx="704">
                  <c:v>0.274586</c:v>
                </c:pt>
                <c:pt idx="705">
                  <c:v>0.31381300000000001</c:v>
                </c:pt>
                <c:pt idx="706">
                  <c:v>0.31381300000000001</c:v>
                </c:pt>
                <c:pt idx="707">
                  <c:v>0.274586</c:v>
                </c:pt>
                <c:pt idx="708">
                  <c:v>0.35303899999999999</c:v>
                </c:pt>
                <c:pt idx="709">
                  <c:v>0.23536000000000001</c:v>
                </c:pt>
                <c:pt idx="710">
                  <c:v>0.31381300000000001</c:v>
                </c:pt>
                <c:pt idx="711">
                  <c:v>0.31381300000000001</c:v>
                </c:pt>
                <c:pt idx="712">
                  <c:v>0.274586</c:v>
                </c:pt>
                <c:pt idx="713">
                  <c:v>0.274586</c:v>
                </c:pt>
                <c:pt idx="714">
                  <c:v>0.31381300000000001</c:v>
                </c:pt>
                <c:pt idx="715">
                  <c:v>0.35303899999999999</c:v>
                </c:pt>
                <c:pt idx="716">
                  <c:v>0.35303899999999999</c:v>
                </c:pt>
                <c:pt idx="717">
                  <c:v>0.23536000000000001</c:v>
                </c:pt>
                <c:pt idx="718">
                  <c:v>0.35303899999999999</c:v>
                </c:pt>
                <c:pt idx="719">
                  <c:v>0.15690599999999999</c:v>
                </c:pt>
                <c:pt idx="720">
                  <c:v>0.23536000000000001</c:v>
                </c:pt>
                <c:pt idx="721">
                  <c:v>0</c:v>
                </c:pt>
                <c:pt idx="722">
                  <c:v>0.274586</c:v>
                </c:pt>
                <c:pt idx="723">
                  <c:v>0.43149300000000002</c:v>
                </c:pt>
                <c:pt idx="724">
                  <c:v>0.274586</c:v>
                </c:pt>
                <c:pt idx="725">
                  <c:v>0.392266</c:v>
                </c:pt>
                <c:pt idx="726">
                  <c:v>0.50994600000000001</c:v>
                </c:pt>
                <c:pt idx="727">
                  <c:v>0.43149300000000002</c:v>
                </c:pt>
                <c:pt idx="728">
                  <c:v>1.7259709999999999</c:v>
                </c:pt>
                <c:pt idx="729">
                  <c:v>0.31381300000000001</c:v>
                </c:pt>
                <c:pt idx="730">
                  <c:v>3.9226999999999998E-2</c:v>
                </c:pt>
                <c:pt idx="731">
                  <c:v>0.35303899999999999</c:v>
                </c:pt>
                <c:pt idx="732">
                  <c:v>-0.78453200000000001</c:v>
                </c:pt>
                <c:pt idx="733">
                  <c:v>-0.470719</c:v>
                </c:pt>
                <c:pt idx="734">
                  <c:v>0.31381300000000001</c:v>
                </c:pt>
                <c:pt idx="735">
                  <c:v>0.31381300000000001</c:v>
                </c:pt>
                <c:pt idx="736">
                  <c:v>1.333704</c:v>
                </c:pt>
                <c:pt idx="737">
                  <c:v>0.666852</c:v>
                </c:pt>
                <c:pt idx="738">
                  <c:v>0.50994600000000001</c:v>
                </c:pt>
                <c:pt idx="739">
                  <c:v>-0.196133</c:v>
                </c:pt>
                <c:pt idx="740">
                  <c:v>0.58839900000000001</c:v>
                </c:pt>
                <c:pt idx="741">
                  <c:v>0.43149300000000002</c:v>
                </c:pt>
                <c:pt idx="742">
                  <c:v>0.392266</c:v>
                </c:pt>
                <c:pt idx="743">
                  <c:v>0.50994600000000001</c:v>
                </c:pt>
                <c:pt idx="744">
                  <c:v>0.50994600000000001</c:v>
                </c:pt>
                <c:pt idx="745">
                  <c:v>0.74530600000000002</c:v>
                </c:pt>
                <c:pt idx="746">
                  <c:v>0.43149300000000002</c:v>
                </c:pt>
                <c:pt idx="747">
                  <c:v>0.15690599999999999</c:v>
                </c:pt>
                <c:pt idx="748">
                  <c:v>0.470719</c:v>
                </c:pt>
                <c:pt idx="749">
                  <c:v>0.31381300000000001</c:v>
                </c:pt>
                <c:pt idx="750">
                  <c:v>0.274586</c:v>
                </c:pt>
                <c:pt idx="751">
                  <c:v>0.274586</c:v>
                </c:pt>
                <c:pt idx="752">
                  <c:v>0.196133</c:v>
                </c:pt>
                <c:pt idx="753">
                  <c:v>0.58839900000000001</c:v>
                </c:pt>
                <c:pt idx="754">
                  <c:v>0.392266</c:v>
                </c:pt>
                <c:pt idx="755">
                  <c:v>-1.176798</c:v>
                </c:pt>
                <c:pt idx="756">
                  <c:v>0.70607900000000001</c:v>
                </c:pt>
                <c:pt idx="757">
                  <c:v>0.54917199999999999</c:v>
                </c:pt>
                <c:pt idx="758">
                  <c:v>0.35303899999999999</c:v>
                </c:pt>
                <c:pt idx="759">
                  <c:v>0.35303899999999999</c:v>
                </c:pt>
                <c:pt idx="760">
                  <c:v>0.54917199999999999</c:v>
                </c:pt>
                <c:pt idx="761">
                  <c:v>0.11768000000000001</c:v>
                </c:pt>
                <c:pt idx="762">
                  <c:v>0.274586</c:v>
                </c:pt>
                <c:pt idx="763">
                  <c:v>0.15690599999999999</c:v>
                </c:pt>
                <c:pt idx="764">
                  <c:v>2.5497290000000001</c:v>
                </c:pt>
                <c:pt idx="765">
                  <c:v>0.43149300000000002</c:v>
                </c:pt>
                <c:pt idx="766">
                  <c:v>0.58839900000000001</c:v>
                </c:pt>
                <c:pt idx="767">
                  <c:v>0.74530600000000002</c:v>
                </c:pt>
                <c:pt idx="768">
                  <c:v>0.90221200000000001</c:v>
                </c:pt>
                <c:pt idx="769">
                  <c:v>3.9226999999999998E-2</c:v>
                </c:pt>
                <c:pt idx="770">
                  <c:v>0.50994600000000001</c:v>
                </c:pt>
                <c:pt idx="771">
                  <c:v>0.392266</c:v>
                </c:pt>
                <c:pt idx="772">
                  <c:v>-1.804424</c:v>
                </c:pt>
                <c:pt idx="773">
                  <c:v>0.23536000000000001</c:v>
                </c:pt>
                <c:pt idx="774">
                  <c:v>0.43149300000000002</c:v>
                </c:pt>
                <c:pt idx="775">
                  <c:v>0.666852</c:v>
                </c:pt>
                <c:pt idx="776">
                  <c:v>-1.4906109999999999</c:v>
                </c:pt>
                <c:pt idx="777">
                  <c:v>0.31381300000000001</c:v>
                </c:pt>
                <c:pt idx="778">
                  <c:v>0.470719</c:v>
                </c:pt>
                <c:pt idx="779">
                  <c:v>0.15690599999999999</c:v>
                </c:pt>
                <c:pt idx="780">
                  <c:v>0.15690599999999999</c:v>
                </c:pt>
                <c:pt idx="781">
                  <c:v>0.35303899999999999</c:v>
                </c:pt>
                <c:pt idx="782">
                  <c:v>0.31381300000000001</c:v>
                </c:pt>
                <c:pt idx="783">
                  <c:v>0.11768000000000001</c:v>
                </c:pt>
                <c:pt idx="784">
                  <c:v>0.392266</c:v>
                </c:pt>
                <c:pt idx="785">
                  <c:v>0.43149300000000002</c:v>
                </c:pt>
                <c:pt idx="786">
                  <c:v>0.15690599999999999</c:v>
                </c:pt>
                <c:pt idx="787">
                  <c:v>0.196133</c:v>
                </c:pt>
                <c:pt idx="788">
                  <c:v>0.43149300000000002</c:v>
                </c:pt>
                <c:pt idx="789">
                  <c:v>0.274586</c:v>
                </c:pt>
                <c:pt idx="790">
                  <c:v>0.35303899999999999</c:v>
                </c:pt>
                <c:pt idx="791">
                  <c:v>0.35303899999999999</c:v>
                </c:pt>
                <c:pt idx="792">
                  <c:v>0.31381300000000001</c:v>
                </c:pt>
                <c:pt idx="793">
                  <c:v>0.274586</c:v>
                </c:pt>
                <c:pt idx="794">
                  <c:v>0.35303899999999999</c:v>
                </c:pt>
                <c:pt idx="795">
                  <c:v>0.196133</c:v>
                </c:pt>
                <c:pt idx="796">
                  <c:v>0.31381300000000001</c:v>
                </c:pt>
                <c:pt idx="797">
                  <c:v>0.23536000000000001</c:v>
                </c:pt>
                <c:pt idx="798">
                  <c:v>0.35303899999999999</c:v>
                </c:pt>
                <c:pt idx="799">
                  <c:v>0.274586</c:v>
                </c:pt>
                <c:pt idx="800">
                  <c:v>0.35303899999999999</c:v>
                </c:pt>
                <c:pt idx="801">
                  <c:v>0.35303899999999999</c:v>
                </c:pt>
                <c:pt idx="802">
                  <c:v>0.35303899999999999</c:v>
                </c:pt>
                <c:pt idx="803">
                  <c:v>0.35303899999999999</c:v>
                </c:pt>
                <c:pt idx="804">
                  <c:v>0.43149300000000002</c:v>
                </c:pt>
                <c:pt idx="805">
                  <c:v>0.31381300000000001</c:v>
                </c:pt>
                <c:pt idx="806">
                  <c:v>0.43149300000000002</c:v>
                </c:pt>
                <c:pt idx="807">
                  <c:v>0.31381300000000001</c:v>
                </c:pt>
                <c:pt idx="808">
                  <c:v>0.58839900000000001</c:v>
                </c:pt>
                <c:pt idx="809">
                  <c:v>0.196133</c:v>
                </c:pt>
                <c:pt idx="810">
                  <c:v>7.8452999999999995E-2</c:v>
                </c:pt>
                <c:pt idx="811">
                  <c:v>0.50994600000000001</c:v>
                </c:pt>
                <c:pt idx="812">
                  <c:v>0.31381300000000001</c:v>
                </c:pt>
                <c:pt idx="813">
                  <c:v>0.35303899999999999</c:v>
                </c:pt>
                <c:pt idx="814">
                  <c:v>0.43149300000000002</c:v>
                </c:pt>
                <c:pt idx="815">
                  <c:v>0.35303899999999999</c:v>
                </c:pt>
                <c:pt idx="816">
                  <c:v>0.666852</c:v>
                </c:pt>
                <c:pt idx="817">
                  <c:v>-4.1187930000000001</c:v>
                </c:pt>
                <c:pt idx="818">
                  <c:v>0.74530600000000002</c:v>
                </c:pt>
                <c:pt idx="819">
                  <c:v>7.8452999999999995E-2</c:v>
                </c:pt>
                <c:pt idx="820">
                  <c:v>0.35303899999999999</c:v>
                </c:pt>
                <c:pt idx="821">
                  <c:v>-0.196133</c:v>
                </c:pt>
                <c:pt idx="822">
                  <c:v>0.35303899999999999</c:v>
                </c:pt>
                <c:pt idx="823">
                  <c:v>0.35303899999999999</c:v>
                </c:pt>
                <c:pt idx="824">
                  <c:v>0.862985</c:v>
                </c:pt>
                <c:pt idx="825">
                  <c:v>0.15690599999999999</c:v>
                </c:pt>
                <c:pt idx="826">
                  <c:v>0.31381300000000001</c:v>
                </c:pt>
                <c:pt idx="827">
                  <c:v>0.392266</c:v>
                </c:pt>
                <c:pt idx="828">
                  <c:v>0.62762600000000002</c:v>
                </c:pt>
                <c:pt idx="829">
                  <c:v>0.58839900000000001</c:v>
                </c:pt>
                <c:pt idx="830">
                  <c:v>0.50994600000000001</c:v>
                </c:pt>
                <c:pt idx="831">
                  <c:v>0.70607900000000001</c:v>
                </c:pt>
                <c:pt idx="832">
                  <c:v>0.31381300000000001</c:v>
                </c:pt>
                <c:pt idx="833">
                  <c:v>-1.686744</c:v>
                </c:pt>
                <c:pt idx="834">
                  <c:v>0.392266</c:v>
                </c:pt>
                <c:pt idx="835">
                  <c:v>0.15690599999999999</c:v>
                </c:pt>
                <c:pt idx="836">
                  <c:v>-3.9226999999999998E-2</c:v>
                </c:pt>
                <c:pt idx="837">
                  <c:v>0.50994600000000001</c:v>
                </c:pt>
                <c:pt idx="838">
                  <c:v>1.4906109999999999</c:v>
                </c:pt>
                <c:pt idx="839">
                  <c:v>0.196133</c:v>
                </c:pt>
                <c:pt idx="840">
                  <c:v>0</c:v>
                </c:pt>
                <c:pt idx="841">
                  <c:v>0.470719</c:v>
                </c:pt>
                <c:pt idx="842">
                  <c:v>0.15690599999999999</c:v>
                </c:pt>
                <c:pt idx="843">
                  <c:v>0.15690599999999999</c:v>
                </c:pt>
                <c:pt idx="844">
                  <c:v>0.31381300000000001</c:v>
                </c:pt>
                <c:pt idx="845">
                  <c:v>-3.9226999999999998E-2</c:v>
                </c:pt>
                <c:pt idx="846">
                  <c:v>0.11768000000000001</c:v>
                </c:pt>
                <c:pt idx="847">
                  <c:v>1.2160249999999999</c:v>
                </c:pt>
                <c:pt idx="848">
                  <c:v>0.15690599999999999</c:v>
                </c:pt>
                <c:pt idx="849">
                  <c:v>0.35303899999999999</c:v>
                </c:pt>
                <c:pt idx="850">
                  <c:v>0.50994600000000001</c:v>
                </c:pt>
                <c:pt idx="851">
                  <c:v>0.50994600000000001</c:v>
                </c:pt>
                <c:pt idx="852">
                  <c:v>0.11768000000000001</c:v>
                </c:pt>
                <c:pt idx="853">
                  <c:v>-3.9226999999999998E-2</c:v>
                </c:pt>
                <c:pt idx="854">
                  <c:v>2.3928229999999999</c:v>
                </c:pt>
                <c:pt idx="855">
                  <c:v>-0.15690599999999999</c:v>
                </c:pt>
                <c:pt idx="856">
                  <c:v>0.274586</c:v>
                </c:pt>
                <c:pt idx="857">
                  <c:v>0.23536000000000001</c:v>
                </c:pt>
                <c:pt idx="858">
                  <c:v>0.35303899999999999</c:v>
                </c:pt>
                <c:pt idx="859">
                  <c:v>0.54917199999999999</c:v>
                </c:pt>
                <c:pt idx="860">
                  <c:v>-1.451384</c:v>
                </c:pt>
                <c:pt idx="861">
                  <c:v>-2.0790099999999998</c:v>
                </c:pt>
                <c:pt idx="862">
                  <c:v>0.35303899999999999</c:v>
                </c:pt>
                <c:pt idx="863">
                  <c:v>0.274586</c:v>
                </c:pt>
                <c:pt idx="864">
                  <c:v>0.196133</c:v>
                </c:pt>
                <c:pt idx="865">
                  <c:v>0.274586</c:v>
                </c:pt>
                <c:pt idx="866">
                  <c:v>0.392266</c:v>
                </c:pt>
                <c:pt idx="867">
                  <c:v>0.31381300000000001</c:v>
                </c:pt>
                <c:pt idx="868">
                  <c:v>0.58839900000000001</c:v>
                </c:pt>
                <c:pt idx="869">
                  <c:v>0.470719</c:v>
                </c:pt>
                <c:pt idx="870">
                  <c:v>0.15690599999999999</c:v>
                </c:pt>
                <c:pt idx="871">
                  <c:v>0.23536000000000001</c:v>
                </c:pt>
                <c:pt idx="872">
                  <c:v>7.8452999999999995E-2</c:v>
                </c:pt>
                <c:pt idx="873">
                  <c:v>0.23536000000000001</c:v>
                </c:pt>
                <c:pt idx="874">
                  <c:v>0.23536000000000001</c:v>
                </c:pt>
                <c:pt idx="875">
                  <c:v>0.43149300000000002</c:v>
                </c:pt>
                <c:pt idx="876">
                  <c:v>0.470719</c:v>
                </c:pt>
                <c:pt idx="877">
                  <c:v>0.35303899999999999</c:v>
                </c:pt>
                <c:pt idx="878">
                  <c:v>0.62762600000000002</c:v>
                </c:pt>
                <c:pt idx="879">
                  <c:v>0.23536000000000001</c:v>
                </c:pt>
                <c:pt idx="880">
                  <c:v>0.666852</c:v>
                </c:pt>
                <c:pt idx="881">
                  <c:v>0.43149300000000002</c:v>
                </c:pt>
                <c:pt idx="882">
                  <c:v>0.35303899999999999</c:v>
                </c:pt>
                <c:pt idx="883">
                  <c:v>-0.58839900000000001</c:v>
                </c:pt>
                <c:pt idx="884">
                  <c:v>-0.470719</c:v>
                </c:pt>
                <c:pt idx="885">
                  <c:v>-0.50994600000000001</c:v>
                </c:pt>
                <c:pt idx="886">
                  <c:v>-0.35303899999999999</c:v>
                </c:pt>
                <c:pt idx="887">
                  <c:v>-0.470719</c:v>
                </c:pt>
                <c:pt idx="888">
                  <c:v>-0.58839900000000001</c:v>
                </c:pt>
                <c:pt idx="889">
                  <c:v>-0.392266</c:v>
                </c:pt>
                <c:pt idx="890">
                  <c:v>-0.74530600000000002</c:v>
                </c:pt>
                <c:pt idx="891">
                  <c:v>-2.1574629999999999</c:v>
                </c:pt>
                <c:pt idx="892">
                  <c:v>-0.392266</c:v>
                </c:pt>
                <c:pt idx="893">
                  <c:v>-0.274586</c:v>
                </c:pt>
                <c:pt idx="894">
                  <c:v>-0.90221200000000001</c:v>
                </c:pt>
                <c:pt idx="895">
                  <c:v>-0.54917199999999999</c:v>
                </c:pt>
                <c:pt idx="896">
                  <c:v>-0.274586</c:v>
                </c:pt>
                <c:pt idx="897">
                  <c:v>-0.470719</c:v>
                </c:pt>
                <c:pt idx="898">
                  <c:v>-0.35303899999999999</c:v>
                </c:pt>
                <c:pt idx="899">
                  <c:v>-0.54917199999999999</c:v>
                </c:pt>
                <c:pt idx="900">
                  <c:v>-0.23536000000000001</c:v>
                </c:pt>
                <c:pt idx="901">
                  <c:v>-0.392266</c:v>
                </c:pt>
                <c:pt idx="902">
                  <c:v>-0.62762600000000002</c:v>
                </c:pt>
                <c:pt idx="903">
                  <c:v>-0.196133</c:v>
                </c:pt>
                <c:pt idx="904">
                  <c:v>-0.392266</c:v>
                </c:pt>
                <c:pt idx="905">
                  <c:v>-0.392266</c:v>
                </c:pt>
                <c:pt idx="906">
                  <c:v>-0.58839900000000001</c:v>
                </c:pt>
                <c:pt idx="907">
                  <c:v>-3.9226999999999998E-2</c:v>
                </c:pt>
                <c:pt idx="908">
                  <c:v>-0.70607900000000001</c:v>
                </c:pt>
                <c:pt idx="909">
                  <c:v>-0.35303899999999999</c:v>
                </c:pt>
                <c:pt idx="910">
                  <c:v>-0.35303899999999999</c:v>
                </c:pt>
                <c:pt idx="911">
                  <c:v>-0.392266</c:v>
                </c:pt>
                <c:pt idx="912">
                  <c:v>-0.54917199999999999</c:v>
                </c:pt>
                <c:pt idx="913">
                  <c:v>-7.8452999999999995E-2</c:v>
                </c:pt>
                <c:pt idx="914">
                  <c:v>-0.392266</c:v>
                </c:pt>
                <c:pt idx="915">
                  <c:v>-7.4922810000000002</c:v>
                </c:pt>
                <c:pt idx="916">
                  <c:v>-0.35303899999999999</c:v>
                </c:pt>
                <c:pt idx="917">
                  <c:v>-0.82375900000000002</c:v>
                </c:pt>
                <c:pt idx="918">
                  <c:v>-0.62762600000000002</c:v>
                </c:pt>
                <c:pt idx="919">
                  <c:v>-1.7259709999999999</c:v>
                </c:pt>
                <c:pt idx="920">
                  <c:v>-0.666852</c:v>
                </c:pt>
                <c:pt idx="921">
                  <c:v>-0.35303899999999999</c:v>
                </c:pt>
                <c:pt idx="922">
                  <c:v>-0.54917199999999999</c:v>
                </c:pt>
                <c:pt idx="923">
                  <c:v>-0.196133</c:v>
                </c:pt>
                <c:pt idx="924">
                  <c:v>-0.43149300000000002</c:v>
                </c:pt>
                <c:pt idx="925">
                  <c:v>-1.0983449999999999</c:v>
                </c:pt>
                <c:pt idx="926">
                  <c:v>-7.8452999999999995E-2</c:v>
                </c:pt>
                <c:pt idx="927">
                  <c:v>-0.392266</c:v>
                </c:pt>
                <c:pt idx="928">
                  <c:v>-0.35303899999999999</c:v>
                </c:pt>
                <c:pt idx="929">
                  <c:v>-0.90221200000000001</c:v>
                </c:pt>
                <c:pt idx="930">
                  <c:v>-0.941438</c:v>
                </c:pt>
                <c:pt idx="931">
                  <c:v>-0.666852</c:v>
                </c:pt>
                <c:pt idx="932">
                  <c:v>-0.470719</c:v>
                </c:pt>
                <c:pt idx="933">
                  <c:v>-0.62762600000000002</c:v>
                </c:pt>
                <c:pt idx="934">
                  <c:v>-0.62762600000000002</c:v>
                </c:pt>
                <c:pt idx="935">
                  <c:v>-0.82375900000000002</c:v>
                </c:pt>
                <c:pt idx="936">
                  <c:v>-0.70607900000000001</c:v>
                </c:pt>
                <c:pt idx="937">
                  <c:v>-0.862985</c:v>
                </c:pt>
                <c:pt idx="938">
                  <c:v>-0.392266</c:v>
                </c:pt>
                <c:pt idx="939">
                  <c:v>-0.666852</c:v>
                </c:pt>
                <c:pt idx="940">
                  <c:v>-0.43149300000000002</c:v>
                </c:pt>
                <c:pt idx="941">
                  <c:v>-0.274586</c:v>
                </c:pt>
                <c:pt idx="942">
                  <c:v>-0.392266</c:v>
                </c:pt>
                <c:pt idx="943">
                  <c:v>-0.54917199999999999</c:v>
                </c:pt>
                <c:pt idx="944">
                  <c:v>-0.54917199999999999</c:v>
                </c:pt>
                <c:pt idx="945">
                  <c:v>-0.54917199999999999</c:v>
                </c:pt>
                <c:pt idx="946">
                  <c:v>-0.470719</c:v>
                </c:pt>
                <c:pt idx="947">
                  <c:v>-0.666852</c:v>
                </c:pt>
                <c:pt idx="948">
                  <c:v>-0.62762600000000002</c:v>
                </c:pt>
                <c:pt idx="949">
                  <c:v>-0.58839900000000001</c:v>
                </c:pt>
                <c:pt idx="950">
                  <c:v>-0.35303899999999999</c:v>
                </c:pt>
                <c:pt idx="951">
                  <c:v>-0.35303899999999999</c:v>
                </c:pt>
                <c:pt idx="952">
                  <c:v>-0.15690599999999999</c:v>
                </c:pt>
                <c:pt idx="953">
                  <c:v>0.23536000000000001</c:v>
                </c:pt>
                <c:pt idx="954">
                  <c:v>-0.23536000000000001</c:v>
                </c:pt>
                <c:pt idx="955">
                  <c:v>-0.666852</c:v>
                </c:pt>
                <c:pt idx="956">
                  <c:v>-0.43149300000000002</c:v>
                </c:pt>
                <c:pt idx="957">
                  <c:v>-1.412158</c:v>
                </c:pt>
                <c:pt idx="958">
                  <c:v>-0.43149300000000002</c:v>
                </c:pt>
                <c:pt idx="959">
                  <c:v>-0.62762600000000002</c:v>
                </c:pt>
                <c:pt idx="960">
                  <c:v>-0.31381300000000001</c:v>
                </c:pt>
                <c:pt idx="961">
                  <c:v>-0.274586</c:v>
                </c:pt>
                <c:pt idx="962">
                  <c:v>-0.392266</c:v>
                </c:pt>
                <c:pt idx="963">
                  <c:v>-0.35303899999999999</c:v>
                </c:pt>
                <c:pt idx="964">
                  <c:v>-0.470719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99C-4624-BD29-BC41BC5891D3}"/>
            </c:ext>
          </c:extLst>
        </c:ser>
        <c:ser>
          <c:idx val="3"/>
          <c:order val="3"/>
          <c:tx>
            <c:strRef>
              <c:f>'All-Folder'!$E$1</c:f>
              <c:strCache>
                <c:ptCount val="1"/>
                <c:pt idx="0">
                  <c:v>Sensor Location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4"/>
              <c:layout>
                <c:manualLayout>
                  <c:x val="7.7735530207013098E-2"/>
                  <c:y val="0.1506751954513147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99C-4624-BD29-BC41BC5891D3}"/>
                </c:ext>
              </c:extLst>
            </c:dLbl>
            <c:dLbl>
              <c:idx val="124"/>
              <c:layout>
                <c:manualLayout>
                  <c:x val="-5.069708491761727E-2"/>
                  <c:y val="-3.695806680881307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C99C-4624-BD29-BC41BC5891D3}"/>
                </c:ext>
              </c:extLst>
            </c:dLbl>
            <c:dLbl>
              <c:idx val="253"/>
              <c:layout>
                <c:manualLayout>
                  <c:x val="-6.0926904505472661E-2"/>
                  <c:y val="0.1648898365316275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99C-4624-BD29-BC41BC5891D3}"/>
                </c:ext>
              </c:extLst>
            </c:dLbl>
            <c:dLbl>
              <c:idx val="358"/>
              <c:layout>
                <c:manualLayout>
                  <c:x val="-2.1968736797634135E-2"/>
                  <c:y val="-5.117270788912585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C99C-4624-BD29-BC41BC5891D3}"/>
                </c:ext>
              </c:extLst>
            </c:dLbl>
            <c:dLbl>
              <c:idx val="423"/>
              <c:layout>
                <c:manualLayout>
                  <c:x val="-2.7078624224654561E-2"/>
                  <c:y val="0.1904761904761903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99C-4624-BD29-BC41BC5891D3}"/>
                </c:ext>
              </c:extLst>
            </c:dLbl>
            <c:dLbl>
              <c:idx val="663"/>
              <c:layout>
                <c:manualLayout>
                  <c:x val="-1.6899028305872411E-2"/>
                  <c:y val="-7.960199004975129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C99C-4624-BD29-BC41BC5891D3}"/>
                </c:ext>
              </c:extLst>
            </c:dLbl>
            <c:dLbl>
              <c:idx val="712"/>
              <c:layout>
                <c:manualLayout>
                  <c:x val="2.0278833967046894E-2"/>
                  <c:y val="-9.097370291400147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C99C-4624-BD29-BC41BC5891D3}"/>
                </c:ext>
              </c:extLst>
            </c:dLbl>
            <c:dLbl>
              <c:idx val="921"/>
              <c:layout>
                <c:manualLayout>
                  <c:x val="3.2108153781157583E-2"/>
                  <c:y val="0.1307746979388770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C99C-4624-BD29-BC41BC5891D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yVal>
            <c:numRef>
              <c:f>'All-Folder'!$E$2:$E$966</c:f>
              <c:numCache>
                <c:formatCode>General</c:formatCode>
                <c:ptCount val="96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2</c:v>
                </c:pt>
                <c:pt idx="319">
                  <c:v>2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2</c:v>
                </c:pt>
                <c:pt idx="402">
                  <c:v>2</c:v>
                </c:pt>
                <c:pt idx="403">
                  <c:v>2</c:v>
                </c:pt>
                <c:pt idx="404">
                  <c:v>2</c:v>
                </c:pt>
                <c:pt idx="405">
                  <c:v>2</c:v>
                </c:pt>
                <c:pt idx="406">
                  <c:v>2</c:v>
                </c:pt>
                <c:pt idx="407">
                  <c:v>2</c:v>
                </c:pt>
                <c:pt idx="408">
                  <c:v>2</c:v>
                </c:pt>
                <c:pt idx="409">
                  <c:v>2</c:v>
                </c:pt>
                <c:pt idx="410">
                  <c:v>2</c:v>
                </c:pt>
                <c:pt idx="411">
                  <c:v>2</c:v>
                </c:pt>
                <c:pt idx="412">
                  <c:v>2</c:v>
                </c:pt>
                <c:pt idx="413">
                  <c:v>2</c:v>
                </c:pt>
                <c:pt idx="414">
                  <c:v>2</c:v>
                </c:pt>
                <c:pt idx="415">
                  <c:v>2</c:v>
                </c:pt>
                <c:pt idx="416">
                  <c:v>2</c:v>
                </c:pt>
                <c:pt idx="417">
                  <c:v>2</c:v>
                </c:pt>
                <c:pt idx="418">
                  <c:v>2</c:v>
                </c:pt>
                <c:pt idx="419">
                  <c:v>2</c:v>
                </c:pt>
                <c:pt idx="420">
                  <c:v>2</c:v>
                </c:pt>
                <c:pt idx="421">
                  <c:v>2</c:v>
                </c:pt>
                <c:pt idx="422">
                  <c:v>2</c:v>
                </c:pt>
                <c:pt idx="423">
                  <c:v>2</c:v>
                </c:pt>
                <c:pt idx="424">
                  <c:v>2</c:v>
                </c:pt>
                <c:pt idx="425">
                  <c:v>2</c:v>
                </c:pt>
                <c:pt idx="426">
                  <c:v>2</c:v>
                </c:pt>
                <c:pt idx="427">
                  <c:v>2</c:v>
                </c:pt>
                <c:pt idx="428">
                  <c:v>2</c:v>
                </c:pt>
                <c:pt idx="429">
                  <c:v>2</c:v>
                </c:pt>
                <c:pt idx="430">
                  <c:v>2</c:v>
                </c:pt>
                <c:pt idx="431">
                  <c:v>2</c:v>
                </c:pt>
                <c:pt idx="432">
                  <c:v>2</c:v>
                </c:pt>
                <c:pt idx="433">
                  <c:v>2</c:v>
                </c:pt>
                <c:pt idx="434">
                  <c:v>2</c:v>
                </c:pt>
                <c:pt idx="435">
                  <c:v>2</c:v>
                </c:pt>
                <c:pt idx="436">
                  <c:v>2</c:v>
                </c:pt>
                <c:pt idx="437">
                  <c:v>2</c:v>
                </c:pt>
                <c:pt idx="438">
                  <c:v>2</c:v>
                </c:pt>
                <c:pt idx="439">
                  <c:v>2</c:v>
                </c:pt>
                <c:pt idx="440">
                  <c:v>2</c:v>
                </c:pt>
                <c:pt idx="441">
                  <c:v>2</c:v>
                </c:pt>
                <c:pt idx="442">
                  <c:v>2</c:v>
                </c:pt>
                <c:pt idx="443">
                  <c:v>2</c:v>
                </c:pt>
                <c:pt idx="444">
                  <c:v>2</c:v>
                </c:pt>
                <c:pt idx="445">
                  <c:v>2</c:v>
                </c:pt>
                <c:pt idx="446">
                  <c:v>2</c:v>
                </c:pt>
                <c:pt idx="447">
                  <c:v>2</c:v>
                </c:pt>
                <c:pt idx="448">
                  <c:v>2</c:v>
                </c:pt>
                <c:pt idx="449">
                  <c:v>2</c:v>
                </c:pt>
                <c:pt idx="450">
                  <c:v>2</c:v>
                </c:pt>
                <c:pt idx="451">
                  <c:v>2</c:v>
                </c:pt>
                <c:pt idx="452">
                  <c:v>2</c:v>
                </c:pt>
                <c:pt idx="453">
                  <c:v>2</c:v>
                </c:pt>
                <c:pt idx="454">
                  <c:v>2</c:v>
                </c:pt>
                <c:pt idx="455">
                  <c:v>2</c:v>
                </c:pt>
                <c:pt idx="456">
                  <c:v>2</c:v>
                </c:pt>
                <c:pt idx="457">
                  <c:v>2</c:v>
                </c:pt>
                <c:pt idx="458">
                  <c:v>2</c:v>
                </c:pt>
                <c:pt idx="459">
                  <c:v>2</c:v>
                </c:pt>
                <c:pt idx="460">
                  <c:v>2</c:v>
                </c:pt>
                <c:pt idx="461">
                  <c:v>2</c:v>
                </c:pt>
                <c:pt idx="462">
                  <c:v>2</c:v>
                </c:pt>
                <c:pt idx="463">
                  <c:v>2</c:v>
                </c:pt>
                <c:pt idx="464">
                  <c:v>2</c:v>
                </c:pt>
                <c:pt idx="465">
                  <c:v>2</c:v>
                </c:pt>
                <c:pt idx="466">
                  <c:v>2</c:v>
                </c:pt>
                <c:pt idx="467">
                  <c:v>2</c:v>
                </c:pt>
                <c:pt idx="468">
                  <c:v>2</c:v>
                </c:pt>
                <c:pt idx="469">
                  <c:v>2</c:v>
                </c:pt>
                <c:pt idx="470">
                  <c:v>2</c:v>
                </c:pt>
                <c:pt idx="471">
                  <c:v>2</c:v>
                </c:pt>
                <c:pt idx="472">
                  <c:v>2</c:v>
                </c:pt>
                <c:pt idx="473">
                  <c:v>2</c:v>
                </c:pt>
                <c:pt idx="474">
                  <c:v>2</c:v>
                </c:pt>
                <c:pt idx="475">
                  <c:v>2</c:v>
                </c:pt>
                <c:pt idx="476">
                  <c:v>2</c:v>
                </c:pt>
                <c:pt idx="477">
                  <c:v>2</c:v>
                </c:pt>
                <c:pt idx="478">
                  <c:v>2</c:v>
                </c:pt>
                <c:pt idx="479">
                  <c:v>2</c:v>
                </c:pt>
                <c:pt idx="480">
                  <c:v>2</c:v>
                </c:pt>
                <c:pt idx="481">
                  <c:v>2</c:v>
                </c:pt>
                <c:pt idx="482">
                  <c:v>2</c:v>
                </c:pt>
                <c:pt idx="483">
                  <c:v>2</c:v>
                </c:pt>
                <c:pt idx="484">
                  <c:v>2</c:v>
                </c:pt>
                <c:pt idx="485">
                  <c:v>2</c:v>
                </c:pt>
                <c:pt idx="486">
                  <c:v>2</c:v>
                </c:pt>
                <c:pt idx="487">
                  <c:v>2</c:v>
                </c:pt>
                <c:pt idx="488">
                  <c:v>2</c:v>
                </c:pt>
                <c:pt idx="489">
                  <c:v>2</c:v>
                </c:pt>
                <c:pt idx="490">
                  <c:v>2</c:v>
                </c:pt>
                <c:pt idx="491">
                  <c:v>2</c:v>
                </c:pt>
                <c:pt idx="492">
                  <c:v>2</c:v>
                </c:pt>
                <c:pt idx="493">
                  <c:v>2</c:v>
                </c:pt>
                <c:pt idx="494">
                  <c:v>2</c:v>
                </c:pt>
                <c:pt idx="495">
                  <c:v>2</c:v>
                </c:pt>
                <c:pt idx="496">
                  <c:v>2</c:v>
                </c:pt>
                <c:pt idx="497">
                  <c:v>2</c:v>
                </c:pt>
                <c:pt idx="498">
                  <c:v>2</c:v>
                </c:pt>
                <c:pt idx="499">
                  <c:v>2</c:v>
                </c:pt>
                <c:pt idx="500">
                  <c:v>2</c:v>
                </c:pt>
                <c:pt idx="501">
                  <c:v>2</c:v>
                </c:pt>
                <c:pt idx="502">
                  <c:v>2</c:v>
                </c:pt>
                <c:pt idx="503">
                  <c:v>2</c:v>
                </c:pt>
                <c:pt idx="504">
                  <c:v>2</c:v>
                </c:pt>
                <c:pt idx="505">
                  <c:v>2</c:v>
                </c:pt>
                <c:pt idx="506">
                  <c:v>2</c:v>
                </c:pt>
                <c:pt idx="507">
                  <c:v>2</c:v>
                </c:pt>
                <c:pt idx="508">
                  <c:v>2</c:v>
                </c:pt>
                <c:pt idx="509">
                  <c:v>2</c:v>
                </c:pt>
                <c:pt idx="510">
                  <c:v>2</c:v>
                </c:pt>
                <c:pt idx="511">
                  <c:v>2</c:v>
                </c:pt>
                <c:pt idx="512">
                  <c:v>2</c:v>
                </c:pt>
                <c:pt idx="513">
                  <c:v>2</c:v>
                </c:pt>
                <c:pt idx="514">
                  <c:v>2</c:v>
                </c:pt>
                <c:pt idx="515">
                  <c:v>2</c:v>
                </c:pt>
                <c:pt idx="516">
                  <c:v>2</c:v>
                </c:pt>
                <c:pt idx="517">
                  <c:v>2</c:v>
                </c:pt>
                <c:pt idx="518">
                  <c:v>2</c:v>
                </c:pt>
                <c:pt idx="519">
                  <c:v>2</c:v>
                </c:pt>
                <c:pt idx="520">
                  <c:v>2</c:v>
                </c:pt>
                <c:pt idx="521">
                  <c:v>2</c:v>
                </c:pt>
                <c:pt idx="522">
                  <c:v>2</c:v>
                </c:pt>
                <c:pt idx="523">
                  <c:v>2</c:v>
                </c:pt>
                <c:pt idx="524">
                  <c:v>2</c:v>
                </c:pt>
                <c:pt idx="525">
                  <c:v>2</c:v>
                </c:pt>
                <c:pt idx="526">
                  <c:v>2</c:v>
                </c:pt>
                <c:pt idx="527">
                  <c:v>2</c:v>
                </c:pt>
                <c:pt idx="528">
                  <c:v>2</c:v>
                </c:pt>
                <c:pt idx="529">
                  <c:v>2</c:v>
                </c:pt>
                <c:pt idx="530">
                  <c:v>2</c:v>
                </c:pt>
                <c:pt idx="531">
                  <c:v>2</c:v>
                </c:pt>
                <c:pt idx="532">
                  <c:v>2</c:v>
                </c:pt>
                <c:pt idx="533">
                  <c:v>2</c:v>
                </c:pt>
                <c:pt idx="534">
                  <c:v>2</c:v>
                </c:pt>
                <c:pt idx="535">
                  <c:v>2</c:v>
                </c:pt>
                <c:pt idx="536">
                  <c:v>2</c:v>
                </c:pt>
                <c:pt idx="537">
                  <c:v>2</c:v>
                </c:pt>
                <c:pt idx="538">
                  <c:v>2</c:v>
                </c:pt>
                <c:pt idx="539">
                  <c:v>2</c:v>
                </c:pt>
                <c:pt idx="540">
                  <c:v>2</c:v>
                </c:pt>
                <c:pt idx="541">
                  <c:v>2</c:v>
                </c:pt>
                <c:pt idx="542">
                  <c:v>3</c:v>
                </c:pt>
                <c:pt idx="543">
                  <c:v>3</c:v>
                </c:pt>
                <c:pt idx="544">
                  <c:v>3</c:v>
                </c:pt>
                <c:pt idx="545">
                  <c:v>3</c:v>
                </c:pt>
                <c:pt idx="546">
                  <c:v>3</c:v>
                </c:pt>
                <c:pt idx="547">
                  <c:v>3</c:v>
                </c:pt>
                <c:pt idx="548">
                  <c:v>3</c:v>
                </c:pt>
                <c:pt idx="549">
                  <c:v>3</c:v>
                </c:pt>
                <c:pt idx="550">
                  <c:v>3</c:v>
                </c:pt>
                <c:pt idx="551">
                  <c:v>3</c:v>
                </c:pt>
                <c:pt idx="552">
                  <c:v>3</c:v>
                </c:pt>
                <c:pt idx="553">
                  <c:v>3</c:v>
                </c:pt>
                <c:pt idx="554">
                  <c:v>3</c:v>
                </c:pt>
                <c:pt idx="555">
                  <c:v>3</c:v>
                </c:pt>
                <c:pt idx="556">
                  <c:v>3</c:v>
                </c:pt>
                <c:pt idx="557">
                  <c:v>3</c:v>
                </c:pt>
                <c:pt idx="558">
                  <c:v>3</c:v>
                </c:pt>
                <c:pt idx="559">
                  <c:v>3</c:v>
                </c:pt>
                <c:pt idx="560">
                  <c:v>3</c:v>
                </c:pt>
                <c:pt idx="561">
                  <c:v>3</c:v>
                </c:pt>
                <c:pt idx="562">
                  <c:v>3</c:v>
                </c:pt>
                <c:pt idx="563">
                  <c:v>3</c:v>
                </c:pt>
                <c:pt idx="564">
                  <c:v>3</c:v>
                </c:pt>
                <c:pt idx="565">
                  <c:v>3</c:v>
                </c:pt>
                <c:pt idx="566">
                  <c:v>3</c:v>
                </c:pt>
                <c:pt idx="567">
                  <c:v>3</c:v>
                </c:pt>
                <c:pt idx="568">
                  <c:v>3</c:v>
                </c:pt>
                <c:pt idx="569">
                  <c:v>3</c:v>
                </c:pt>
                <c:pt idx="570">
                  <c:v>3</c:v>
                </c:pt>
                <c:pt idx="571">
                  <c:v>3</c:v>
                </c:pt>
                <c:pt idx="572">
                  <c:v>3</c:v>
                </c:pt>
                <c:pt idx="573">
                  <c:v>3</c:v>
                </c:pt>
                <c:pt idx="574">
                  <c:v>3</c:v>
                </c:pt>
                <c:pt idx="575">
                  <c:v>3</c:v>
                </c:pt>
                <c:pt idx="576">
                  <c:v>3</c:v>
                </c:pt>
                <c:pt idx="577">
                  <c:v>3</c:v>
                </c:pt>
                <c:pt idx="578">
                  <c:v>3</c:v>
                </c:pt>
                <c:pt idx="579">
                  <c:v>3</c:v>
                </c:pt>
                <c:pt idx="580">
                  <c:v>3</c:v>
                </c:pt>
                <c:pt idx="581">
                  <c:v>3</c:v>
                </c:pt>
                <c:pt idx="582">
                  <c:v>3</c:v>
                </c:pt>
                <c:pt idx="583">
                  <c:v>3</c:v>
                </c:pt>
                <c:pt idx="584">
                  <c:v>3</c:v>
                </c:pt>
                <c:pt idx="585">
                  <c:v>3</c:v>
                </c:pt>
                <c:pt idx="586">
                  <c:v>3</c:v>
                </c:pt>
                <c:pt idx="587">
                  <c:v>3</c:v>
                </c:pt>
                <c:pt idx="588">
                  <c:v>3</c:v>
                </c:pt>
                <c:pt idx="589">
                  <c:v>3</c:v>
                </c:pt>
                <c:pt idx="590">
                  <c:v>3</c:v>
                </c:pt>
                <c:pt idx="591">
                  <c:v>3</c:v>
                </c:pt>
                <c:pt idx="592">
                  <c:v>3</c:v>
                </c:pt>
                <c:pt idx="593">
                  <c:v>3</c:v>
                </c:pt>
                <c:pt idx="594">
                  <c:v>3</c:v>
                </c:pt>
                <c:pt idx="595">
                  <c:v>3</c:v>
                </c:pt>
                <c:pt idx="596">
                  <c:v>3</c:v>
                </c:pt>
                <c:pt idx="597">
                  <c:v>3</c:v>
                </c:pt>
                <c:pt idx="598">
                  <c:v>3</c:v>
                </c:pt>
                <c:pt idx="599">
                  <c:v>3</c:v>
                </c:pt>
                <c:pt idx="600">
                  <c:v>3</c:v>
                </c:pt>
                <c:pt idx="601">
                  <c:v>3</c:v>
                </c:pt>
                <c:pt idx="602">
                  <c:v>3</c:v>
                </c:pt>
                <c:pt idx="603">
                  <c:v>3</c:v>
                </c:pt>
                <c:pt idx="604">
                  <c:v>3</c:v>
                </c:pt>
                <c:pt idx="605">
                  <c:v>3</c:v>
                </c:pt>
                <c:pt idx="606">
                  <c:v>3</c:v>
                </c:pt>
                <c:pt idx="607">
                  <c:v>3</c:v>
                </c:pt>
                <c:pt idx="608">
                  <c:v>3</c:v>
                </c:pt>
                <c:pt idx="609">
                  <c:v>3</c:v>
                </c:pt>
                <c:pt idx="610">
                  <c:v>3</c:v>
                </c:pt>
                <c:pt idx="611">
                  <c:v>3</c:v>
                </c:pt>
                <c:pt idx="612">
                  <c:v>3</c:v>
                </c:pt>
                <c:pt idx="613">
                  <c:v>3</c:v>
                </c:pt>
                <c:pt idx="614">
                  <c:v>3</c:v>
                </c:pt>
                <c:pt idx="615">
                  <c:v>3</c:v>
                </c:pt>
                <c:pt idx="616">
                  <c:v>3</c:v>
                </c:pt>
                <c:pt idx="617">
                  <c:v>3</c:v>
                </c:pt>
                <c:pt idx="618">
                  <c:v>3</c:v>
                </c:pt>
                <c:pt idx="619">
                  <c:v>3</c:v>
                </c:pt>
                <c:pt idx="620">
                  <c:v>3</c:v>
                </c:pt>
                <c:pt idx="621">
                  <c:v>3</c:v>
                </c:pt>
                <c:pt idx="622">
                  <c:v>3</c:v>
                </c:pt>
                <c:pt idx="623">
                  <c:v>3</c:v>
                </c:pt>
                <c:pt idx="624">
                  <c:v>3</c:v>
                </c:pt>
                <c:pt idx="625">
                  <c:v>3</c:v>
                </c:pt>
                <c:pt idx="626">
                  <c:v>3</c:v>
                </c:pt>
                <c:pt idx="627">
                  <c:v>3</c:v>
                </c:pt>
                <c:pt idx="628">
                  <c:v>3</c:v>
                </c:pt>
                <c:pt idx="629">
                  <c:v>3</c:v>
                </c:pt>
                <c:pt idx="630">
                  <c:v>3</c:v>
                </c:pt>
                <c:pt idx="631">
                  <c:v>3</c:v>
                </c:pt>
                <c:pt idx="632">
                  <c:v>3</c:v>
                </c:pt>
                <c:pt idx="633">
                  <c:v>3</c:v>
                </c:pt>
                <c:pt idx="634">
                  <c:v>3</c:v>
                </c:pt>
                <c:pt idx="635">
                  <c:v>3</c:v>
                </c:pt>
                <c:pt idx="636">
                  <c:v>3</c:v>
                </c:pt>
                <c:pt idx="637">
                  <c:v>3</c:v>
                </c:pt>
                <c:pt idx="638">
                  <c:v>3</c:v>
                </c:pt>
                <c:pt idx="639">
                  <c:v>3</c:v>
                </c:pt>
                <c:pt idx="640">
                  <c:v>3</c:v>
                </c:pt>
                <c:pt idx="641">
                  <c:v>3</c:v>
                </c:pt>
                <c:pt idx="642">
                  <c:v>3</c:v>
                </c:pt>
                <c:pt idx="643">
                  <c:v>3</c:v>
                </c:pt>
                <c:pt idx="644">
                  <c:v>3</c:v>
                </c:pt>
                <c:pt idx="645">
                  <c:v>3</c:v>
                </c:pt>
                <c:pt idx="646">
                  <c:v>3</c:v>
                </c:pt>
                <c:pt idx="647">
                  <c:v>3</c:v>
                </c:pt>
                <c:pt idx="648">
                  <c:v>3</c:v>
                </c:pt>
                <c:pt idx="649">
                  <c:v>3</c:v>
                </c:pt>
                <c:pt idx="650">
                  <c:v>3</c:v>
                </c:pt>
                <c:pt idx="651">
                  <c:v>3</c:v>
                </c:pt>
                <c:pt idx="652">
                  <c:v>3</c:v>
                </c:pt>
                <c:pt idx="653">
                  <c:v>3</c:v>
                </c:pt>
                <c:pt idx="654">
                  <c:v>3</c:v>
                </c:pt>
                <c:pt idx="655">
                  <c:v>3</c:v>
                </c:pt>
                <c:pt idx="656">
                  <c:v>3</c:v>
                </c:pt>
                <c:pt idx="657">
                  <c:v>3</c:v>
                </c:pt>
                <c:pt idx="658">
                  <c:v>3</c:v>
                </c:pt>
                <c:pt idx="659">
                  <c:v>3</c:v>
                </c:pt>
                <c:pt idx="660">
                  <c:v>3</c:v>
                </c:pt>
                <c:pt idx="661">
                  <c:v>3</c:v>
                </c:pt>
                <c:pt idx="662">
                  <c:v>3</c:v>
                </c:pt>
                <c:pt idx="663">
                  <c:v>3</c:v>
                </c:pt>
                <c:pt idx="664">
                  <c:v>3</c:v>
                </c:pt>
                <c:pt idx="665">
                  <c:v>3</c:v>
                </c:pt>
                <c:pt idx="666">
                  <c:v>3</c:v>
                </c:pt>
                <c:pt idx="667">
                  <c:v>3</c:v>
                </c:pt>
                <c:pt idx="668">
                  <c:v>3</c:v>
                </c:pt>
                <c:pt idx="669">
                  <c:v>3</c:v>
                </c:pt>
                <c:pt idx="670">
                  <c:v>3</c:v>
                </c:pt>
                <c:pt idx="671">
                  <c:v>3</c:v>
                </c:pt>
                <c:pt idx="672">
                  <c:v>3</c:v>
                </c:pt>
                <c:pt idx="673">
                  <c:v>3</c:v>
                </c:pt>
                <c:pt idx="674">
                  <c:v>3</c:v>
                </c:pt>
                <c:pt idx="675">
                  <c:v>3</c:v>
                </c:pt>
                <c:pt idx="676">
                  <c:v>3</c:v>
                </c:pt>
                <c:pt idx="677">
                  <c:v>3</c:v>
                </c:pt>
                <c:pt idx="678">
                  <c:v>3</c:v>
                </c:pt>
                <c:pt idx="679">
                  <c:v>3</c:v>
                </c:pt>
                <c:pt idx="680">
                  <c:v>3</c:v>
                </c:pt>
                <c:pt idx="681">
                  <c:v>3</c:v>
                </c:pt>
                <c:pt idx="682">
                  <c:v>3</c:v>
                </c:pt>
                <c:pt idx="683">
                  <c:v>3</c:v>
                </c:pt>
                <c:pt idx="684">
                  <c:v>3</c:v>
                </c:pt>
                <c:pt idx="685">
                  <c:v>3</c:v>
                </c:pt>
                <c:pt idx="686">
                  <c:v>3</c:v>
                </c:pt>
                <c:pt idx="687">
                  <c:v>3</c:v>
                </c:pt>
                <c:pt idx="688">
                  <c:v>3</c:v>
                </c:pt>
                <c:pt idx="689">
                  <c:v>3</c:v>
                </c:pt>
                <c:pt idx="690">
                  <c:v>3</c:v>
                </c:pt>
                <c:pt idx="691">
                  <c:v>3</c:v>
                </c:pt>
                <c:pt idx="692">
                  <c:v>3</c:v>
                </c:pt>
                <c:pt idx="693">
                  <c:v>3</c:v>
                </c:pt>
                <c:pt idx="694">
                  <c:v>3</c:v>
                </c:pt>
                <c:pt idx="695">
                  <c:v>3</c:v>
                </c:pt>
                <c:pt idx="696">
                  <c:v>3</c:v>
                </c:pt>
                <c:pt idx="697">
                  <c:v>3</c:v>
                </c:pt>
                <c:pt idx="698">
                  <c:v>3</c:v>
                </c:pt>
                <c:pt idx="699">
                  <c:v>3</c:v>
                </c:pt>
                <c:pt idx="700">
                  <c:v>3</c:v>
                </c:pt>
                <c:pt idx="701">
                  <c:v>3</c:v>
                </c:pt>
                <c:pt idx="702">
                  <c:v>3</c:v>
                </c:pt>
                <c:pt idx="703">
                  <c:v>3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2</c:v>
                </c:pt>
                <c:pt idx="884">
                  <c:v>2</c:v>
                </c:pt>
                <c:pt idx="885">
                  <c:v>2</c:v>
                </c:pt>
                <c:pt idx="886">
                  <c:v>2</c:v>
                </c:pt>
                <c:pt idx="887">
                  <c:v>2</c:v>
                </c:pt>
                <c:pt idx="888">
                  <c:v>2</c:v>
                </c:pt>
                <c:pt idx="889">
                  <c:v>2</c:v>
                </c:pt>
                <c:pt idx="890">
                  <c:v>2</c:v>
                </c:pt>
                <c:pt idx="891">
                  <c:v>2</c:v>
                </c:pt>
                <c:pt idx="892">
                  <c:v>2</c:v>
                </c:pt>
                <c:pt idx="893">
                  <c:v>2</c:v>
                </c:pt>
                <c:pt idx="894">
                  <c:v>2</c:v>
                </c:pt>
                <c:pt idx="895">
                  <c:v>2</c:v>
                </c:pt>
                <c:pt idx="896">
                  <c:v>2</c:v>
                </c:pt>
                <c:pt idx="897">
                  <c:v>2</c:v>
                </c:pt>
                <c:pt idx="898">
                  <c:v>2</c:v>
                </c:pt>
                <c:pt idx="899">
                  <c:v>2</c:v>
                </c:pt>
                <c:pt idx="900">
                  <c:v>2</c:v>
                </c:pt>
                <c:pt idx="901">
                  <c:v>2</c:v>
                </c:pt>
                <c:pt idx="902">
                  <c:v>2</c:v>
                </c:pt>
                <c:pt idx="903">
                  <c:v>2</c:v>
                </c:pt>
                <c:pt idx="904">
                  <c:v>2</c:v>
                </c:pt>
                <c:pt idx="905">
                  <c:v>2</c:v>
                </c:pt>
                <c:pt idx="906">
                  <c:v>2</c:v>
                </c:pt>
                <c:pt idx="907">
                  <c:v>2</c:v>
                </c:pt>
                <c:pt idx="908">
                  <c:v>2</c:v>
                </c:pt>
                <c:pt idx="909">
                  <c:v>2</c:v>
                </c:pt>
                <c:pt idx="910">
                  <c:v>2</c:v>
                </c:pt>
                <c:pt idx="911">
                  <c:v>2</c:v>
                </c:pt>
                <c:pt idx="912">
                  <c:v>2</c:v>
                </c:pt>
                <c:pt idx="913">
                  <c:v>2</c:v>
                </c:pt>
                <c:pt idx="914">
                  <c:v>2</c:v>
                </c:pt>
                <c:pt idx="915">
                  <c:v>2</c:v>
                </c:pt>
                <c:pt idx="916">
                  <c:v>2</c:v>
                </c:pt>
                <c:pt idx="917">
                  <c:v>2</c:v>
                </c:pt>
                <c:pt idx="918">
                  <c:v>2</c:v>
                </c:pt>
                <c:pt idx="919">
                  <c:v>2</c:v>
                </c:pt>
                <c:pt idx="920">
                  <c:v>2</c:v>
                </c:pt>
                <c:pt idx="921">
                  <c:v>2</c:v>
                </c:pt>
                <c:pt idx="922">
                  <c:v>2</c:v>
                </c:pt>
                <c:pt idx="923">
                  <c:v>2</c:v>
                </c:pt>
                <c:pt idx="924">
                  <c:v>2</c:v>
                </c:pt>
                <c:pt idx="925">
                  <c:v>2</c:v>
                </c:pt>
                <c:pt idx="926">
                  <c:v>2</c:v>
                </c:pt>
                <c:pt idx="927">
                  <c:v>2</c:v>
                </c:pt>
                <c:pt idx="928">
                  <c:v>2</c:v>
                </c:pt>
                <c:pt idx="929">
                  <c:v>2</c:v>
                </c:pt>
                <c:pt idx="930">
                  <c:v>2</c:v>
                </c:pt>
                <c:pt idx="931">
                  <c:v>2</c:v>
                </c:pt>
                <c:pt idx="932">
                  <c:v>2</c:v>
                </c:pt>
                <c:pt idx="933">
                  <c:v>2</c:v>
                </c:pt>
                <c:pt idx="934">
                  <c:v>2</c:v>
                </c:pt>
                <c:pt idx="935">
                  <c:v>2</c:v>
                </c:pt>
                <c:pt idx="936">
                  <c:v>2</c:v>
                </c:pt>
                <c:pt idx="937">
                  <c:v>2</c:v>
                </c:pt>
                <c:pt idx="938">
                  <c:v>2</c:v>
                </c:pt>
                <c:pt idx="939">
                  <c:v>2</c:v>
                </c:pt>
                <c:pt idx="940">
                  <c:v>2</c:v>
                </c:pt>
                <c:pt idx="941">
                  <c:v>2</c:v>
                </c:pt>
                <c:pt idx="942">
                  <c:v>2</c:v>
                </c:pt>
                <c:pt idx="943">
                  <c:v>2</c:v>
                </c:pt>
                <c:pt idx="944">
                  <c:v>2</c:v>
                </c:pt>
                <c:pt idx="945">
                  <c:v>2</c:v>
                </c:pt>
                <c:pt idx="946">
                  <c:v>2</c:v>
                </c:pt>
                <c:pt idx="947">
                  <c:v>2</c:v>
                </c:pt>
                <c:pt idx="948">
                  <c:v>2</c:v>
                </c:pt>
                <c:pt idx="949">
                  <c:v>2</c:v>
                </c:pt>
                <c:pt idx="950">
                  <c:v>2</c:v>
                </c:pt>
                <c:pt idx="951">
                  <c:v>2</c:v>
                </c:pt>
                <c:pt idx="952">
                  <c:v>2</c:v>
                </c:pt>
                <c:pt idx="953">
                  <c:v>2</c:v>
                </c:pt>
                <c:pt idx="954">
                  <c:v>2</c:v>
                </c:pt>
                <c:pt idx="955">
                  <c:v>2</c:v>
                </c:pt>
                <c:pt idx="956">
                  <c:v>2</c:v>
                </c:pt>
                <c:pt idx="957">
                  <c:v>2</c:v>
                </c:pt>
                <c:pt idx="958">
                  <c:v>2</c:v>
                </c:pt>
                <c:pt idx="959">
                  <c:v>2</c:v>
                </c:pt>
                <c:pt idx="960">
                  <c:v>2</c:v>
                </c:pt>
                <c:pt idx="961">
                  <c:v>2</c:v>
                </c:pt>
                <c:pt idx="962">
                  <c:v>2</c:v>
                </c:pt>
                <c:pt idx="963">
                  <c:v>2</c:v>
                </c:pt>
                <c:pt idx="964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99C-4624-BD29-BC41BC5891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4165999"/>
        <c:axId val="1514169359"/>
      </c:scatterChart>
      <c:valAx>
        <c:axId val="1514165999"/>
        <c:scaling>
          <c:orientation val="minMax"/>
          <c:max val="1000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4169359"/>
        <c:crosses val="autoZero"/>
        <c:crossBetween val="midCat"/>
      </c:valAx>
      <c:valAx>
        <c:axId val="1514169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Accelerometer 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41659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Sensor Location and Signals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766354649487732E-2"/>
          <c:y val="0.10260127931769725"/>
          <c:w val="0.88490025551453788"/>
          <c:h val="0.70351549339914599"/>
        </c:manualLayout>
      </c:layout>
      <c:scatterChart>
        <c:scatterStyle val="lineMarker"/>
        <c:varyColors val="0"/>
        <c:ser>
          <c:idx val="0"/>
          <c:order val="0"/>
          <c:tx>
            <c:strRef>
              <c:f>'All-Folder'!$B$1</c:f>
              <c:strCache>
                <c:ptCount val="1"/>
                <c:pt idx="0">
                  <c:v>ACC_X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'All-Folder'!$B$2:$B$966</c:f>
              <c:numCache>
                <c:formatCode>General</c:formatCode>
                <c:ptCount val="965"/>
                <c:pt idx="0">
                  <c:v>1.176798</c:v>
                </c:pt>
                <c:pt idx="1">
                  <c:v>1.0983449999999999</c:v>
                </c:pt>
                <c:pt idx="2">
                  <c:v>1.0983449999999999</c:v>
                </c:pt>
                <c:pt idx="3">
                  <c:v>1.0983449999999999</c:v>
                </c:pt>
                <c:pt idx="4">
                  <c:v>1.1375710000000001</c:v>
                </c:pt>
                <c:pt idx="5">
                  <c:v>1.176798</c:v>
                </c:pt>
                <c:pt idx="6">
                  <c:v>1.2552509999999999</c:v>
                </c:pt>
                <c:pt idx="7">
                  <c:v>1.1375710000000001</c:v>
                </c:pt>
                <c:pt idx="8">
                  <c:v>0.78453200000000001</c:v>
                </c:pt>
                <c:pt idx="9">
                  <c:v>0.666852</c:v>
                </c:pt>
                <c:pt idx="10">
                  <c:v>1.176798</c:v>
                </c:pt>
                <c:pt idx="11">
                  <c:v>0.941438</c:v>
                </c:pt>
                <c:pt idx="12">
                  <c:v>1.0983449999999999</c:v>
                </c:pt>
                <c:pt idx="13">
                  <c:v>1.019892</c:v>
                </c:pt>
                <c:pt idx="14">
                  <c:v>1.451384</c:v>
                </c:pt>
                <c:pt idx="15">
                  <c:v>1.7259709999999999</c:v>
                </c:pt>
                <c:pt idx="16">
                  <c:v>2.353596</c:v>
                </c:pt>
                <c:pt idx="17">
                  <c:v>4.9425520000000001</c:v>
                </c:pt>
                <c:pt idx="18">
                  <c:v>1.019892</c:v>
                </c:pt>
                <c:pt idx="19">
                  <c:v>1.0983449999999999</c:v>
                </c:pt>
                <c:pt idx="20">
                  <c:v>0.862985</c:v>
                </c:pt>
                <c:pt idx="21">
                  <c:v>0.70607900000000001</c:v>
                </c:pt>
                <c:pt idx="22">
                  <c:v>1.2552509999999999</c:v>
                </c:pt>
                <c:pt idx="23">
                  <c:v>0.82375900000000002</c:v>
                </c:pt>
                <c:pt idx="24">
                  <c:v>1.2160249999999999</c:v>
                </c:pt>
                <c:pt idx="25">
                  <c:v>0.98066500000000001</c:v>
                </c:pt>
                <c:pt idx="26">
                  <c:v>1.059118</c:v>
                </c:pt>
                <c:pt idx="27">
                  <c:v>1.0983449999999999</c:v>
                </c:pt>
                <c:pt idx="28">
                  <c:v>1.412158</c:v>
                </c:pt>
                <c:pt idx="29">
                  <c:v>1.294478</c:v>
                </c:pt>
                <c:pt idx="30">
                  <c:v>0.98066500000000001</c:v>
                </c:pt>
                <c:pt idx="31">
                  <c:v>0.74530600000000002</c:v>
                </c:pt>
                <c:pt idx="32">
                  <c:v>1.059118</c:v>
                </c:pt>
                <c:pt idx="33">
                  <c:v>0.98066500000000001</c:v>
                </c:pt>
                <c:pt idx="34">
                  <c:v>1.2160249999999999</c:v>
                </c:pt>
                <c:pt idx="35">
                  <c:v>1.1375710000000001</c:v>
                </c:pt>
                <c:pt idx="36">
                  <c:v>0.941438</c:v>
                </c:pt>
                <c:pt idx="37">
                  <c:v>1.0983449999999999</c:v>
                </c:pt>
                <c:pt idx="38">
                  <c:v>1.451384</c:v>
                </c:pt>
                <c:pt idx="39">
                  <c:v>1.333704</c:v>
                </c:pt>
                <c:pt idx="40">
                  <c:v>1.1375710000000001</c:v>
                </c:pt>
                <c:pt idx="41">
                  <c:v>-2.7458619999999998</c:v>
                </c:pt>
                <c:pt idx="42">
                  <c:v>0.98066500000000001</c:v>
                </c:pt>
                <c:pt idx="43">
                  <c:v>1.0983449999999999</c:v>
                </c:pt>
                <c:pt idx="44">
                  <c:v>1.804424</c:v>
                </c:pt>
                <c:pt idx="45">
                  <c:v>0.74530600000000002</c:v>
                </c:pt>
                <c:pt idx="46">
                  <c:v>2.0790099999999998</c:v>
                </c:pt>
                <c:pt idx="47">
                  <c:v>1.2552509999999999</c:v>
                </c:pt>
                <c:pt idx="48">
                  <c:v>0.90221200000000001</c:v>
                </c:pt>
                <c:pt idx="49">
                  <c:v>1.059118</c:v>
                </c:pt>
                <c:pt idx="50">
                  <c:v>0.98066500000000001</c:v>
                </c:pt>
                <c:pt idx="51">
                  <c:v>0.74530600000000002</c:v>
                </c:pt>
                <c:pt idx="52">
                  <c:v>0.98066500000000001</c:v>
                </c:pt>
                <c:pt idx="53">
                  <c:v>1.333704</c:v>
                </c:pt>
                <c:pt idx="54">
                  <c:v>1.059118</c:v>
                </c:pt>
                <c:pt idx="55">
                  <c:v>0.90221200000000001</c:v>
                </c:pt>
                <c:pt idx="56">
                  <c:v>0.58839900000000001</c:v>
                </c:pt>
                <c:pt idx="57">
                  <c:v>0.862985</c:v>
                </c:pt>
                <c:pt idx="58">
                  <c:v>1.2552509999999999</c:v>
                </c:pt>
                <c:pt idx="59">
                  <c:v>0.54917199999999999</c:v>
                </c:pt>
                <c:pt idx="60">
                  <c:v>0.862985</c:v>
                </c:pt>
                <c:pt idx="61">
                  <c:v>-2.6674090000000001</c:v>
                </c:pt>
                <c:pt idx="62">
                  <c:v>0.941438</c:v>
                </c:pt>
                <c:pt idx="63">
                  <c:v>1.3729309999999999</c:v>
                </c:pt>
                <c:pt idx="64">
                  <c:v>2.5105029999999999</c:v>
                </c:pt>
                <c:pt idx="65">
                  <c:v>0.70607900000000001</c:v>
                </c:pt>
                <c:pt idx="66">
                  <c:v>1.019892</c:v>
                </c:pt>
                <c:pt idx="67">
                  <c:v>1.294478</c:v>
                </c:pt>
                <c:pt idx="68">
                  <c:v>1.412158</c:v>
                </c:pt>
                <c:pt idx="69">
                  <c:v>1.059118</c:v>
                </c:pt>
                <c:pt idx="70">
                  <c:v>0.74530600000000002</c:v>
                </c:pt>
                <c:pt idx="71">
                  <c:v>1.1375710000000001</c:v>
                </c:pt>
                <c:pt idx="72">
                  <c:v>1.176798</c:v>
                </c:pt>
                <c:pt idx="73">
                  <c:v>0.98066500000000001</c:v>
                </c:pt>
                <c:pt idx="74">
                  <c:v>0.98066500000000001</c:v>
                </c:pt>
                <c:pt idx="75">
                  <c:v>0.941438</c:v>
                </c:pt>
                <c:pt idx="76">
                  <c:v>1.059118</c:v>
                </c:pt>
                <c:pt idx="77">
                  <c:v>1.0983449999999999</c:v>
                </c:pt>
                <c:pt idx="78">
                  <c:v>1.4906109999999999</c:v>
                </c:pt>
                <c:pt idx="79">
                  <c:v>9.022119</c:v>
                </c:pt>
                <c:pt idx="80">
                  <c:v>8.9828919999999997</c:v>
                </c:pt>
                <c:pt idx="81">
                  <c:v>8.9828919999999997</c:v>
                </c:pt>
                <c:pt idx="82">
                  <c:v>9.022119</c:v>
                </c:pt>
                <c:pt idx="83">
                  <c:v>9.0613449999999993</c:v>
                </c:pt>
                <c:pt idx="84">
                  <c:v>8.9436660000000003</c:v>
                </c:pt>
                <c:pt idx="85">
                  <c:v>8.9828919999999997</c:v>
                </c:pt>
                <c:pt idx="86">
                  <c:v>8.9828919999999997</c:v>
                </c:pt>
                <c:pt idx="87">
                  <c:v>8.9828919999999997</c:v>
                </c:pt>
                <c:pt idx="88">
                  <c:v>9.022119</c:v>
                </c:pt>
                <c:pt idx="89">
                  <c:v>8.9828919999999997</c:v>
                </c:pt>
                <c:pt idx="90">
                  <c:v>9.022119</c:v>
                </c:pt>
                <c:pt idx="91">
                  <c:v>8.8259860000000003</c:v>
                </c:pt>
                <c:pt idx="92">
                  <c:v>9.1005719999999997</c:v>
                </c:pt>
                <c:pt idx="93">
                  <c:v>9.022119</c:v>
                </c:pt>
                <c:pt idx="94">
                  <c:v>9.0613449999999993</c:v>
                </c:pt>
                <c:pt idx="95">
                  <c:v>9.0613449999999993</c:v>
                </c:pt>
                <c:pt idx="96">
                  <c:v>9.022119</c:v>
                </c:pt>
                <c:pt idx="97">
                  <c:v>8.9828919999999997</c:v>
                </c:pt>
                <c:pt idx="98">
                  <c:v>8.9828919999999997</c:v>
                </c:pt>
                <c:pt idx="99">
                  <c:v>8.8652119999999996</c:v>
                </c:pt>
                <c:pt idx="100">
                  <c:v>8.9436660000000003</c:v>
                </c:pt>
                <c:pt idx="101">
                  <c:v>8.9436660000000003</c:v>
                </c:pt>
                <c:pt idx="102">
                  <c:v>9.022119</c:v>
                </c:pt>
                <c:pt idx="103">
                  <c:v>9.0613449999999993</c:v>
                </c:pt>
                <c:pt idx="104">
                  <c:v>9.022119</c:v>
                </c:pt>
                <c:pt idx="105">
                  <c:v>8.9436660000000003</c:v>
                </c:pt>
                <c:pt idx="106">
                  <c:v>8.9436660000000003</c:v>
                </c:pt>
                <c:pt idx="107">
                  <c:v>9.1005719999999997</c:v>
                </c:pt>
                <c:pt idx="108">
                  <c:v>9.022119</c:v>
                </c:pt>
                <c:pt idx="109">
                  <c:v>9.0613449999999993</c:v>
                </c:pt>
                <c:pt idx="110">
                  <c:v>0</c:v>
                </c:pt>
                <c:pt idx="111">
                  <c:v>9.022119</c:v>
                </c:pt>
                <c:pt idx="112">
                  <c:v>9.1005719999999997</c:v>
                </c:pt>
                <c:pt idx="113">
                  <c:v>0</c:v>
                </c:pt>
                <c:pt idx="114">
                  <c:v>8.9436660000000003</c:v>
                </c:pt>
                <c:pt idx="115">
                  <c:v>9.1397980000000008</c:v>
                </c:pt>
                <c:pt idx="116">
                  <c:v>8.9436660000000003</c:v>
                </c:pt>
                <c:pt idx="117">
                  <c:v>9.257479</c:v>
                </c:pt>
                <c:pt idx="118">
                  <c:v>9.0613449999999993</c:v>
                </c:pt>
                <c:pt idx="119">
                  <c:v>9.2182519999999997</c:v>
                </c:pt>
                <c:pt idx="120">
                  <c:v>8.7083060000000003</c:v>
                </c:pt>
                <c:pt idx="121">
                  <c:v>9.1790249999999993</c:v>
                </c:pt>
                <c:pt idx="122">
                  <c:v>9.022119</c:v>
                </c:pt>
                <c:pt idx="123">
                  <c:v>8.904439</c:v>
                </c:pt>
                <c:pt idx="124">
                  <c:v>9.0613449999999993</c:v>
                </c:pt>
                <c:pt idx="125">
                  <c:v>8.9828919999999997</c:v>
                </c:pt>
                <c:pt idx="126">
                  <c:v>9.1397980000000008</c:v>
                </c:pt>
                <c:pt idx="127">
                  <c:v>9.1005719999999997</c:v>
                </c:pt>
                <c:pt idx="128">
                  <c:v>8.7867580000000007</c:v>
                </c:pt>
                <c:pt idx="129">
                  <c:v>9.1397980000000008</c:v>
                </c:pt>
                <c:pt idx="130">
                  <c:v>9.3359310000000004</c:v>
                </c:pt>
                <c:pt idx="131">
                  <c:v>8.9436660000000003</c:v>
                </c:pt>
                <c:pt idx="132">
                  <c:v>8.9828919999999997</c:v>
                </c:pt>
                <c:pt idx="133">
                  <c:v>9.022119</c:v>
                </c:pt>
                <c:pt idx="134">
                  <c:v>9.0613449999999993</c:v>
                </c:pt>
                <c:pt idx="135">
                  <c:v>8.8652119999999996</c:v>
                </c:pt>
                <c:pt idx="136">
                  <c:v>10.12046</c:v>
                </c:pt>
                <c:pt idx="137">
                  <c:v>8.904439</c:v>
                </c:pt>
                <c:pt idx="138">
                  <c:v>8.7083060000000003</c:v>
                </c:pt>
                <c:pt idx="139">
                  <c:v>9.1005719999999997</c:v>
                </c:pt>
                <c:pt idx="140">
                  <c:v>9.0613449999999993</c:v>
                </c:pt>
                <c:pt idx="141">
                  <c:v>9.0613449999999993</c:v>
                </c:pt>
                <c:pt idx="142">
                  <c:v>8.5906260000000003</c:v>
                </c:pt>
                <c:pt idx="143">
                  <c:v>9.2182519999999997</c:v>
                </c:pt>
                <c:pt idx="144">
                  <c:v>9.4143849999999993</c:v>
                </c:pt>
                <c:pt idx="145">
                  <c:v>9.0613449999999993</c:v>
                </c:pt>
                <c:pt idx="146">
                  <c:v>8.7083060000000003</c:v>
                </c:pt>
                <c:pt idx="147">
                  <c:v>8.6690799999999992</c:v>
                </c:pt>
                <c:pt idx="148">
                  <c:v>8.7867580000000007</c:v>
                </c:pt>
                <c:pt idx="149">
                  <c:v>8.7867580000000007</c:v>
                </c:pt>
                <c:pt idx="150">
                  <c:v>9.1397980000000008</c:v>
                </c:pt>
                <c:pt idx="151">
                  <c:v>9.4536110000000004</c:v>
                </c:pt>
                <c:pt idx="152">
                  <c:v>9.022119</c:v>
                </c:pt>
                <c:pt idx="153">
                  <c:v>9.0613449999999993</c:v>
                </c:pt>
                <c:pt idx="154">
                  <c:v>8.3160399999999992</c:v>
                </c:pt>
                <c:pt idx="155">
                  <c:v>8.3552669999999996</c:v>
                </c:pt>
                <c:pt idx="156">
                  <c:v>8.9828919999999997</c:v>
                </c:pt>
                <c:pt idx="157">
                  <c:v>9.3751580000000008</c:v>
                </c:pt>
                <c:pt idx="158">
                  <c:v>9.0613449999999993</c:v>
                </c:pt>
                <c:pt idx="159">
                  <c:v>9.257479</c:v>
                </c:pt>
                <c:pt idx="160">
                  <c:v>9.1005719999999997</c:v>
                </c:pt>
                <c:pt idx="161">
                  <c:v>9.2182519999999997</c:v>
                </c:pt>
                <c:pt idx="162">
                  <c:v>8.9436660000000003</c:v>
                </c:pt>
                <c:pt idx="163">
                  <c:v>8.8259860000000003</c:v>
                </c:pt>
                <c:pt idx="164">
                  <c:v>9.3751580000000008</c:v>
                </c:pt>
                <c:pt idx="165">
                  <c:v>8.4729460000000003</c:v>
                </c:pt>
                <c:pt idx="166">
                  <c:v>9.2182519999999997</c:v>
                </c:pt>
                <c:pt idx="167">
                  <c:v>9.4143849999999993</c:v>
                </c:pt>
                <c:pt idx="168">
                  <c:v>8.3160399999999992</c:v>
                </c:pt>
                <c:pt idx="169">
                  <c:v>8.7867580000000007</c:v>
                </c:pt>
                <c:pt idx="170">
                  <c:v>8.7867580000000007</c:v>
                </c:pt>
                <c:pt idx="171">
                  <c:v>8.3944930000000006</c:v>
                </c:pt>
                <c:pt idx="172">
                  <c:v>9.022119</c:v>
                </c:pt>
                <c:pt idx="173">
                  <c:v>8.904439</c:v>
                </c:pt>
                <c:pt idx="174">
                  <c:v>9.2967049999999993</c:v>
                </c:pt>
                <c:pt idx="175">
                  <c:v>9.7674240000000001</c:v>
                </c:pt>
                <c:pt idx="176">
                  <c:v>8.8259860000000003</c:v>
                </c:pt>
                <c:pt idx="177">
                  <c:v>9.1005719999999997</c:v>
                </c:pt>
                <c:pt idx="178">
                  <c:v>9.2182519999999997</c:v>
                </c:pt>
                <c:pt idx="179">
                  <c:v>9.2967049999999993</c:v>
                </c:pt>
                <c:pt idx="180">
                  <c:v>9.4536110000000004</c:v>
                </c:pt>
                <c:pt idx="181">
                  <c:v>9.8458780000000008</c:v>
                </c:pt>
                <c:pt idx="182">
                  <c:v>9.7281969999999998</c:v>
                </c:pt>
                <c:pt idx="183">
                  <c:v>9.1790249999999993</c:v>
                </c:pt>
                <c:pt idx="184">
                  <c:v>9.022119</c:v>
                </c:pt>
                <c:pt idx="185">
                  <c:v>9.4928380000000008</c:v>
                </c:pt>
                <c:pt idx="186">
                  <c:v>9.3751580000000008</c:v>
                </c:pt>
                <c:pt idx="187">
                  <c:v>9.0613449999999993</c:v>
                </c:pt>
                <c:pt idx="188">
                  <c:v>8.6298519999999996</c:v>
                </c:pt>
                <c:pt idx="189">
                  <c:v>8.1199069999999995</c:v>
                </c:pt>
                <c:pt idx="190">
                  <c:v>8.5906260000000003</c:v>
                </c:pt>
                <c:pt idx="191">
                  <c:v>8.904439</c:v>
                </c:pt>
                <c:pt idx="192">
                  <c:v>9.022119</c:v>
                </c:pt>
                <c:pt idx="193">
                  <c:v>9.3359310000000004</c:v>
                </c:pt>
                <c:pt idx="194">
                  <c:v>9.1397980000000008</c:v>
                </c:pt>
                <c:pt idx="195">
                  <c:v>9.1005719999999997</c:v>
                </c:pt>
                <c:pt idx="196">
                  <c:v>9.1790249999999993</c:v>
                </c:pt>
                <c:pt idx="197">
                  <c:v>8.7475319999999996</c:v>
                </c:pt>
                <c:pt idx="198">
                  <c:v>8.7867580000000007</c:v>
                </c:pt>
                <c:pt idx="199">
                  <c:v>8.6690799999999992</c:v>
                </c:pt>
                <c:pt idx="200">
                  <c:v>8.8259860000000003</c:v>
                </c:pt>
                <c:pt idx="201">
                  <c:v>8.4337199999999992</c:v>
                </c:pt>
                <c:pt idx="202">
                  <c:v>8.6690799999999992</c:v>
                </c:pt>
                <c:pt idx="203">
                  <c:v>9.022119</c:v>
                </c:pt>
                <c:pt idx="204">
                  <c:v>9.3359310000000004</c:v>
                </c:pt>
                <c:pt idx="205">
                  <c:v>9.5320640000000001</c:v>
                </c:pt>
                <c:pt idx="206">
                  <c:v>9.3359310000000004</c:v>
                </c:pt>
                <c:pt idx="207">
                  <c:v>9.3359310000000004</c:v>
                </c:pt>
                <c:pt idx="208">
                  <c:v>9.1790249999999993</c:v>
                </c:pt>
                <c:pt idx="209">
                  <c:v>9.1397980000000008</c:v>
                </c:pt>
                <c:pt idx="210">
                  <c:v>8.8259860000000003</c:v>
                </c:pt>
                <c:pt idx="211">
                  <c:v>8.7083060000000003</c:v>
                </c:pt>
                <c:pt idx="212">
                  <c:v>8.8652119999999996</c:v>
                </c:pt>
                <c:pt idx="213">
                  <c:v>8.6298519999999996</c:v>
                </c:pt>
                <c:pt idx="214">
                  <c:v>8.9828919999999997</c:v>
                </c:pt>
                <c:pt idx="215">
                  <c:v>8.9436660000000003</c:v>
                </c:pt>
                <c:pt idx="216">
                  <c:v>8.9436660000000003</c:v>
                </c:pt>
                <c:pt idx="217">
                  <c:v>8.9436660000000003</c:v>
                </c:pt>
                <c:pt idx="218">
                  <c:v>9.022119</c:v>
                </c:pt>
                <c:pt idx="219">
                  <c:v>8.9828919999999997</c:v>
                </c:pt>
                <c:pt idx="220">
                  <c:v>8.9436660000000003</c:v>
                </c:pt>
                <c:pt idx="221">
                  <c:v>7.9630000000000001</c:v>
                </c:pt>
                <c:pt idx="222">
                  <c:v>9.1397980000000008</c:v>
                </c:pt>
                <c:pt idx="223">
                  <c:v>8.9828919999999997</c:v>
                </c:pt>
                <c:pt idx="224">
                  <c:v>8.9436660000000003</c:v>
                </c:pt>
                <c:pt idx="225">
                  <c:v>9.1005719999999997</c:v>
                </c:pt>
                <c:pt idx="226">
                  <c:v>8.9436660000000003</c:v>
                </c:pt>
                <c:pt idx="227">
                  <c:v>8.9828919999999997</c:v>
                </c:pt>
                <c:pt idx="228">
                  <c:v>9.1005719999999997</c:v>
                </c:pt>
                <c:pt idx="229">
                  <c:v>8.9828919999999997</c:v>
                </c:pt>
                <c:pt idx="230">
                  <c:v>7.4138279999999996</c:v>
                </c:pt>
                <c:pt idx="231">
                  <c:v>7.3353739999999998</c:v>
                </c:pt>
                <c:pt idx="232">
                  <c:v>7.4922810000000002</c:v>
                </c:pt>
                <c:pt idx="233">
                  <c:v>7.3746010000000002</c:v>
                </c:pt>
                <c:pt idx="234">
                  <c:v>7.4138279999999996</c:v>
                </c:pt>
                <c:pt idx="235">
                  <c:v>7.5707339999999999</c:v>
                </c:pt>
                <c:pt idx="236">
                  <c:v>7.3746010000000002</c:v>
                </c:pt>
                <c:pt idx="237">
                  <c:v>7.5707339999999999</c:v>
                </c:pt>
                <c:pt idx="238">
                  <c:v>7.4530539999999998</c:v>
                </c:pt>
                <c:pt idx="239">
                  <c:v>7.4530539999999998</c:v>
                </c:pt>
                <c:pt idx="240">
                  <c:v>7.9237739999999999</c:v>
                </c:pt>
                <c:pt idx="241">
                  <c:v>7.5315079999999996</c:v>
                </c:pt>
                <c:pt idx="242">
                  <c:v>7.4922810000000002</c:v>
                </c:pt>
                <c:pt idx="243">
                  <c:v>10.983449999999999</c:v>
                </c:pt>
                <c:pt idx="244">
                  <c:v>7.1392420000000003</c:v>
                </c:pt>
                <c:pt idx="245">
                  <c:v>7.5315079999999996</c:v>
                </c:pt>
                <c:pt idx="246">
                  <c:v>6.0016699999999998</c:v>
                </c:pt>
                <c:pt idx="247">
                  <c:v>7.1392420000000003</c:v>
                </c:pt>
                <c:pt idx="248">
                  <c:v>7.3746010000000002</c:v>
                </c:pt>
                <c:pt idx="249">
                  <c:v>7.2569210000000002</c:v>
                </c:pt>
                <c:pt idx="250">
                  <c:v>7.2569210000000002</c:v>
                </c:pt>
                <c:pt idx="251">
                  <c:v>7.6491879999999997</c:v>
                </c:pt>
                <c:pt idx="252">
                  <c:v>7.217695</c:v>
                </c:pt>
                <c:pt idx="253">
                  <c:v>9.257479</c:v>
                </c:pt>
                <c:pt idx="254">
                  <c:v>7.4138279999999996</c:v>
                </c:pt>
                <c:pt idx="255">
                  <c:v>7.4530539999999998</c:v>
                </c:pt>
                <c:pt idx="256">
                  <c:v>7.4138279999999996</c:v>
                </c:pt>
                <c:pt idx="257">
                  <c:v>8.0806799999999992</c:v>
                </c:pt>
                <c:pt idx="258">
                  <c:v>7.4922810000000002</c:v>
                </c:pt>
                <c:pt idx="259">
                  <c:v>7.4530539999999998</c:v>
                </c:pt>
                <c:pt idx="260">
                  <c:v>7.0607889999999998</c:v>
                </c:pt>
                <c:pt idx="261">
                  <c:v>8.4337199999999992</c:v>
                </c:pt>
                <c:pt idx="262">
                  <c:v>4.5502859999999998</c:v>
                </c:pt>
                <c:pt idx="263">
                  <c:v>7.2961479999999996</c:v>
                </c:pt>
                <c:pt idx="264">
                  <c:v>7.2961479999999996</c:v>
                </c:pt>
                <c:pt idx="265">
                  <c:v>7.2569210000000002</c:v>
                </c:pt>
                <c:pt idx="266">
                  <c:v>7.3746010000000002</c:v>
                </c:pt>
                <c:pt idx="267">
                  <c:v>7.5707339999999999</c:v>
                </c:pt>
                <c:pt idx="268">
                  <c:v>6.9038820000000003</c:v>
                </c:pt>
                <c:pt idx="269">
                  <c:v>7.8060939999999999</c:v>
                </c:pt>
                <c:pt idx="270">
                  <c:v>7.5315079999999996</c:v>
                </c:pt>
                <c:pt idx="271">
                  <c:v>7.6884139999999999</c:v>
                </c:pt>
                <c:pt idx="272">
                  <c:v>8.4729460000000003</c:v>
                </c:pt>
                <c:pt idx="273">
                  <c:v>7.7276410000000002</c:v>
                </c:pt>
                <c:pt idx="274">
                  <c:v>7.5315079999999996</c:v>
                </c:pt>
                <c:pt idx="275">
                  <c:v>7.1392420000000003</c:v>
                </c:pt>
                <c:pt idx="276">
                  <c:v>5.8447639999999996</c:v>
                </c:pt>
                <c:pt idx="277">
                  <c:v>7.2961479999999996</c:v>
                </c:pt>
                <c:pt idx="278">
                  <c:v>7.2569210000000002</c:v>
                </c:pt>
                <c:pt idx="279">
                  <c:v>7.100015</c:v>
                </c:pt>
                <c:pt idx="280">
                  <c:v>7.0607889999999998</c:v>
                </c:pt>
                <c:pt idx="281">
                  <c:v>-5.7663099999999998</c:v>
                </c:pt>
                <c:pt idx="282">
                  <c:v>8.3944930000000006</c:v>
                </c:pt>
                <c:pt idx="283">
                  <c:v>8.4729460000000003</c:v>
                </c:pt>
                <c:pt idx="284">
                  <c:v>7.6099610000000002</c:v>
                </c:pt>
                <c:pt idx="285">
                  <c:v>7.5315079999999996</c:v>
                </c:pt>
                <c:pt idx="286">
                  <c:v>7.4922810000000002</c:v>
                </c:pt>
                <c:pt idx="287">
                  <c:v>7.4530539999999998</c:v>
                </c:pt>
                <c:pt idx="288">
                  <c:v>6.5508430000000004</c:v>
                </c:pt>
                <c:pt idx="289">
                  <c:v>7.9630000000000001</c:v>
                </c:pt>
                <c:pt idx="290">
                  <c:v>9.0613449999999993</c:v>
                </c:pt>
                <c:pt idx="291">
                  <c:v>7.4530539999999998</c:v>
                </c:pt>
                <c:pt idx="292">
                  <c:v>7.4530539999999998</c:v>
                </c:pt>
                <c:pt idx="293">
                  <c:v>7.5707339999999999</c:v>
                </c:pt>
                <c:pt idx="294">
                  <c:v>12.00334</c:v>
                </c:pt>
                <c:pt idx="295">
                  <c:v>-9.4143849999999993</c:v>
                </c:pt>
                <c:pt idx="296">
                  <c:v>3.80498</c:v>
                </c:pt>
                <c:pt idx="297">
                  <c:v>3.3342610000000001</c:v>
                </c:pt>
                <c:pt idx="298">
                  <c:v>9.8458780000000008</c:v>
                </c:pt>
                <c:pt idx="299">
                  <c:v>7.5315079999999996</c:v>
                </c:pt>
                <c:pt idx="300">
                  <c:v>7.5707339999999999</c:v>
                </c:pt>
                <c:pt idx="301">
                  <c:v>7.7276410000000002</c:v>
                </c:pt>
                <c:pt idx="302">
                  <c:v>8.0022269999999995</c:v>
                </c:pt>
                <c:pt idx="303">
                  <c:v>7.5315079999999996</c:v>
                </c:pt>
                <c:pt idx="304">
                  <c:v>7.6491879999999997</c:v>
                </c:pt>
                <c:pt idx="305">
                  <c:v>7.5707339999999999</c:v>
                </c:pt>
                <c:pt idx="306">
                  <c:v>7.4922810000000002</c:v>
                </c:pt>
                <c:pt idx="307">
                  <c:v>7.3746010000000002</c:v>
                </c:pt>
                <c:pt idx="308">
                  <c:v>7.2961479999999996</c:v>
                </c:pt>
                <c:pt idx="309">
                  <c:v>7.100015</c:v>
                </c:pt>
                <c:pt idx="310">
                  <c:v>6.9431089999999998</c:v>
                </c:pt>
                <c:pt idx="311">
                  <c:v>7.2569210000000002</c:v>
                </c:pt>
                <c:pt idx="312">
                  <c:v>7.3353739999999998</c:v>
                </c:pt>
                <c:pt idx="313">
                  <c:v>7.4138279999999996</c:v>
                </c:pt>
                <c:pt idx="314">
                  <c:v>7.6491879999999997</c:v>
                </c:pt>
                <c:pt idx="315">
                  <c:v>7.4530539999999998</c:v>
                </c:pt>
                <c:pt idx="316">
                  <c:v>7.5315079999999996</c:v>
                </c:pt>
                <c:pt idx="317">
                  <c:v>7.4530539999999998</c:v>
                </c:pt>
                <c:pt idx="318">
                  <c:v>7.3746010000000002</c:v>
                </c:pt>
                <c:pt idx="319">
                  <c:v>7.4530539999999998</c:v>
                </c:pt>
                <c:pt idx="320">
                  <c:v>7.3353739999999998</c:v>
                </c:pt>
                <c:pt idx="321">
                  <c:v>7.5707339999999999</c:v>
                </c:pt>
                <c:pt idx="322">
                  <c:v>7.4530539999999998</c:v>
                </c:pt>
                <c:pt idx="323">
                  <c:v>7.5315079999999996</c:v>
                </c:pt>
                <c:pt idx="324">
                  <c:v>7.3746010000000002</c:v>
                </c:pt>
                <c:pt idx="325">
                  <c:v>7.2961479999999996</c:v>
                </c:pt>
                <c:pt idx="326">
                  <c:v>7.4922810000000002</c:v>
                </c:pt>
                <c:pt idx="327">
                  <c:v>7.5707339999999999</c:v>
                </c:pt>
                <c:pt idx="328">
                  <c:v>7.4138279999999996</c:v>
                </c:pt>
                <c:pt idx="329">
                  <c:v>7.5707339999999999</c:v>
                </c:pt>
                <c:pt idx="330">
                  <c:v>7.6491879999999997</c:v>
                </c:pt>
                <c:pt idx="331">
                  <c:v>7.5707339999999999</c:v>
                </c:pt>
                <c:pt idx="332">
                  <c:v>8.0806799999999992</c:v>
                </c:pt>
                <c:pt idx="333">
                  <c:v>7.8845470000000004</c:v>
                </c:pt>
                <c:pt idx="334">
                  <c:v>7.3746010000000002</c:v>
                </c:pt>
                <c:pt idx="335">
                  <c:v>7.4922810000000002</c:v>
                </c:pt>
                <c:pt idx="336">
                  <c:v>7.3353739999999998</c:v>
                </c:pt>
                <c:pt idx="337">
                  <c:v>7.5707339999999999</c:v>
                </c:pt>
                <c:pt idx="338">
                  <c:v>7.5315079999999996</c:v>
                </c:pt>
                <c:pt idx="339">
                  <c:v>7.3353739999999998</c:v>
                </c:pt>
                <c:pt idx="340">
                  <c:v>7.4530539999999998</c:v>
                </c:pt>
                <c:pt idx="341">
                  <c:v>7.8453200000000001</c:v>
                </c:pt>
                <c:pt idx="342">
                  <c:v>7.5707339999999999</c:v>
                </c:pt>
                <c:pt idx="343">
                  <c:v>8.0022269999999995</c:v>
                </c:pt>
                <c:pt idx="344">
                  <c:v>7.4138279999999996</c:v>
                </c:pt>
                <c:pt idx="345">
                  <c:v>7.7276410000000002</c:v>
                </c:pt>
                <c:pt idx="346">
                  <c:v>7.3746010000000002</c:v>
                </c:pt>
                <c:pt idx="347">
                  <c:v>7.5315079999999996</c:v>
                </c:pt>
                <c:pt idx="348">
                  <c:v>8.0022269999999995</c:v>
                </c:pt>
                <c:pt idx="349">
                  <c:v>7.217695</c:v>
                </c:pt>
                <c:pt idx="350">
                  <c:v>7.4530539999999998</c:v>
                </c:pt>
                <c:pt idx="351">
                  <c:v>7.9237739999999999</c:v>
                </c:pt>
                <c:pt idx="352">
                  <c:v>7.4138279999999996</c:v>
                </c:pt>
                <c:pt idx="353">
                  <c:v>7.4530539999999998</c:v>
                </c:pt>
                <c:pt idx="354">
                  <c:v>7.2569210000000002</c:v>
                </c:pt>
                <c:pt idx="355">
                  <c:v>7.5707339999999999</c:v>
                </c:pt>
                <c:pt idx="356">
                  <c:v>7.8060939999999999</c:v>
                </c:pt>
                <c:pt idx="357">
                  <c:v>7.3353739999999998</c:v>
                </c:pt>
                <c:pt idx="358">
                  <c:v>7.8060939999999999</c:v>
                </c:pt>
                <c:pt idx="359">
                  <c:v>7.3746010000000002</c:v>
                </c:pt>
                <c:pt idx="360">
                  <c:v>7.6884139999999999</c:v>
                </c:pt>
                <c:pt idx="361">
                  <c:v>8.0806799999999992</c:v>
                </c:pt>
                <c:pt idx="362">
                  <c:v>7.8845470000000004</c:v>
                </c:pt>
                <c:pt idx="363">
                  <c:v>7.5315079999999996</c:v>
                </c:pt>
                <c:pt idx="364">
                  <c:v>7.6099610000000002</c:v>
                </c:pt>
                <c:pt idx="365">
                  <c:v>7.6884139999999999</c:v>
                </c:pt>
                <c:pt idx="366">
                  <c:v>7.4138279999999996</c:v>
                </c:pt>
                <c:pt idx="367">
                  <c:v>7.7668679999999997</c:v>
                </c:pt>
                <c:pt idx="368">
                  <c:v>7.6491879999999997</c:v>
                </c:pt>
                <c:pt idx="369">
                  <c:v>7.2569210000000002</c:v>
                </c:pt>
                <c:pt idx="370">
                  <c:v>7.100015</c:v>
                </c:pt>
                <c:pt idx="371">
                  <c:v>7.6491879999999997</c:v>
                </c:pt>
                <c:pt idx="372">
                  <c:v>7.4138279999999996</c:v>
                </c:pt>
                <c:pt idx="373">
                  <c:v>7.5707339999999999</c:v>
                </c:pt>
                <c:pt idx="374">
                  <c:v>7.7276410000000002</c:v>
                </c:pt>
                <c:pt idx="375">
                  <c:v>7.6884139999999999</c:v>
                </c:pt>
                <c:pt idx="376">
                  <c:v>7.5707339999999999</c:v>
                </c:pt>
                <c:pt idx="377">
                  <c:v>7.4138279999999996</c:v>
                </c:pt>
                <c:pt idx="378">
                  <c:v>7.4530539999999998</c:v>
                </c:pt>
                <c:pt idx="379">
                  <c:v>7.9237739999999999</c:v>
                </c:pt>
                <c:pt idx="380">
                  <c:v>7.1392420000000003</c:v>
                </c:pt>
                <c:pt idx="381">
                  <c:v>7.3353739999999998</c:v>
                </c:pt>
                <c:pt idx="382">
                  <c:v>7.4922810000000002</c:v>
                </c:pt>
                <c:pt idx="383">
                  <c:v>7.5315079999999996</c:v>
                </c:pt>
                <c:pt idx="384">
                  <c:v>7.7276410000000002</c:v>
                </c:pt>
                <c:pt idx="385">
                  <c:v>7.4922810000000002</c:v>
                </c:pt>
                <c:pt idx="386">
                  <c:v>7.7668679999999997</c:v>
                </c:pt>
                <c:pt idx="387">
                  <c:v>7.3353739999999998</c:v>
                </c:pt>
                <c:pt idx="388">
                  <c:v>7.6099610000000002</c:v>
                </c:pt>
                <c:pt idx="389">
                  <c:v>7.7276410000000002</c:v>
                </c:pt>
                <c:pt idx="390">
                  <c:v>7.4138279999999996</c:v>
                </c:pt>
                <c:pt idx="391">
                  <c:v>7.7668679999999997</c:v>
                </c:pt>
                <c:pt idx="392">
                  <c:v>7.6884139999999999</c:v>
                </c:pt>
                <c:pt idx="393">
                  <c:v>7.6099610000000002</c:v>
                </c:pt>
                <c:pt idx="394">
                  <c:v>7.4138279999999996</c:v>
                </c:pt>
                <c:pt idx="395">
                  <c:v>7.5315079999999996</c:v>
                </c:pt>
                <c:pt idx="396">
                  <c:v>7.5315079999999996</c:v>
                </c:pt>
                <c:pt idx="397">
                  <c:v>7.5707339999999999</c:v>
                </c:pt>
                <c:pt idx="398">
                  <c:v>7.5707339999999999</c:v>
                </c:pt>
                <c:pt idx="399">
                  <c:v>7.6099610000000002</c:v>
                </c:pt>
                <c:pt idx="400">
                  <c:v>7.5315079999999996</c:v>
                </c:pt>
                <c:pt idx="401">
                  <c:v>6.2762570000000002</c:v>
                </c:pt>
                <c:pt idx="402">
                  <c:v>6.3939360000000001</c:v>
                </c:pt>
                <c:pt idx="403">
                  <c:v>6.3154830000000004</c:v>
                </c:pt>
                <c:pt idx="404">
                  <c:v>6.3547089999999997</c:v>
                </c:pt>
                <c:pt idx="405">
                  <c:v>6.2762570000000002</c:v>
                </c:pt>
                <c:pt idx="406">
                  <c:v>6.1978030000000004</c:v>
                </c:pt>
                <c:pt idx="407">
                  <c:v>6.2370299999999999</c:v>
                </c:pt>
                <c:pt idx="408">
                  <c:v>6.2762570000000002</c:v>
                </c:pt>
                <c:pt idx="409">
                  <c:v>6.1978030000000004</c:v>
                </c:pt>
                <c:pt idx="410">
                  <c:v>6.3547089999999997</c:v>
                </c:pt>
                <c:pt idx="411">
                  <c:v>6.2762570000000002</c:v>
                </c:pt>
                <c:pt idx="412">
                  <c:v>6.2370299999999999</c:v>
                </c:pt>
                <c:pt idx="413">
                  <c:v>6.2762570000000002</c:v>
                </c:pt>
                <c:pt idx="414">
                  <c:v>6.3547089999999997</c:v>
                </c:pt>
                <c:pt idx="415">
                  <c:v>6.3547089999999997</c:v>
                </c:pt>
                <c:pt idx="416">
                  <c:v>6.2762570000000002</c:v>
                </c:pt>
                <c:pt idx="417">
                  <c:v>6.2370299999999999</c:v>
                </c:pt>
                <c:pt idx="418">
                  <c:v>6.2762570000000002</c:v>
                </c:pt>
                <c:pt idx="419">
                  <c:v>6.3154830000000004</c:v>
                </c:pt>
                <c:pt idx="420">
                  <c:v>6.3154830000000004</c:v>
                </c:pt>
                <c:pt idx="421">
                  <c:v>6.2762570000000002</c:v>
                </c:pt>
                <c:pt idx="422">
                  <c:v>6.1978030000000004</c:v>
                </c:pt>
                <c:pt idx="423">
                  <c:v>6.3154830000000004</c:v>
                </c:pt>
                <c:pt idx="424">
                  <c:v>6.2370299999999999</c:v>
                </c:pt>
                <c:pt idx="425">
                  <c:v>6.4331630000000004</c:v>
                </c:pt>
                <c:pt idx="426">
                  <c:v>6.4723889999999997</c:v>
                </c:pt>
                <c:pt idx="427">
                  <c:v>6.3154830000000004</c:v>
                </c:pt>
                <c:pt idx="428">
                  <c:v>6.1193499999999998</c:v>
                </c:pt>
                <c:pt idx="429">
                  <c:v>6.0801230000000004</c:v>
                </c:pt>
                <c:pt idx="430">
                  <c:v>6.1585760000000001</c:v>
                </c:pt>
                <c:pt idx="431">
                  <c:v>6.1193499999999998</c:v>
                </c:pt>
                <c:pt idx="432">
                  <c:v>6.1585760000000001</c:v>
                </c:pt>
                <c:pt idx="433">
                  <c:v>6.2370299999999999</c:v>
                </c:pt>
                <c:pt idx="434">
                  <c:v>6.2370299999999999</c:v>
                </c:pt>
                <c:pt idx="435">
                  <c:v>6.2762570000000002</c:v>
                </c:pt>
                <c:pt idx="436">
                  <c:v>6.2762570000000002</c:v>
                </c:pt>
                <c:pt idx="437">
                  <c:v>6.3154830000000004</c:v>
                </c:pt>
                <c:pt idx="438">
                  <c:v>6.3154830000000004</c:v>
                </c:pt>
                <c:pt idx="439">
                  <c:v>6.2370299999999999</c:v>
                </c:pt>
                <c:pt idx="440">
                  <c:v>6.3939360000000001</c:v>
                </c:pt>
                <c:pt idx="441">
                  <c:v>6.3154830000000004</c:v>
                </c:pt>
                <c:pt idx="442">
                  <c:v>6.0408970000000002</c:v>
                </c:pt>
                <c:pt idx="443">
                  <c:v>6.5116160000000001</c:v>
                </c:pt>
                <c:pt idx="444">
                  <c:v>6.0016699999999998</c:v>
                </c:pt>
                <c:pt idx="445">
                  <c:v>6.2762570000000002</c:v>
                </c:pt>
                <c:pt idx="446">
                  <c:v>5.8839899999999998</c:v>
                </c:pt>
                <c:pt idx="447">
                  <c:v>6.3154830000000004</c:v>
                </c:pt>
                <c:pt idx="448">
                  <c:v>6.2762570000000002</c:v>
                </c:pt>
                <c:pt idx="449">
                  <c:v>6.5900689999999997</c:v>
                </c:pt>
                <c:pt idx="450">
                  <c:v>6.4331630000000004</c:v>
                </c:pt>
                <c:pt idx="451">
                  <c:v>6.6685220000000003</c:v>
                </c:pt>
                <c:pt idx="452">
                  <c:v>6.1193499999999998</c:v>
                </c:pt>
                <c:pt idx="453">
                  <c:v>11.101129999999999</c:v>
                </c:pt>
                <c:pt idx="454">
                  <c:v>6.5116160000000001</c:v>
                </c:pt>
                <c:pt idx="455">
                  <c:v>6.1978030000000004</c:v>
                </c:pt>
                <c:pt idx="456">
                  <c:v>6.3939360000000001</c:v>
                </c:pt>
                <c:pt idx="457">
                  <c:v>5.9624439999999996</c:v>
                </c:pt>
                <c:pt idx="458">
                  <c:v>6.4331630000000004</c:v>
                </c:pt>
                <c:pt idx="459">
                  <c:v>6.7469749999999999</c:v>
                </c:pt>
                <c:pt idx="460">
                  <c:v>6.4331630000000004</c:v>
                </c:pt>
                <c:pt idx="461">
                  <c:v>5.8447639999999996</c:v>
                </c:pt>
                <c:pt idx="462">
                  <c:v>6.1585760000000001</c:v>
                </c:pt>
                <c:pt idx="463">
                  <c:v>6.5116160000000001</c:v>
                </c:pt>
                <c:pt idx="464">
                  <c:v>6.1193499999999998</c:v>
                </c:pt>
                <c:pt idx="465">
                  <c:v>7.0607889999999998</c:v>
                </c:pt>
                <c:pt idx="466">
                  <c:v>6.3939360000000001</c:v>
                </c:pt>
                <c:pt idx="467">
                  <c:v>6.3547089999999997</c:v>
                </c:pt>
                <c:pt idx="468">
                  <c:v>6.1978030000000004</c:v>
                </c:pt>
                <c:pt idx="469">
                  <c:v>6.1585760000000001</c:v>
                </c:pt>
                <c:pt idx="470">
                  <c:v>6.3939360000000001</c:v>
                </c:pt>
                <c:pt idx="471">
                  <c:v>6.0016699999999998</c:v>
                </c:pt>
                <c:pt idx="472">
                  <c:v>6.0801230000000004</c:v>
                </c:pt>
                <c:pt idx="473">
                  <c:v>6.0801230000000004</c:v>
                </c:pt>
                <c:pt idx="474">
                  <c:v>6.0801230000000004</c:v>
                </c:pt>
                <c:pt idx="475">
                  <c:v>6.6292960000000001</c:v>
                </c:pt>
                <c:pt idx="476">
                  <c:v>6.1978030000000004</c:v>
                </c:pt>
                <c:pt idx="477">
                  <c:v>6.3939360000000001</c:v>
                </c:pt>
                <c:pt idx="478">
                  <c:v>6.4723889999999997</c:v>
                </c:pt>
                <c:pt idx="479">
                  <c:v>6.3154830000000004</c:v>
                </c:pt>
                <c:pt idx="480">
                  <c:v>6.0016699999999998</c:v>
                </c:pt>
                <c:pt idx="481">
                  <c:v>6.7469749999999999</c:v>
                </c:pt>
                <c:pt idx="482">
                  <c:v>6.1585760000000001</c:v>
                </c:pt>
                <c:pt idx="483">
                  <c:v>6.5508430000000004</c:v>
                </c:pt>
                <c:pt idx="484">
                  <c:v>6.3547089999999997</c:v>
                </c:pt>
                <c:pt idx="485">
                  <c:v>6.4331630000000004</c:v>
                </c:pt>
                <c:pt idx="486">
                  <c:v>6.5900689999999997</c:v>
                </c:pt>
                <c:pt idx="487">
                  <c:v>6.5116160000000001</c:v>
                </c:pt>
                <c:pt idx="488">
                  <c:v>6.0408970000000002</c:v>
                </c:pt>
                <c:pt idx="489">
                  <c:v>6.4723889999999997</c:v>
                </c:pt>
                <c:pt idx="490">
                  <c:v>6.2370299999999999</c:v>
                </c:pt>
                <c:pt idx="491">
                  <c:v>6.4723889999999997</c:v>
                </c:pt>
                <c:pt idx="492">
                  <c:v>6.1585760000000001</c:v>
                </c:pt>
                <c:pt idx="493">
                  <c:v>6.8646560000000001</c:v>
                </c:pt>
                <c:pt idx="494">
                  <c:v>6.5508430000000004</c:v>
                </c:pt>
                <c:pt idx="495">
                  <c:v>6.3547089999999997</c:v>
                </c:pt>
                <c:pt idx="496">
                  <c:v>6.0801230000000004</c:v>
                </c:pt>
                <c:pt idx="497">
                  <c:v>6.3547089999999997</c:v>
                </c:pt>
                <c:pt idx="498">
                  <c:v>6.4331630000000004</c:v>
                </c:pt>
                <c:pt idx="499">
                  <c:v>6.5900689999999997</c:v>
                </c:pt>
                <c:pt idx="500">
                  <c:v>5.9232170000000002</c:v>
                </c:pt>
                <c:pt idx="501">
                  <c:v>6.4331630000000004</c:v>
                </c:pt>
                <c:pt idx="502">
                  <c:v>6.1978030000000004</c:v>
                </c:pt>
                <c:pt idx="503">
                  <c:v>6.2762570000000002</c:v>
                </c:pt>
                <c:pt idx="504">
                  <c:v>5.9232170000000002</c:v>
                </c:pt>
                <c:pt idx="505">
                  <c:v>6.2762570000000002</c:v>
                </c:pt>
                <c:pt idx="506">
                  <c:v>6.2762570000000002</c:v>
                </c:pt>
                <c:pt idx="507">
                  <c:v>6.3939360000000001</c:v>
                </c:pt>
                <c:pt idx="508">
                  <c:v>6.3154830000000004</c:v>
                </c:pt>
                <c:pt idx="509">
                  <c:v>6.2762570000000002</c:v>
                </c:pt>
                <c:pt idx="510">
                  <c:v>6.2762570000000002</c:v>
                </c:pt>
                <c:pt idx="511">
                  <c:v>6.2762570000000002</c:v>
                </c:pt>
                <c:pt idx="512">
                  <c:v>6.2762570000000002</c:v>
                </c:pt>
                <c:pt idx="513">
                  <c:v>6.2370299999999999</c:v>
                </c:pt>
                <c:pt idx="514">
                  <c:v>6.2762570000000002</c:v>
                </c:pt>
                <c:pt idx="515">
                  <c:v>6.3154830000000004</c:v>
                </c:pt>
                <c:pt idx="516">
                  <c:v>6.2370299999999999</c:v>
                </c:pt>
                <c:pt idx="517">
                  <c:v>6.2762570000000002</c:v>
                </c:pt>
                <c:pt idx="518">
                  <c:v>6.3547089999999997</c:v>
                </c:pt>
                <c:pt idx="519">
                  <c:v>6.3547089999999997</c:v>
                </c:pt>
                <c:pt idx="520">
                  <c:v>6.2370299999999999</c:v>
                </c:pt>
                <c:pt idx="521">
                  <c:v>6.2762570000000002</c:v>
                </c:pt>
                <c:pt idx="522">
                  <c:v>6.2762570000000002</c:v>
                </c:pt>
                <c:pt idx="523">
                  <c:v>6.3154830000000004</c:v>
                </c:pt>
                <c:pt idx="524">
                  <c:v>6.2370299999999999</c:v>
                </c:pt>
                <c:pt idx="525">
                  <c:v>6.3939360000000001</c:v>
                </c:pt>
                <c:pt idx="526">
                  <c:v>6.3154830000000004</c:v>
                </c:pt>
                <c:pt idx="527">
                  <c:v>6.3154830000000004</c:v>
                </c:pt>
                <c:pt idx="528">
                  <c:v>6.2762570000000002</c:v>
                </c:pt>
                <c:pt idx="529">
                  <c:v>6.3154830000000004</c:v>
                </c:pt>
                <c:pt idx="530">
                  <c:v>6.2370299999999999</c:v>
                </c:pt>
                <c:pt idx="531">
                  <c:v>6.3154830000000004</c:v>
                </c:pt>
                <c:pt idx="532">
                  <c:v>6.2370299999999999</c:v>
                </c:pt>
                <c:pt idx="533">
                  <c:v>6.4723889999999997</c:v>
                </c:pt>
                <c:pt idx="534">
                  <c:v>6.3547089999999997</c:v>
                </c:pt>
                <c:pt idx="535">
                  <c:v>6.1978030000000004</c:v>
                </c:pt>
                <c:pt idx="536">
                  <c:v>6.2762570000000002</c:v>
                </c:pt>
                <c:pt idx="537">
                  <c:v>6.3154830000000004</c:v>
                </c:pt>
                <c:pt idx="538">
                  <c:v>6.2762570000000002</c:v>
                </c:pt>
                <c:pt idx="539">
                  <c:v>6.2762570000000002</c:v>
                </c:pt>
                <c:pt idx="540">
                  <c:v>6.3154830000000004</c:v>
                </c:pt>
                <c:pt idx="541">
                  <c:v>6.2762570000000002</c:v>
                </c:pt>
                <c:pt idx="542">
                  <c:v>4.5502859999999998</c:v>
                </c:pt>
                <c:pt idx="543">
                  <c:v>4.5502859999999998</c:v>
                </c:pt>
                <c:pt idx="544">
                  <c:v>4.5502859999999998</c:v>
                </c:pt>
                <c:pt idx="545">
                  <c:v>4.4718330000000002</c:v>
                </c:pt>
                <c:pt idx="546">
                  <c:v>4.5502859999999998</c:v>
                </c:pt>
                <c:pt idx="547">
                  <c:v>4.5110590000000004</c:v>
                </c:pt>
                <c:pt idx="548">
                  <c:v>4.5110590000000004</c:v>
                </c:pt>
                <c:pt idx="549">
                  <c:v>4.3149259999999998</c:v>
                </c:pt>
                <c:pt idx="550">
                  <c:v>4.8640990000000004</c:v>
                </c:pt>
                <c:pt idx="551">
                  <c:v>4.9817790000000004</c:v>
                </c:pt>
                <c:pt idx="552">
                  <c:v>4.4718330000000002</c:v>
                </c:pt>
                <c:pt idx="553">
                  <c:v>4.0795659999999998</c:v>
                </c:pt>
                <c:pt idx="554">
                  <c:v>4.5502859999999998</c:v>
                </c:pt>
                <c:pt idx="555">
                  <c:v>3.4519410000000001</c:v>
                </c:pt>
                <c:pt idx="556">
                  <c:v>3.4127139999999998</c:v>
                </c:pt>
                <c:pt idx="557">
                  <c:v>3.373488</c:v>
                </c:pt>
                <c:pt idx="558">
                  <c:v>3.4127139999999998</c:v>
                </c:pt>
                <c:pt idx="559">
                  <c:v>4.1187930000000001</c:v>
                </c:pt>
                <c:pt idx="560">
                  <c:v>4.9425520000000001</c:v>
                </c:pt>
                <c:pt idx="561">
                  <c:v>5.3740449999999997</c:v>
                </c:pt>
                <c:pt idx="562">
                  <c:v>5.8055370000000002</c:v>
                </c:pt>
                <c:pt idx="563">
                  <c:v>5.4132709999999999</c:v>
                </c:pt>
                <c:pt idx="564">
                  <c:v>4.589512</c:v>
                </c:pt>
                <c:pt idx="565">
                  <c:v>4.707192</c:v>
                </c:pt>
                <c:pt idx="566">
                  <c:v>3.6088480000000001</c:v>
                </c:pt>
                <c:pt idx="567">
                  <c:v>4.5110590000000004</c:v>
                </c:pt>
                <c:pt idx="568">
                  <c:v>4.4718330000000002</c:v>
                </c:pt>
                <c:pt idx="569">
                  <c:v>4.9425520000000001</c:v>
                </c:pt>
                <c:pt idx="570">
                  <c:v>5.2563649999999997</c:v>
                </c:pt>
                <c:pt idx="571">
                  <c:v>4.0011130000000001</c:v>
                </c:pt>
                <c:pt idx="572">
                  <c:v>4.6287390000000004</c:v>
                </c:pt>
                <c:pt idx="573">
                  <c:v>4.9425520000000001</c:v>
                </c:pt>
                <c:pt idx="574">
                  <c:v>2.6674090000000001</c:v>
                </c:pt>
                <c:pt idx="575">
                  <c:v>4.7856459999999998</c:v>
                </c:pt>
                <c:pt idx="576">
                  <c:v>6.2762570000000002</c:v>
                </c:pt>
                <c:pt idx="577">
                  <c:v>5.3348180000000003</c:v>
                </c:pt>
                <c:pt idx="578">
                  <c:v>5.4524980000000003</c:v>
                </c:pt>
                <c:pt idx="579">
                  <c:v>5.0210049999999997</c:v>
                </c:pt>
                <c:pt idx="580">
                  <c:v>5.4524980000000003</c:v>
                </c:pt>
                <c:pt idx="581">
                  <c:v>6.0016699999999998</c:v>
                </c:pt>
                <c:pt idx="582">
                  <c:v>3.8834339999999998</c:v>
                </c:pt>
                <c:pt idx="583">
                  <c:v>5.8055370000000002</c:v>
                </c:pt>
                <c:pt idx="584">
                  <c:v>4.197247</c:v>
                </c:pt>
                <c:pt idx="585">
                  <c:v>7.6491879999999997</c:v>
                </c:pt>
                <c:pt idx="586">
                  <c:v>5.4132709999999999</c:v>
                </c:pt>
                <c:pt idx="587">
                  <c:v>4.589512</c:v>
                </c:pt>
                <c:pt idx="588">
                  <c:v>2.5497290000000001</c:v>
                </c:pt>
                <c:pt idx="589">
                  <c:v>4.5502859999999998</c:v>
                </c:pt>
                <c:pt idx="590">
                  <c:v>6.7469749999999999</c:v>
                </c:pt>
                <c:pt idx="591">
                  <c:v>5.4524980000000003</c:v>
                </c:pt>
                <c:pt idx="592">
                  <c:v>5.3740449999999997</c:v>
                </c:pt>
                <c:pt idx="593">
                  <c:v>5.4524980000000003</c:v>
                </c:pt>
                <c:pt idx="594">
                  <c:v>4.6679649999999997</c:v>
                </c:pt>
                <c:pt idx="595">
                  <c:v>4.3933790000000004</c:v>
                </c:pt>
                <c:pt idx="596">
                  <c:v>4.197247</c:v>
                </c:pt>
                <c:pt idx="597">
                  <c:v>3.4519410000000001</c:v>
                </c:pt>
                <c:pt idx="598">
                  <c:v>4.589512</c:v>
                </c:pt>
                <c:pt idx="599">
                  <c:v>3.5303939999999998</c:v>
                </c:pt>
                <c:pt idx="600">
                  <c:v>3.4127139999999998</c:v>
                </c:pt>
                <c:pt idx="601">
                  <c:v>4.2364730000000002</c:v>
                </c:pt>
                <c:pt idx="602">
                  <c:v>5.530951</c:v>
                </c:pt>
                <c:pt idx="603">
                  <c:v>4.9425520000000001</c:v>
                </c:pt>
                <c:pt idx="604">
                  <c:v>5.9232170000000002</c:v>
                </c:pt>
                <c:pt idx="605">
                  <c:v>3.4127139999999998</c:v>
                </c:pt>
                <c:pt idx="606">
                  <c:v>5.530951</c:v>
                </c:pt>
                <c:pt idx="607">
                  <c:v>5.530951</c:v>
                </c:pt>
                <c:pt idx="608">
                  <c:v>5.3740449999999997</c:v>
                </c:pt>
                <c:pt idx="609">
                  <c:v>5.6878580000000003</c:v>
                </c:pt>
                <c:pt idx="610">
                  <c:v>3.0596749999999999</c:v>
                </c:pt>
                <c:pt idx="611">
                  <c:v>3.020448</c:v>
                </c:pt>
                <c:pt idx="612">
                  <c:v>3.5303939999999998</c:v>
                </c:pt>
                <c:pt idx="613">
                  <c:v>3.6873010000000002</c:v>
                </c:pt>
                <c:pt idx="614">
                  <c:v>3.373488</c:v>
                </c:pt>
                <c:pt idx="615">
                  <c:v>0.58839900000000001</c:v>
                </c:pt>
                <c:pt idx="616">
                  <c:v>4.0011130000000001</c:v>
                </c:pt>
                <c:pt idx="617">
                  <c:v>4.5502859999999998</c:v>
                </c:pt>
                <c:pt idx="618">
                  <c:v>5.6878580000000003</c:v>
                </c:pt>
                <c:pt idx="619">
                  <c:v>5.7663099999999998</c:v>
                </c:pt>
                <c:pt idx="620">
                  <c:v>5.4917239999999996</c:v>
                </c:pt>
                <c:pt idx="621">
                  <c:v>5.4524980000000003</c:v>
                </c:pt>
                <c:pt idx="622">
                  <c:v>4.3933790000000004</c:v>
                </c:pt>
                <c:pt idx="623">
                  <c:v>3.6480739999999998</c:v>
                </c:pt>
                <c:pt idx="624">
                  <c:v>3.9618869999999999</c:v>
                </c:pt>
                <c:pt idx="625">
                  <c:v>3.6088480000000001</c:v>
                </c:pt>
                <c:pt idx="626">
                  <c:v>3.138128</c:v>
                </c:pt>
                <c:pt idx="627">
                  <c:v>3.7265269999999999</c:v>
                </c:pt>
                <c:pt idx="628">
                  <c:v>4.2756999999999996</c:v>
                </c:pt>
                <c:pt idx="629">
                  <c:v>4.5502859999999998</c:v>
                </c:pt>
                <c:pt idx="630">
                  <c:v>5.3348180000000003</c:v>
                </c:pt>
                <c:pt idx="631">
                  <c:v>6.3547089999999997</c:v>
                </c:pt>
                <c:pt idx="632">
                  <c:v>5.6094039999999996</c:v>
                </c:pt>
                <c:pt idx="633">
                  <c:v>5.530951</c:v>
                </c:pt>
                <c:pt idx="634">
                  <c:v>5.8839899999999998</c:v>
                </c:pt>
                <c:pt idx="635">
                  <c:v>4.8640990000000004</c:v>
                </c:pt>
                <c:pt idx="636">
                  <c:v>4.6287390000000004</c:v>
                </c:pt>
                <c:pt idx="637">
                  <c:v>4.5110590000000004</c:v>
                </c:pt>
                <c:pt idx="638">
                  <c:v>4.589512</c:v>
                </c:pt>
                <c:pt idx="639">
                  <c:v>4.5110590000000004</c:v>
                </c:pt>
                <c:pt idx="640">
                  <c:v>4.5110590000000004</c:v>
                </c:pt>
                <c:pt idx="641">
                  <c:v>4.5502859999999998</c:v>
                </c:pt>
                <c:pt idx="642">
                  <c:v>4.5502859999999998</c:v>
                </c:pt>
                <c:pt idx="643">
                  <c:v>4.589512</c:v>
                </c:pt>
                <c:pt idx="644">
                  <c:v>4.6679649999999997</c:v>
                </c:pt>
                <c:pt idx="645">
                  <c:v>4.8640990000000004</c:v>
                </c:pt>
                <c:pt idx="646">
                  <c:v>4.6679649999999997</c:v>
                </c:pt>
                <c:pt idx="647">
                  <c:v>4.9033249999999997</c:v>
                </c:pt>
                <c:pt idx="648">
                  <c:v>4.8640990000000004</c:v>
                </c:pt>
                <c:pt idx="649">
                  <c:v>4.7856459999999998</c:v>
                </c:pt>
                <c:pt idx="650">
                  <c:v>4.7856459999999998</c:v>
                </c:pt>
                <c:pt idx="651">
                  <c:v>4.824872</c:v>
                </c:pt>
                <c:pt idx="652">
                  <c:v>4.9425520000000001</c:v>
                </c:pt>
                <c:pt idx="653">
                  <c:v>5.0602320000000001</c:v>
                </c:pt>
                <c:pt idx="654">
                  <c:v>4.4326059999999998</c:v>
                </c:pt>
                <c:pt idx="655">
                  <c:v>5.0602320000000001</c:v>
                </c:pt>
                <c:pt idx="656">
                  <c:v>4.0403399999999996</c:v>
                </c:pt>
                <c:pt idx="657">
                  <c:v>4.7464190000000004</c:v>
                </c:pt>
                <c:pt idx="658">
                  <c:v>4.6287390000000004</c:v>
                </c:pt>
                <c:pt idx="659">
                  <c:v>4.7856459999999998</c:v>
                </c:pt>
                <c:pt idx="660">
                  <c:v>4.6287390000000004</c:v>
                </c:pt>
                <c:pt idx="661">
                  <c:v>4.9033249999999997</c:v>
                </c:pt>
                <c:pt idx="662">
                  <c:v>4.5502859999999998</c:v>
                </c:pt>
                <c:pt idx="663">
                  <c:v>4.9425520000000001</c:v>
                </c:pt>
                <c:pt idx="664">
                  <c:v>4.9817790000000004</c:v>
                </c:pt>
                <c:pt idx="665">
                  <c:v>4.7464190000000004</c:v>
                </c:pt>
                <c:pt idx="666">
                  <c:v>5.0994590000000004</c:v>
                </c:pt>
                <c:pt idx="667">
                  <c:v>16.788989999999998</c:v>
                </c:pt>
                <c:pt idx="668">
                  <c:v>4.4718330000000002</c:v>
                </c:pt>
                <c:pt idx="669">
                  <c:v>4.9425520000000001</c:v>
                </c:pt>
                <c:pt idx="670">
                  <c:v>4.707192</c:v>
                </c:pt>
                <c:pt idx="671">
                  <c:v>4.5502859999999998</c:v>
                </c:pt>
                <c:pt idx="672">
                  <c:v>4.0795659999999998</c:v>
                </c:pt>
                <c:pt idx="673">
                  <c:v>5.0602320000000001</c:v>
                </c:pt>
                <c:pt idx="674">
                  <c:v>4.7856459999999998</c:v>
                </c:pt>
                <c:pt idx="675">
                  <c:v>4.9033249999999997</c:v>
                </c:pt>
                <c:pt idx="676">
                  <c:v>4.4326059999999998</c:v>
                </c:pt>
                <c:pt idx="677">
                  <c:v>4.7464190000000004</c:v>
                </c:pt>
                <c:pt idx="678">
                  <c:v>4.7856459999999998</c:v>
                </c:pt>
                <c:pt idx="679">
                  <c:v>4.7856459999999998</c:v>
                </c:pt>
                <c:pt idx="680">
                  <c:v>4.5502859999999998</c:v>
                </c:pt>
                <c:pt idx="681">
                  <c:v>4.7464190000000004</c:v>
                </c:pt>
                <c:pt idx="682">
                  <c:v>4.4326059999999998</c:v>
                </c:pt>
                <c:pt idx="683">
                  <c:v>4.3933790000000004</c:v>
                </c:pt>
                <c:pt idx="684">
                  <c:v>4.5502859999999998</c:v>
                </c:pt>
                <c:pt idx="685">
                  <c:v>4.2364730000000002</c:v>
                </c:pt>
                <c:pt idx="686">
                  <c:v>4.5110590000000004</c:v>
                </c:pt>
                <c:pt idx="687">
                  <c:v>5.0602320000000001</c:v>
                </c:pt>
                <c:pt idx="688">
                  <c:v>4.7464190000000004</c:v>
                </c:pt>
                <c:pt idx="689">
                  <c:v>4.5502859999999998</c:v>
                </c:pt>
                <c:pt idx="690">
                  <c:v>4.9817790000000004</c:v>
                </c:pt>
                <c:pt idx="691">
                  <c:v>4.7464190000000004</c:v>
                </c:pt>
                <c:pt idx="692">
                  <c:v>4.7464190000000004</c:v>
                </c:pt>
                <c:pt idx="693">
                  <c:v>4.6679649999999997</c:v>
                </c:pt>
                <c:pt idx="694">
                  <c:v>4.6287390000000004</c:v>
                </c:pt>
                <c:pt idx="695">
                  <c:v>4.8640990000000004</c:v>
                </c:pt>
                <c:pt idx="696">
                  <c:v>4.707192</c:v>
                </c:pt>
                <c:pt idx="697">
                  <c:v>4.9033249999999997</c:v>
                </c:pt>
                <c:pt idx="698">
                  <c:v>5.0602320000000001</c:v>
                </c:pt>
                <c:pt idx="699">
                  <c:v>4.824872</c:v>
                </c:pt>
                <c:pt idx="700">
                  <c:v>4.707192</c:v>
                </c:pt>
                <c:pt idx="701">
                  <c:v>4.7464190000000004</c:v>
                </c:pt>
                <c:pt idx="702">
                  <c:v>4.7856459999999998</c:v>
                </c:pt>
                <c:pt idx="703">
                  <c:v>4.9033249999999997</c:v>
                </c:pt>
                <c:pt idx="704">
                  <c:v>0.50994600000000001</c:v>
                </c:pt>
                <c:pt idx="705">
                  <c:v>0.50994600000000001</c:v>
                </c:pt>
                <c:pt idx="706">
                  <c:v>0.54917199999999999</c:v>
                </c:pt>
                <c:pt idx="707">
                  <c:v>0.54917199999999999</c:v>
                </c:pt>
                <c:pt idx="708">
                  <c:v>0.54917199999999999</c:v>
                </c:pt>
                <c:pt idx="709">
                  <c:v>0.58839900000000001</c:v>
                </c:pt>
                <c:pt idx="710">
                  <c:v>0.62762600000000002</c:v>
                </c:pt>
                <c:pt idx="711">
                  <c:v>0.54917199999999999</c:v>
                </c:pt>
                <c:pt idx="712">
                  <c:v>0.666852</c:v>
                </c:pt>
                <c:pt idx="713">
                  <c:v>0.58839900000000001</c:v>
                </c:pt>
                <c:pt idx="714">
                  <c:v>0.50994600000000001</c:v>
                </c:pt>
                <c:pt idx="715">
                  <c:v>0.50994600000000001</c:v>
                </c:pt>
                <c:pt idx="716">
                  <c:v>0.50994600000000001</c:v>
                </c:pt>
                <c:pt idx="717">
                  <c:v>0.392266</c:v>
                </c:pt>
                <c:pt idx="718">
                  <c:v>0.54917199999999999</c:v>
                </c:pt>
                <c:pt idx="719">
                  <c:v>1.922104</c:v>
                </c:pt>
                <c:pt idx="720">
                  <c:v>0.50994600000000001</c:v>
                </c:pt>
                <c:pt idx="721">
                  <c:v>0.54917199999999999</c:v>
                </c:pt>
                <c:pt idx="722">
                  <c:v>0.50994600000000001</c:v>
                </c:pt>
                <c:pt idx="723">
                  <c:v>0.70607900000000001</c:v>
                </c:pt>
                <c:pt idx="724">
                  <c:v>0.70607900000000001</c:v>
                </c:pt>
                <c:pt idx="725">
                  <c:v>0.54917199999999999</c:v>
                </c:pt>
                <c:pt idx="726">
                  <c:v>0.274586</c:v>
                </c:pt>
                <c:pt idx="727">
                  <c:v>1.019892</c:v>
                </c:pt>
                <c:pt idx="728">
                  <c:v>-0.78453200000000001</c:v>
                </c:pt>
                <c:pt idx="729">
                  <c:v>0.392266</c:v>
                </c:pt>
                <c:pt idx="730">
                  <c:v>1.019892</c:v>
                </c:pt>
                <c:pt idx="731">
                  <c:v>0.58839900000000001</c:v>
                </c:pt>
                <c:pt idx="732">
                  <c:v>0.98066500000000001</c:v>
                </c:pt>
                <c:pt idx="733">
                  <c:v>1.333704</c:v>
                </c:pt>
                <c:pt idx="734">
                  <c:v>0.392266</c:v>
                </c:pt>
                <c:pt idx="735">
                  <c:v>0.43149300000000002</c:v>
                </c:pt>
                <c:pt idx="736">
                  <c:v>0.50994600000000001</c:v>
                </c:pt>
                <c:pt idx="737">
                  <c:v>0</c:v>
                </c:pt>
                <c:pt idx="738">
                  <c:v>1.176798</c:v>
                </c:pt>
                <c:pt idx="739">
                  <c:v>-0.11768000000000001</c:v>
                </c:pt>
                <c:pt idx="740">
                  <c:v>0.62762600000000002</c:v>
                </c:pt>
                <c:pt idx="741">
                  <c:v>0.58839900000000001</c:v>
                </c:pt>
                <c:pt idx="742">
                  <c:v>0.392266</c:v>
                </c:pt>
                <c:pt idx="743">
                  <c:v>-3.9226999999999998E-2</c:v>
                </c:pt>
                <c:pt idx="744">
                  <c:v>0.74530600000000002</c:v>
                </c:pt>
                <c:pt idx="745">
                  <c:v>0.470719</c:v>
                </c:pt>
                <c:pt idx="746">
                  <c:v>0.58839900000000001</c:v>
                </c:pt>
                <c:pt idx="747">
                  <c:v>0.35303899999999999</c:v>
                </c:pt>
                <c:pt idx="748">
                  <c:v>0.98066500000000001</c:v>
                </c:pt>
                <c:pt idx="749">
                  <c:v>0.58839900000000001</c:v>
                </c:pt>
                <c:pt idx="750">
                  <c:v>0.43149300000000002</c:v>
                </c:pt>
                <c:pt idx="751">
                  <c:v>0.54917199999999999</c:v>
                </c:pt>
                <c:pt idx="752">
                  <c:v>0.82375900000000002</c:v>
                </c:pt>
                <c:pt idx="753">
                  <c:v>0.862985</c:v>
                </c:pt>
                <c:pt idx="754">
                  <c:v>0.392266</c:v>
                </c:pt>
                <c:pt idx="755">
                  <c:v>0.43149300000000002</c:v>
                </c:pt>
                <c:pt idx="756">
                  <c:v>7.8452999999999995E-2</c:v>
                </c:pt>
                <c:pt idx="757">
                  <c:v>0.90221200000000001</c:v>
                </c:pt>
                <c:pt idx="758">
                  <c:v>0.50994600000000001</c:v>
                </c:pt>
                <c:pt idx="759">
                  <c:v>0.82375900000000002</c:v>
                </c:pt>
                <c:pt idx="760">
                  <c:v>0.90221200000000001</c:v>
                </c:pt>
                <c:pt idx="761">
                  <c:v>0.43149300000000002</c:v>
                </c:pt>
                <c:pt idx="762">
                  <c:v>0.82375900000000002</c:v>
                </c:pt>
                <c:pt idx="763">
                  <c:v>0.50994600000000001</c:v>
                </c:pt>
                <c:pt idx="764">
                  <c:v>0.666852</c:v>
                </c:pt>
                <c:pt idx="765">
                  <c:v>0.470719</c:v>
                </c:pt>
                <c:pt idx="766">
                  <c:v>0.50994600000000001</c:v>
                </c:pt>
                <c:pt idx="767">
                  <c:v>0.54917199999999999</c:v>
                </c:pt>
                <c:pt idx="768">
                  <c:v>1.059118</c:v>
                </c:pt>
                <c:pt idx="769">
                  <c:v>0.50994600000000001</c:v>
                </c:pt>
                <c:pt idx="770">
                  <c:v>0.23536000000000001</c:v>
                </c:pt>
                <c:pt idx="771">
                  <c:v>0.31381300000000001</c:v>
                </c:pt>
                <c:pt idx="772">
                  <c:v>0.90221200000000001</c:v>
                </c:pt>
                <c:pt idx="773">
                  <c:v>0.82375900000000002</c:v>
                </c:pt>
                <c:pt idx="774">
                  <c:v>0.70607900000000001</c:v>
                </c:pt>
                <c:pt idx="775">
                  <c:v>0.35303899999999999</c:v>
                </c:pt>
                <c:pt idx="776">
                  <c:v>0.74530600000000002</c:v>
                </c:pt>
                <c:pt idx="777">
                  <c:v>0.58839900000000001</c:v>
                </c:pt>
                <c:pt idx="778">
                  <c:v>0.666852</c:v>
                </c:pt>
                <c:pt idx="779">
                  <c:v>0.98066500000000001</c:v>
                </c:pt>
                <c:pt idx="780">
                  <c:v>1.529838</c:v>
                </c:pt>
                <c:pt idx="781">
                  <c:v>0.43149300000000002</c:v>
                </c:pt>
                <c:pt idx="782">
                  <c:v>0.70607900000000001</c:v>
                </c:pt>
                <c:pt idx="783">
                  <c:v>0.470719</c:v>
                </c:pt>
                <c:pt idx="784">
                  <c:v>-0.196133</c:v>
                </c:pt>
                <c:pt idx="785">
                  <c:v>0.54917199999999999</c:v>
                </c:pt>
                <c:pt idx="786">
                  <c:v>0.31381300000000001</c:v>
                </c:pt>
                <c:pt idx="787">
                  <c:v>0.666852</c:v>
                </c:pt>
                <c:pt idx="788">
                  <c:v>0.58839900000000001</c:v>
                </c:pt>
                <c:pt idx="789">
                  <c:v>0.62762600000000002</c:v>
                </c:pt>
                <c:pt idx="790">
                  <c:v>0.54917199999999999</c:v>
                </c:pt>
                <c:pt idx="791">
                  <c:v>0.58839900000000001</c:v>
                </c:pt>
                <c:pt idx="792">
                  <c:v>0.58839900000000001</c:v>
                </c:pt>
                <c:pt idx="793">
                  <c:v>0.54917199999999999</c:v>
                </c:pt>
                <c:pt idx="794">
                  <c:v>0.62762600000000002</c:v>
                </c:pt>
                <c:pt idx="795">
                  <c:v>0.58839900000000001</c:v>
                </c:pt>
                <c:pt idx="796">
                  <c:v>0.54917199999999999</c:v>
                </c:pt>
                <c:pt idx="797">
                  <c:v>0.666852</c:v>
                </c:pt>
                <c:pt idx="798">
                  <c:v>0.54917199999999999</c:v>
                </c:pt>
                <c:pt idx="799">
                  <c:v>0.50994600000000001</c:v>
                </c:pt>
                <c:pt idx="800">
                  <c:v>0.54917199999999999</c:v>
                </c:pt>
                <c:pt idx="801">
                  <c:v>0.58839900000000001</c:v>
                </c:pt>
                <c:pt idx="802">
                  <c:v>0.54917199999999999</c:v>
                </c:pt>
                <c:pt idx="803">
                  <c:v>0.62762600000000002</c:v>
                </c:pt>
                <c:pt idx="804">
                  <c:v>0.50994600000000001</c:v>
                </c:pt>
                <c:pt idx="805">
                  <c:v>0.666852</c:v>
                </c:pt>
                <c:pt idx="806">
                  <c:v>0.666852</c:v>
                </c:pt>
                <c:pt idx="807">
                  <c:v>0.58839900000000001</c:v>
                </c:pt>
                <c:pt idx="808">
                  <c:v>0.196133</c:v>
                </c:pt>
                <c:pt idx="809">
                  <c:v>0.666852</c:v>
                </c:pt>
                <c:pt idx="810">
                  <c:v>0.666852</c:v>
                </c:pt>
                <c:pt idx="811">
                  <c:v>0.35303899999999999</c:v>
                </c:pt>
                <c:pt idx="812">
                  <c:v>0.470719</c:v>
                </c:pt>
                <c:pt idx="813">
                  <c:v>0.666852</c:v>
                </c:pt>
                <c:pt idx="814">
                  <c:v>0.62762600000000002</c:v>
                </c:pt>
                <c:pt idx="815">
                  <c:v>0.392266</c:v>
                </c:pt>
                <c:pt idx="816">
                  <c:v>0.98066500000000001</c:v>
                </c:pt>
                <c:pt idx="817">
                  <c:v>-1.059118</c:v>
                </c:pt>
                <c:pt idx="818">
                  <c:v>0.31381300000000001</c:v>
                </c:pt>
                <c:pt idx="819">
                  <c:v>-7.8452999999999995E-2</c:v>
                </c:pt>
                <c:pt idx="820">
                  <c:v>7.8452999999999995E-2</c:v>
                </c:pt>
                <c:pt idx="821">
                  <c:v>0.74530600000000002</c:v>
                </c:pt>
                <c:pt idx="822">
                  <c:v>0.78453200000000001</c:v>
                </c:pt>
                <c:pt idx="823">
                  <c:v>0.862985</c:v>
                </c:pt>
                <c:pt idx="824">
                  <c:v>0.62762600000000002</c:v>
                </c:pt>
                <c:pt idx="825">
                  <c:v>0.392266</c:v>
                </c:pt>
                <c:pt idx="826">
                  <c:v>0.58839900000000001</c:v>
                </c:pt>
                <c:pt idx="827">
                  <c:v>-0.15690599999999999</c:v>
                </c:pt>
                <c:pt idx="828">
                  <c:v>0.862985</c:v>
                </c:pt>
                <c:pt idx="829">
                  <c:v>0.43149300000000002</c:v>
                </c:pt>
                <c:pt idx="830">
                  <c:v>0.35303899999999999</c:v>
                </c:pt>
                <c:pt idx="831">
                  <c:v>1.333704</c:v>
                </c:pt>
                <c:pt idx="832">
                  <c:v>0.35303899999999999</c:v>
                </c:pt>
                <c:pt idx="833">
                  <c:v>0.43149300000000002</c:v>
                </c:pt>
                <c:pt idx="834">
                  <c:v>0.58839900000000001</c:v>
                </c:pt>
                <c:pt idx="835">
                  <c:v>0.82375900000000002</c:v>
                </c:pt>
                <c:pt idx="836">
                  <c:v>0.62762600000000002</c:v>
                </c:pt>
                <c:pt idx="837">
                  <c:v>0.58839900000000001</c:v>
                </c:pt>
                <c:pt idx="838">
                  <c:v>1.2552509999999999</c:v>
                </c:pt>
                <c:pt idx="839">
                  <c:v>0.50994600000000001</c:v>
                </c:pt>
                <c:pt idx="840">
                  <c:v>0.470719</c:v>
                </c:pt>
                <c:pt idx="841">
                  <c:v>0.82375900000000002</c:v>
                </c:pt>
                <c:pt idx="842">
                  <c:v>0.78453200000000001</c:v>
                </c:pt>
                <c:pt idx="843">
                  <c:v>0.392266</c:v>
                </c:pt>
                <c:pt idx="844">
                  <c:v>0.90221200000000001</c:v>
                </c:pt>
                <c:pt idx="845">
                  <c:v>0.58839900000000001</c:v>
                </c:pt>
                <c:pt idx="846">
                  <c:v>0.90221200000000001</c:v>
                </c:pt>
                <c:pt idx="847">
                  <c:v>0.50994600000000001</c:v>
                </c:pt>
                <c:pt idx="848">
                  <c:v>0.78453200000000001</c:v>
                </c:pt>
                <c:pt idx="849">
                  <c:v>0.23536000000000001</c:v>
                </c:pt>
                <c:pt idx="850">
                  <c:v>0.31381300000000001</c:v>
                </c:pt>
                <c:pt idx="851">
                  <c:v>0.54917199999999999</c:v>
                </c:pt>
                <c:pt idx="852">
                  <c:v>0.666852</c:v>
                </c:pt>
                <c:pt idx="853">
                  <c:v>0.666852</c:v>
                </c:pt>
                <c:pt idx="854">
                  <c:v>0.35303899999999999</c:v>
                </c:pt>
                <c:pt idx="855">
                  <c:v>0.90221200000000001</c:v>
                </c:pt>
                <c:pt idx="856">
                  <c:v>0.470719</c:v>
                </c:pt>
                <c:pt idx="857">
                  <c:v>0.58839900000000001</c:v>
                </c:pt>
                <c:pt idx="858">
                  <c:v>0.31381300000000001</c:v>
                </c:pt>
                <c:pt idx="859">
                  <c:v>0.35303899999999999</c:v>
                </c:pt>
                <c:pt idx="860">
                  <c:v>-1.059118</c:v>
                </c:pt>
                <c:pt idx="861">
                  <c:v>0.470719</c:v>
                </c:pt>
                <c:pt idx="862">
                  <c:v>0.78453200000000001</c:v>
                </c:pt>
                <c:pt idx="863">
                  <c:v>0.70607900000000001</c:v>
                </c:pt>
                <c:pt idx="864">
                  <c:v>0.70607900000000001</c:v>
                </c:pt>
                <c:pt idx="865">
                  <c:v>0.82375900000000002</c:v>
                </c:pt>
                <c:pt idx="866">
                  <c:v>0.70607900000000001</c:v>
                </c:pt>
                <c:pt idx="867">
                  <c:v>0.54917199999999999</c:v>
                </c:pt>
                <c:pt idx="868">
                  <c:v>0.78453200000000001</c:v>
                </c:pt>
                <c:pt idx="869">
                  <c:v>1.84365</c:v>
                </c:pt>
                <c:pt idx="870">
                  <c:v>0.43149300000000002</c:v>
                </c:pt>
                <c:pt idx="871">
                  <c:v>0.941438</c:v>
                </c:pt>
                <c:pt idx="872">
                  <c:v>0.82375900000000002</c:v>
                </c:pt>
                <c:pt idx="873">
                  <c:v>0.470719</c:v>
                </c:pt>
                <c:pt idx="874">
                  <c:v>0.43149300000000002</c:v>
                </c:pt>
                <c:pt idx="875">
                  <c:v>0.82375900000000002</c:v>
                </c:pt>
                <c:pt idx="876">
                  <c:v>0.470719</c:v>
                </c:pt>
                <c:pt idx="877">
                  <c:v>0.50994600000000001</c:v>
                </c:pt>
                <c:pt idx="878">
                  <c:v>0.470719</c:v>
                </c:pt>
                <c:pt idx="879">
                  <c:v>0.74530600000000002</c:v>
                </c:pt>
                <c:pt idx="880">
                  <c:v>0.74530600000000002</c:v>
                </c:pt>
                <c:pt idx="881">
                  <c:v>0.58839900000000001</c:v>
                </c:pt>
                <c:pt idx="882">
                  <c:v>0.70607900000000001</c:v>
                </c:pt>
                <c:pt idx="883">
                  <c:v>0.98066500000000001</c:v>
                </c:pt>
                <c:pt idx="884">
                  <c:v>0.90221200000000001</c:v>
                </c:pt>
                <c:pt idx="885">
                  <c:v>1.019892</c:v>
                </c:pt>
                <c:pt idx="886">
                  <c:v>1.059118</c:v>
                </c:pt>
                <c:pt idx="887">
                  <c:v>1.059118</c:v>
                </c:pt>
                <c:pt idx="888">
                  <c:v>0.82375900000000002</c:v>
                </c:pt>
                <c:pt idx="889">
                  <c:v>1.294478</c:v>
                </c:pt>
                <c:pt idx="890">
                  <c:v>1.1375710000000001</c:v>
                </c:pt>
                <c:pt idx="891">
                  <c:v>0.78453200000000001</c:v>
                </c:pt>
                <c:pt idx="892">
                  <c:v>1.0983449999999999</c:v>
                </c:pt>
                <c:pt idx="893">
                  <c:v>0.862985</c:v>
                </c:pt>
                <c:pt idx="894">
                  <c:v>1.176798</c:v>
                </c:pt>
                <c:pt idx="895">
                  <c:v>1.019892</c:v>
                </c:pt>
                <c:pt idx="896">
                  <c:v>0.941438</c:v>
                </c:pt>
                <c:pt idx="897">
                  <c:v>0.862985</c:v>
                </c:pt>
                <c:pt idx="898">
                  <c:v>1.1375710000000001</c:v>
                </c:pt>
                <c:pt idx="899">
                  <c:v>1.019892</c:v>
                </c:pt>
                <c:pt idx="900">
                  <c:v>1.2160249999999999</c:v>
                </c:pt>
                <c:pt idx="901">
                  <c:v>1.1375710000000001</c:v>
                </c:pt>
                <c:pt idx="902">
                  <c:v>0.941438</c:v>
                </c:pt>
                <c:pt idx="903">
                  <c:v>1.1375710000000001</c:v>
                </c:pt>
                <c:pt idx="904">
                  <c:v>1.333704</c:v>
                </c:pt>
                <c:pt idx="905">
                  <c:v>0.98066500000000001</c:v>
                </c:pt>
                <c:pt idx="906">
                  <c:v>1.176798</c:v>
                </c:pt>
                <c:pt idx="907">
                  <c:v>1.294478</c:v>
                </c:pt>
                <c:pt idx="908">
                  <c:v>1.1375710000000001</c:v>
                </c:pt>
                <c:pt idx="909">
                  <c:v>1.294478</c:v>
                </c:pt>
                <c:pt idx="910">
                  <c:v>1.1375710000000001</c:v>
                </c:pt>
                <c:pt idx="911">
                  <c:v>1.059118</c:v>
                </c:pt>
                <c:pt idx="912">
                  <c:v>0.98066500000000001</c:v>
                </c:pt>
                <c:pt idx="913">
                  <c:v>1.412158</c:v>
                </c:pt>
                <c:pt idx="914">
                  <c:v>0.78453200000000001</c:v>
                </c:pt>
                <c:pt idx="915">
                  <c:v>2.5497290000000001</c:v>
                </c:pt>
                <c:pt idx="916">
                  <c:v>1.4906109999999999</c:v>
                </c:pt>
                <c:pt idx="917">
                  <c:v>1.2160249999999999</c:v>
                </c:pt>
                <c:pt idx="918">
                  <c:v>1.0983449999999999</c:v>
                </c:pt>
                <c:pt idx="919">
                  <c:v>0.941438</c:v>
                </c:pt>
                <c:pt idx="920">
                  <c:v>0.941438</c:v>
                </c:pt>
                <c:pt idx="921">
                  <c:v>0.82375900000000002</c:v>
                </c:pt>
                <c:pt idx="922">
                  <c:v>1.4906109999999999</c:v>
                </c:pt>
                <c:pt idx="923">
                  <c:v>1.569064</c:v>
                </c:pt>
                <c:pt idx="924">
                  <c:v>-3.9226999999999998E-2</c:v>
                </c:pt>
                <c:pt idx="925">
                  <c:v>0.54917199999999999</c:v>
                </c:pt>
                <c:pt idx="926">
                  <c:v>1.4906109999999999</c:v>
                </c:pt>
                <c:pt idx="927">
                  <c:v>0.78453200000000001</c:v>
                </c:pt>
                <c:pt idx="928">
                  <c:v>1.3729309999999999</c:v>
                </c:pt>
                <c:pt idx="929">
                  <c:v>0.862985</c:v>
                </c:pt>
                <c:pt idx="930">
                  <c:v>0.58839900000000001</c:v>
                </c:pt>
                <c:pt idx="931">
                  <c:v>0.862985</c:v>
                </c:pt>
                <c:pt idx="932">
                  <c:v>0.941438</c:v>
                </c:pt>
                <c:pt idx="933">
                  <c:v>0.98066500000000001</c:v>
                </c:pt>
                <c:pt idx="934">
                  <c:v>0.74530600000000002</c:v>
                </c:pt>
                <c:pt idx="935">
                  <c:v>0.82375900000000002</c:v>
                </c:pt>
                <c:pt idx="936">
                  <c:v>0.666852</c:v>
                </c:pt>
                <c:pt idx="937">
                  <c:v>0.470719</c:v>
                </c:pt>
                <c:pt idx="938">
                  <c:v>0.941438</c:v>
                </c:pt>
                <c:pt idx="939">
                  <c:v>1.176798</c:v>
                </c:pt>
                <c:pt idx="940">
                  <c:v>0.98066500000000001</c:v>
                </c:pt>
                <c:pt idx="941">
                  <c:v>1.019892</c:v>
                </c:pt>
                <c:pt idx="942">
                  <c:v>1.059118</c:v>
                </c:pt>
                <c:pt idx="943">
                  <c:v>1.2552509999999999</c:v>
                </c:pt>
                <c:pt idx="944">
                  <c:v>1.3729309999999999</c:v>
                </c:pt>
                <c:pt idx="945">
                  <c:v>0.862985</c:v>
                </c:pt>
                <c:pt idx="946">
                  <c:v>0.862985</c:v>
                </c:pt>
                <c:pt idx="947">
                  <c:v>0.862985</c:v>
                </c:pt>
                <c:pt idx="948">
                  <c:v>1.176798</c:v>
                </c:pt>
                <c:pt idx="949">
                  <c:v>0.941438</c:v>
                </c:pt>
                <c:pt idx="950">
                  <c:v>1.059118</c:v>
                </c:pt>
                <c:pt idx="951">
                  <c:v>0.862985</c:v>
                </c:pt>
                <c:pt idx="952">
                  <c:v>1.2160249999999999</c:v>
                </c:pt>
                <c:pt idx="953">
                  <c:v>1.412158</c:v>
                </c:pt>
                <c:pt idx="954">
                  <c:v>1.294478</c:v>
                </c:pt>
                <c:pt idx="955">
                  <c:v>0.82375900000000002</c:v>
                </c:pt>
                <c:pt idx="956">
                  <c:v>1.019892</c:v>
                </c:pt>
                <c:pt idx="957">
                  <c:v>0.196133</c:v>
                </c:pt>
                <c:pt idx="958">
                  <c:v>1.019892</c:v>
                </c:pt>
                <c:pt idx="959">
                  <c:v>0.74530600000000002</c:v>
                </c:pt>
                <c:pt idx="960">
                  <c:v>0.862985</c:v>
                </c:pt>
                <c:pt idx="961">
                  <c:v>0.862985</c:v>
                </c:pt>
                <c:pt idx="962">
                  <c:v>0.90221200000000001</c:v>
                </c:pt>
                <c:pt idx="963">
                  <c:v>1.019892</c:v>
                </c:pt>
                <c:pt idx="964">
                  <c:v>1.0983449999999999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56-43DF-95B5-27E38DAF6F4D}"/>
            </c:ext>
          </c:extLst>
        </c:ser>
        <c:ser>
          <c:idx val="1"/>
          <c:order val="1"/>
          <c:tx>
            <c:strRef>
              <c:f>'All-Folder'!$C$1</c:f>
              <c:strCache>
                <c:ptCount val="1"/>
                <c:pt idx="0">
                  <c:v>ACC_Y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'All-Folder'!$C$2:$C$966</c:f>
              <c:numCache>
                <c:formatCode>General</c:formatCode>
                <c:ptCount val="965"/>
                <c:pt idx="0">
                  <c:v>-9.8458780000000008</c:v>
                </c:pt>
                <c:pt idx="1">
                  <c:v>-9.7281969999999998</c:v>
                </c:pt>
                <c:pt idx="2">
                  <c:v>-9.8066499999999994</c:v>
                </c:pt>
                <c:pt idx="3">
                  <c:v>-9.8066499999999994</c:v>
                </c:pt>
                <c:pt idx="4">
                  <c:v>-9.8066499999999994</c:v>
                </c:pt>
                <c:pt idx="5">
                  <c:v>-9.6889710000000004</c:v>
                </c:pt>
                <c:pt idx="6">
                  <c:v>-9.8066499999999994</c:v>
                </c:pt>
                <c:pt idx="7">
                  <c:v>-9.8066499999999994</c:v>
                </c:pt>
                <c:pt idx="8">
                  <c:v>-9.5320640000000001</c:v>
                </c:pt>
                <c:pt idx="9">
                  <c:v>-9.7674240000000001</c:v>
                </c:pt>
                <c:pt idx="10">
                  <c:v>-9.8066499999999994</c:v>
                </c:pt>
                <c:pt idx="11">
                  <c:v>-9.8458780000000008</c:v>
                </c:pt>
                <c:pt idx="12">
                  <c:v>-9.5712910000000004</c:v>
                </c:pt>
                <c:pt idx="13">
                  <c:v>-9.8851030000000009</c:v>
                </c:pt>
                <c:pt idx="14">
                  <c:v>-9.4536110000000004</c:v>
                </c:pt>
                <c:pt idx="15">
                  <c:v>-9.6889710000000004</c:v>
                </c:pt>
                <c:pt idx="16">
                  <c:v>-8.1199069999999995</c:v>
                </c:pt>
                <c:pt idx="17">
                  <c:v>-7.7668679999999997</c:v>
                </c:pt>
                <c:pt idx="18">
                  <c:v>-10.042009999999999</c:v>
                </c:pt>
                <c:pt idx="19">
                  <c:v>-9.4143849999999993</c:v>
                </c:pt>
                <c:pt idx="20">
                  <c:v>-9.9243310000000005</c:v>
                </c:pt>
                <c:pt idx="21">
                  <c:v>-10.00278</c:v>
                </c:pt>
                <c:pt idx="22">
                  <c:v>-9.4928380000000008</c:v>
                </c:pt>
                <c:pt idx="23">
                  <c:v>-9.6889710000000004</c:v>
                </c:pt>
                <c:pt idx="24">
                  <c:v>-9.6105180000000008</c:v>
                </c:pt>
                <c:pt idx="25">
                  <c:v>-9.6497440000000001</c:v>
                </c:pt>
                <c:pt idx="26">
                  <c:v>-9.7281969999999998</c:v>
                </c:pt>
                <c:pt idx="27">
                  <c:v>-9.7281969999999998</c:v>
                </c:pt>
                <c:pt idx="28">
                  <c:v>-9.9243310000000005</c:v>
                </c:pt>
                <c:pt idx="29">
                  <c:v>-9.7674240000000001</c:v>
                </c:pt>
                <c:pt idx="30">
                  <c:v>-9.9243310000000005</c:v>
                </c:pt>
                <c:pt idx="31">
                  <c:v>-9.4143849999999993</c:v>
                </c:pt>
                <c:pt idx="32">
                  <c:v>-9.5320640000000001</c:v>
                </c:pt>
                <c:pt idx="33">
                  <c:v>-9.7674240000000001</c:v>
                </c:pt>
                <c:pt idx="34">
                  <c:v>-9.8066499999999994</c:v>
                </c:pt>
                <c:pt idx="35">
                  <c:v>-9.8458780000000008</c:v>
                </c:pt>
                <c:pt idx="36">
                  <c:v>-9.7281969999999998</c:v>
                </c:pt>
                <c:pt idx="37">
                  <c:v>-9.4143849999999993</c:v>
                </c:pt>
                <c:pt idx="38">
                  <c:v>-10.159689999999999</c:v>
                </c:pt>
                <c:pt idx="39">
                  <c:v>-9.3751580000000008</c:v>
                </c:pt>
                <c:pt idx="40">
                  <c:v>-9.6105180000000008</c:v>
                </c:pt>
                <c:pt idx="41">
                  <c:v>-11.96411</c:v>
                </c:pt>
                <c:pt idx="42">
                  <c:v>-9.8851030000000009</c:v>
                </c:pt>
                <c:pt idx="43">
                  <c:v>-9.5320640000000001</c:v>
                </c:pt>
                <c:pt idx="44">
                  <c:v>-7.3353739999999998</c:v>
                </c:pt>
                <c:pt idx="45">
                  <c:v>-10.159689999999999</c:v>
                </c:pt>
                <c:pt idx="46">
                  <c:v>-19.927109999999999</c:v>
                </c:pt>
                <c:pt idx="47">
                  <c:v>-9.9243310000000005</c:v>
                </c:pt>
                <c:pt idx="48">
                  <c:v>-9.8066499999999994</c:v>
                </c:pt>
                <c:pt idx="49">
                  <c:v>-9.8066499999999994</c:v>
                </c:pt>
                <c:pt idx="50">
                  <c:v>-9.9243310000000005</c:v>
                </c:pt>
                <c:pt idx="51">
                  <c:v>-9.7281969999999998</c:v>
                </c:pt>
                <c:pt idx="52">
                  <c:v>-9.4536110000000004</c:v>
                </c:pt>
                <c:pt idx="53">
                  <c:v>-10.042009999999999</c:v>
                </c:pt>
                <c:pt idx="54">
                  <c:v>-9.7281969999999998</c:v>
                </c:pt>
                <c:pt idx="55">
                  <c:v>-9.8066499999999994</c:v>
                </c:pt>
                <c:pt idx="56">
                  <c:v>-9.6105180000000008</c:v>
                </c:pt>
                <c:pt idx="57">
                  <c:v>-9.6497440000000001</c:v>
                </c:pt>
                <c:pt idx="58">
                  <c:v>-9.5320640000000001</c:v>
                </c:pt>
                <c:pt idx="59">
                  <c:v>-9.8066499999999994</c:v>
                </c:pt>
                <c:pt idx="60">
                  <c:v>-9.6889710000000004</c:v>
                </c:pt>
                <c:pt idx="61">
                  <c:v>-6.5116160000000001</c:v>
                </c:pt>
                <c:pt idx="62">
                  <c:v>-10.00278</c:v>
                </c:pt>
                <c:pt idx="63">
                  <c:v>-9.8851030000000009</c:v>
                </c:pt>
                <c:pt idx="64">
                  <c:v>-8.0414530000000006</c:v>
                </c:pt>
                <c:pt idx="65">
                  <c:v>-10.00278</c:v>
                </c:pt>
                <c:pt idx="66">
                  <c:v>-9.8066499999999994</c:v>
                </c:pt>
                <c:pt idx="67">
                  <c:v>-9.5712910000000004</c:v>
                </c:pt>
                <c:pt idx="68">
                  <c:v>-9.5712910000000004</c:v>
                </c:pt>
                <c:pt idx="69">
                  <c:v>-9.8851030000000009</c:v>
                </c:pt>
                <c:pt idx="70">
                  <c:v>-9.9635569999999998</c:v>
                </c:pt>
                <c:pt idx="71">
                  <c:v>-9.4928380000000008</c:v>
                </c:pt>
                <c:pt idx="72">
                  <c:v>-9.4536110000000004</c:v>
                </c:pt>
                <c:pt idx="73">
                  <c:v>-9.6889710000000004</c:v>
                </c:pt>
                <c:pt idx="74">
                  <c:v>-9.6105180000000008</c:v>
                </c:pt>
                <c:pt idx="75">
                  <c:v>-9.6889710000000004</c:v>
                </c:pt>
                <c:pt idx="76">
                  <c:v>-9.8458780000000008</c:v>
                </c:pt>
                <c:pt idx="77">
                  <c:v>-9.5712910000000004</c:v>
                </c:pt>
                <c:pt idx="78">
                  <c:v>-9.6497440000000001</c:v>
                </c:pt>
                <c:pt idx="79">
                  <c:v>-2.8635419999999998</c:v>
                </c:pt>
                <c:pt idx="80">
                  <c:v>-2.902768</c:v>
                </c:pt>
                <c:pt idx="81">
                  <c:v>-2.8635419999999998</c:v>
                </c:pt>
                <c:pt idx="82">
                  <c:v>-2.902768</c:v>
                </c:pt>
                <c:pt idx="83">
                  <c:v>-2.9419949999999999</c:v>
                </c:pt>
                <c:pt idx="84">
                  <c:v>-2.8635419999999998</c:v>
                </c:pt>
                <c:pt idx="85">
                  <c:v>-2.8635419999999998</c:v>
                </c:pt>
                <c:pt idx="86">
                  <c:v>-2.9419949999999999</c:v>
                </c:pt>
                <c:pt idx="87">
                  <c:v>-2.9419949999999999</c:v>
                </c:pt>
                <c:pt idx="88">
                  <c:v>-2.902768</c:v>
                </c:pt>
                <c:pt idx="89">
                  <c:v>-2.902768</c:v>
                </c:pt>
                <c:pt idx="90">
                  <c:v>-2.9419949999999999</c:v>
                </c:pt>
                <c:pt idx="91">
                  <c:v>-2.9419949999999999</c:v>
                </c:pt>
                <c:pt idx="92">
                  <c:v>-2.9419949999999999</c:v>
                </c:pt>
                <c:pt idx="93">
                  <c:v>-2.8635419999999998</c:v>
                </c:pt>
                <c:pt idx="94">
                  <c:v>-2.8635419999999998</c:v>
                </c:pt>
                <c:pt idx="95">
                  <c:v>-2.8635419999999998</c:v>
                </c:pt>
                <c:pt idx="96">
                  <c:v>-2.7850890000000001</c:v>
                </c:pt>
                <c:pt idx="97">
                  <c:v>-2.8635419999999998</c:v>
                </c:pt>
                <c:pt idx="98">
                  <c:v>-2.8635419999999998</c:v>
                </c:pt>
                <c:pt idx="99">
                  <c:v>-2.902768</c:v>
                </c:pt>
                <c:pt idx="100">
                  <c:v>-2.8243149999999999</c:v>
                </c:pt>
                <c:pt idx="101">
                  <c:v>-2.8635419999999998</c:v>
                </c:pt>
                <c:pt idx="102">
                  <c:v>-2.902768</c:v>
                </c:pt>
                <c:pt idx="103">
                  <c:v>-2.8635419999999998</c:v>
                </c:pt>
                <c:pt idx="104">
                  <c:v>-2.8635419999999998</c:v>
                </c:pt>
                <c:pt idx="105">
                  <c:v>-2.8635419999999998</c:v>
                </c:pt>
                <c:pt idx="106">
                  <c:v>-2.8635419999999998</c:v>
                </c:pt>
                <c:pt idx="107">
                  <c:v>-2.8635419999999998</c:v>
                </c:pt>
                <c:pt idx="108">
                  <c:v>-2.8635419999999998</c:v>
                </c:pt>
                <c:pt idx="109">
                  <c:v>-2.8243149999999999</c:v>
                </c:pt>
                <c:pt idx="110">
                  <c:v>0</c:v>
                </c:pt>
                <c:pt idx="111">
                  <c:v>-2.902768</c:v>
                </c:pt>
                <c:pt idx="112">
                  <c:v>-2.8635419999999998</c:v>
                </c:pt>
                <c:pt idx="113">
                  <c:v>0</c:v>
                </c:pt>
                <c:pt idx="114">
                  <c:v>-3.020448</c:v>
                </c:pt>
                <c:pt idx="115">
                  <c:v>-2.7458619999999998</c:v>
                </c:pt>
                <c:pt idx="116">
                  <c:v>-3.0989019999999998</c:v>
                </c:pt>
                <c:pt idx="117">
                  <c:v>-2.7850890000000001</c:v>
                </c:pt>
                <c:pt idx="118">
                  <c:v>-2.9419949999999999</c:v>
                </c:pt>
                <c:pt idx="119">
                  <c:v>-2.7458619999999998</c:v>
                </c:pt>
                <c:pt idx="120">
                  <c:v>-3.020448</c:v>
                </c:pt>
                <c:pt idx="121">
                  <c:v>-2.588956</c:v>
                </c:pt>
                <c:pt idx="122">
                  <c:v>-2.588956</c:v>
                </c:pt>
                <c:pt idx="123">
                  <c:v>-3.255808</c:v>
                </c:pt>
                <c:pt idx="124">
                  <c:v>-3.2950349999999999</c:v>
                </c:pt>
                <c:pt idx="125">
                  <c:v>-3.138128</c:v>
                </c:pt>
                <c:pt idx="126">
                  <c:v>-2.706636</c:v>
                </c:pt>
                <c:pt idx="127">
                  <c:v>-2.588956</c:v>
                </c:pt>
                <c:pt idx="128">
                  <c:v>-3.138128</c:v>
                </c:pt>
                <c:pt idx="129">
                  <c:v>-3.0596749999999999</c:v>
                </c:pt>
                <c:pt idx="130">
                  <c:v>-2.7458619999999998</c:v>
                </c:pt>
                <c:pt idx="131">
                  <c:v>-2.902768</c:v>
                </c:pt>
                <c:pt idx="132">
                  <c:v>-2.7850890000000001</c:v>
                </c:pt>
                <c:pt idx="133">
                  <c:v>-2.902768</c:v>
                </c:pt>
                <c:pt idx="134">
                  <c:v>-2.8243149999999999</c:v>
                </c:pt>
                <c:pt idx="135">
                  <c:v>-2.9419949999999999</c:v>
                </c:pt>
                <c:pt idx="136">
                  <c:v>-5.0210049999999997</c:v>
                </c:pt>
                <c:pt idx="137">
                  <c:v>-2.6281819999999998</c:v>
                </c:pt>
                <c:pt idx="138">
                  <c:v>-2.902768</c:v>
                </c:pt>
                <c:pt idx="139">
                  <c:v>-2.8243149999999999</c:v>
                </c:pt>
                <c:pt idx="140">
                  <c:v>-3.0596749999999999</c:v>
                </c:pt>
                <c:pt idx="141">
                  <c:v>-2.6281819999999998</c:v>
                </c:pt>
                <c:pt idx="142">
                  <c:v>-2.706636</c:v>
                </c:pt>
                <c:pt idx="143">
                  <c:v>-2.9812219999999998</c:v>
                </c:pt>
                <c:pt idx="144">
                  <c:v>-3.0989019999999998</c:v>
                </c:pt>
                <c:pt idx="145">
                  <c:v>-2.5105029999999999</c:v>
                </c:pt>
                <c:pt idx="146">
                  <c:v>-2.902768</c:v>
                </c:pt>
                <c:pt idx="147">
                  <c:v>-3.4519410000000001</c:v>
                </c:pt>
                <c:pt idx="148">
                  <c:v>-2.9419949999999999</c:v>
                </c:pt>
                <c:pt idx="149">
                  <c:v>-2.8243149999999999</c:v>
                </c:pt>
                <c:pt idx="150">
                  <c:v>-2.902768</c:v>
                </c:pt>
                <c:pt idx="151">
                  <c:v>-2.9419949999999999</c:v>
                </c:pt>
                <c:pt idx="152">
                  <c:v>-3.020448</c:v>
                </c:pt>
                <c:pt idx="153">
                  <c:v>-2.902768</c:v>
                </c:pt>
                <c:pt idx="154">
                  <c:v>-3.020448</c:v>
                </c:pt>
                <c:pt idx="155">
                  <c:v>-2.902768</c:v>
                </c:pt>
                <c:pt idx="156">
                  <c:v>-2.5105029999999999</c:v>
                </c:pt>
                <c:pt idx="157">
                  <c:v>-2.5105029999999999</c:v>
                </c:pt>
                <c:pt idx="158">
                  <c:v>-2.8243149999999999</c:v>
                </c:pt>
                <c:pt idx="159">
                  <c:v>-2.9419949999999999</c:v>
                </c:pt>
                <c:pt idx="160">
                  <c:v>-2.706636</c:v>
                </c:pt>
                <c:pt idx="161">
                  <c:v>-3.0596749999999999</c:v>
                </c:pt>
                <c:pt idx="162">
                  <c:v>-3.0989019999999998</c:v>
                </c:pt>
                <c:pt idx="163">
                  <c:v>-2.3928229999999999</c:v>
                </c:pt>
                <c:pt idx="164">
                  <c:v>-3.2950349999999999</c:v>
                </c:pt>
                <c:pt idx="165">
                  <c:v>-3.0596749999999999</c:v>
                </c:pt>
                <c:pt idx="166">
                  <c:v>-2.235916</c:v>
                </c:pt>
                <c:pt idx="167">
                  <c:v>-3.4519410000000001</c:v>
                </c:pt>
                <c:pt idx="168">
                  <c:v>-2.9419949999999999</c:v>
                </c:pt>
                <c:pt idx="169">
                  <c:v>-2.471276</c:v>
                </c:pt>
                <c:pt idx="170">
                  <c:v>-3.255808</c:v>
                </c:pt>
                <c:pt idx="171">
                  <c:v>-2.9812219999999998</c:v>
                </c:pt>
                <c:pt idx="172">
                  <c:v>-2.902768</c:v>
                </c:pt>
                <c:pt idx="173">
                  <c:v>-3.1773549999999999</c:v>
                </c:pt>
                <c:pt idx="174">
                  <c:v>-3.4127139999999998</c:v>
                </c:pt>
                <c:pt idx="175">
                  <c:v>-3.6480739999999998</c:v>
                </c:pt>
                <c:pt idx="176">
                  <c:v>-2.706636</c:v>
                </c:pt>
                <c:pt idx="177">
                  <c:v>-3.0989019999999998</c:v>
                </c:pt>
                <c:pt idx="178">
                  <c:v>-3.3342610000000001</c:v>
                </c:pt>
                <c:pt idx="179">
                  <c:v>-3.138128</c:v>
                </c:pt>
                <c:pt idx="180">
                  <c:v>-3.2165810000000001</c:v>
                </c:pt>
                <c:pt idx="181">
                  <c:v>-3.0596749999999999</c:v>
                </c:pt>
                <c:pt idx="182">
                  <c:v>-2.9419949999999999</c:v>
                </c:pt>
                <c:pt idx="183">
                  <c:v>-3.020448</c:v>
                </c:pt>
                <c:pt idx="184">
                  <c:v>-3.3342610000000001</c:v>
                </c:pt>
                <c:pt idx="185">
                  <c:v>-2.9419949999999999</c:v>
                </c:pt>
                <c:pt idx="186">
                  <c:v>-2.1966899999999998</c:v>
                </c:pt>
                <c:pt idx="187">
                  <c:v>-2.3143699999999998</c:v>
                </c:pt>
                <c:pt idx="188">
                  <c:v>-2.4320490000000001</c:v>
                </c:pt>
                <c:pt idx="189">
                  <c:v>-2.7458619999999998</c:v>
                </c:pt>
                <c:pt idx="190">
                  <c:v>-2.9419949999999999</c:v>
                </c:pt>
                <c:pt idx="191">
                  <c:v>-2.9419949999999999</c:v>
                </c:pt>
                <c:pt idx="192">
                  <c:v>-3.2165810000000001</c:v>
                </c:pt>
                <c:pt idx="193">
                  <c:v>-3.2950349999999999</c:v>
                </c:pt>
                <c:pt idx="194">
                  <c:v>-2.8635419999999998</c:v>
                </c:pt>
                <c:pt idx="195">
                  <c:v>-2.7458619999999998</c:v>
                </c:pt>
                <c:pt idx="196">
                  <c:v>-2.5105029999999999</c:v>
                </c:pt>
                <c:pt idx="197">
                  <c:v>-2.5497290000000001</c:v>
                </c:pt>
                <c:pt idx="198">
                  <c:v>-2.5497290000000001</c:v>
                </c:pt>
                <c:pt idx="199">
                  <c:v>-2.5105029999999999</c:v>
                </c:pt>
                <c:pt idx="200">
                  <c:v>-3.4127139999999998</c:v>
                </c:pt>
                <c:pt idx="201">
                  <c:v>-3.020448</c:v>
                </c:pt>
                <c:pt idx="202">
                  <c:v>-3.0989019999999998</c:v>
                </c:pt>
                <c:pt idx="203">
                  <c:v>-3.0596749999999999</c:v>
                </c:pt>
                <c:pt idx="204">
                  <c:v>-3.4127139999999998</c:v>
                </c:pt>
                <c:pt idx="205">
                  <c:v>-3.0596749999999999</c:v>
                </c:pt>
                <c:pt idx="206">
                  <c:v>-2.902768</c:v>
                </c:pt>
                <c:pt idx="207">
                  <c:v>-3.020448</c:v>
                </c:pt>
                <c:pt idx="208">
                  <c:v>-2.471276</c:v>
                </c:pt>
                <c:pt idx="209">
                  <c:v>-2.3143699999999998</c:v>
                </c:pt>
                <c:pt idx="210">
                  <c:v>-2.3928229999999999</c:v>
                </c:pt>
                <c:pt idx="211">
                  <c:v>-2.8635419999999998</c:v>
                </c:pt>
                <c:pt idx="212">
                  <c:v>-3.1773549999999999</c:v>
                </c:pt>
                <c:pt idx="213">
                  <c:v>-3.020448</c:v>
                </c:pt>
                <c:pt idx="214">
                  <c:v>-2.9812219999999998</c:v>
                </c:pt>
                <c:pt idx="215">
                  <c:v>-2.7458619999999998</c:v>
                </c:pt>
                <c:pt idx="216">
                  <c:v>-2.7850890000000001</c:v>
                </c:pt>
                <c:pt idx="217">
                  <c:v>-2.8635419999999998</c:v>
                </c:pt>
                <c:pt idx="218">
                  <c:v>-2.8243149999999999</c:v>
                </c:pt>
                <c:pt idx="219">
                  <c:v>-2.8243149999999999</c:v>
                </c:pt>
                <c:pt idx="220">
                  <c:v>-2.8243149999999999</c:v>
                </c:pt>
                <c:pt idx="221">
                  <c:v>-1.2160249999999999</c:v>
                </c:pt>
                <c:pt idx="222">
                  <c:v>-3.1773549999999999</c:v>
                </c:pt>
                <c:pt idx="223">
                  <c:v>-2.7850890000000001</c:v>
                </c:pt>
                <c:pt idx="224">
                  <c:v>-2.6281819999999998</c:v>
                </c:pt>
                <c:pt idx="225">
                  <c:v>-2.706636</c:v>
                </c:pt>
                <c:pt idx="226">
                  <c:v>-2.8635419999999998</c:v>
                </c:pt>
                <c:pt idx="227">
                  <c:v>-2.8243149999999999</c:v>
                </c:pt>
                <c:pt idx="228">
                  <c:v>-2.7458619999999998</c:v>
                </c:pt>
                <c:pt idx="229">
                  <c:v>-2.8243149999999999</c:v>
                </c:pt>
                <c:pt idx="230">
                  <c:v>-6.0408970000000002</c:v>
                </c:pt>
                <c:pt idx="231">
                  <c:v>-6.0016699999999998</c:v>
                </c:pt>
                <c:pt idx="232">
                  <c:v>-6.0016699999999998</c:v>
                </c:pt>
                <c:pt idx="233">
                  <c:v>-6.1193499999999998</c:v>
                </c:pt>
                <c:pt idx="234">
                  <c:v>-5.8447639999999996</c:v>
                </c:pt>
                <c:pt idx="235">
                  <c:v>-6.0408970000000002</c:v>
                </c:pt>
                <c:pt idx="236">
                  <c:v>-5.9624439999999996</c:v>
                </c:pt>
                <c:pt idx="237">
                  <c:v>-6.0801230000000004</c:v>
                </c:pt>
                <c:pt idx="238">
                  <c:v>-6.0408970000000002</c:v>
                </c:pt>
                <c:pt idx="239">
                  <c:v>-6.1193499999999998</c:v>
                </c:pt>
                <c:pt idx="240">
                  <c:v>-7.3746010000000002</c:v>
                </c:pt>
                <c:pt idx="241">
                  <c:v>-6.4723889999999997</c:v>
                </c:pt>
                <c:pt idx="242">
                  <c:v>-6.1193499999999998</c:v>
                </c:pt>
                <c:pt idx="243">
                  <c:v>-4.9817790000000004</c:v>
                </c:pt>
                <c:pt idx="244">
                  <c:v>-6.4331630000000004</c:v>
                </c:pt>
                <c:pt idx="245">
                  <c:v>-6.1978030000000004</c:v>
                </c:pt>
                <c:pt idx="246">
                  <c:v>-12.35638</c:v>
                </c:pt>
                <c:pt idx="247">
                  <c:v>-7.6884139999999999</c:v>
                </c:pt>
                <c:pt idx="248">
                  <c:v>-6.1193499999999998</c:v>
                </c:pt>
                <c:pt idx="249">
                  <c:v>-6.5116160000000001</c:v>
                </c:pt>
                <c:pt idx="250">
                  <c:v>-5.648631</c:v>
                </c:pt>
                <c:pt idx="251">
                  <c:v>-5.9232170000000002</c:v>
                </c:pt>
                <c:pt idx="252">
                  <c:v>-6.4723889999999997</c:v>
                </c:pt>
                <c:pt idx="253">
                  <c:v>-10.23814</c:v>
                </c:pt>
                <c:pt idx="254">
                  <c:v>-5.5701780000000003</c:v>
                </c:pt>
                <c:pt idx="255">
                  <c:v>-6.0408970000000002</c:v>
                </c:pt>
                <c:pt idx="256">
                  <c:v>-6.0016699999999998</c:v>
                </c:pt>
                <c:pt idx="257">
                  <c:v>-6.1978030000000004</c:v>
                </c:pt>
                <c:pt idx="258">
                  <c:v>-6.6292960000000001</c:v>
                </c:pt>
                <c:pt idx="259">
                  <c:v>-6.3154830000000004</c:v>
                </c:pt>
                <c:pt idx="260">
                  <c:v>-6.5116160000000001</c:v>
                </c:pt>
                <c:pt idx="261">
                  <c:v>-5.4132709999999999</c:v>
                </c:pt>
                <c:pt idx="262">
                  <c:v>10.00278</c:v>
                </c:pt>
                <c:pt idx="263">
                  <c:v>-6.0016699999999998</c:v>
                </c:pt>
                <c:pt idx="264">
                  <c:v>-5.8055370000000002</c:v>
                </c:pt>
                <c:pt idx="265">
                  <c:v>-6.5900689999999997</c:v>
                </c:pt>
                <c:pt idx="266">
                  <c:v>-6.3547089999999997</c:v>
                </c:pt>
                <c:pt idx="267">
                  <c:v>-5.3740449999999997</c:v>
                </c:pt>
                <c:pt idx="268">
                  <c:v>-4.2364730000000002</c:v>
                </c:pt>
                <c:pt idx="269">
                  <c:v>-7.4922810000000002</c:v>
                </c:pt>
                <c:pt idx="270">
                  <c:v>-6.1585760000000001</c:v>
                </c:pt>
                <c:pt idx="271">
                  <c:v>-6.1193499999999998</c:v>
                </c:pt>
                <c:pt idx="272">
                  <c:v>-6.7077489999999997</c:v>
                </c:pt>
                <c:pt idx="273">
                  <c:v>-6.6685220000000003</c:v>
                </c:pt>
                <c:pt idx="274">
                  <c:v>-7.2961479999999996</c:v>
                </c:pt>
                <c:pt idx="275">
                  <c:v>-7.0607889999999998</c:v>
                </c:pt>
                <c:pt idx="276">
                  <c:v>-7.0215620000000003</c:v>
                </c:pt>
                <c:pt idx="277">
                  <c:v>-7.4138279999999996</c:v>
                </c:pt>
                <c:pt idx="278">
                  <c:v>-6.0408970000000002</c:v>
                </c:pt>
                <c:pt idx="279">
                  <c:v>-5.6094039999999996</c:v>
                </c:pt>
                <c:pt idx="280">
                  <c:v>-5.1386849999999997</c:v>
                </c:pt>
                <c:pt idx="281">
                  <c:v>-3.1773549999999999</c:v>
                </c:pt>
                <c:pt idx="282">
                  <c:v>-5.6878580000000003</c:v>
                </c:pt>
                <c:pt idx="283">
                  <c:v>-7.4922810000000002</c:v>
                </c:pt>
                <c:pt idx="284">
                  <c:v>-6.2762570000000002</c:v>
                </c:pt>
                <c:pt idx="285">
                  <c:v>-6.7469749999999999</c:v>
                </c:pt>
                <c:pt idx="286">
                  <c:v>-6.5116160000000001</c:v>
                </c:pt>
                <c:pt idx="287">
                  <c:v>-6.7469749999999999</c:v>
                </c:pt>
                <c:pt idx="288">
                  <c:v>-6.3547089999999997</c:v>
                </c:pt>
                <c:pt idx="289">
                  <c:v>-3.491168</c:v>
                </c:pt>
                <c:pt idx="290">
                  <c:v>-5.4917239999999996</c:v>
                </c:pt>
                <c:pt idx="291">
                  <c:v>-5.7270839999999996</c:v>
                </c:pt>
                <c:pt idx="292">
                  <c:v>-6.3154830000000004</c:v>
                </c:pt>
                <c:pt idx="293">
                  <c:v>-6.8646560000000001</c:v>
                </c:pt>
                <c:pt idx="294">
                  <c:v>-8.1199069999999995</c:v>
                </c:pt>
                <c:pt idx="295">
                  <c:v>1.333704</c:v>
                </c:pt>
                <c:pt idx="296">
                  <c:v>-0.54917199999999999</c:v>
                </c:pt>
                <c:pt idx="297">
                  <c:v>-6.5900689999999997</c:v>
                </c:pt>
                <c:pt idx="298">
                  <c:v>-4.7856459999999998</c:v>
                </c:pt>
                <c:pt idx="299">
                  <c:v>-5.8055370000000002</c:v>
                </c:pt>
                <c:pt idx="300">
                  <c:v>-6.6685220000000003</c:v>
                </c:pt>
                <c:pt idx="301">
                  <c:v>-5.9232170000000002</c:v>
                </c:pt>
                <c:pt idx="302">
                  <c:v>-6.3939360000000001</c:v>
                </c:pt>
                <c:pt idx="303">
                  <c:v>-6.1585760000000001</c:v>
                </c:pt>
                <c:pt idx="304">
                  <c:v>-6.3547089999999997</c:v>
                </c:pt>
                <c:pt idx="305">
                  <c:v>-6.7862020000000003</c:v>
                </c:pt>
                <c:pt idx="306">
                  <c:v>-6.982335</c:v>
                </c:pt>
                <c:pt idx="307">
                  <c:v>-6.4331630000000004</c:v>
                </c:pt>
                <c:pt idx="308">
                  <c:v>-6.2762570000000002</c:v>
                </c:pt>
                <c:pt idx="309">
                  <c:v>-5.8055370000000002</c:v>
                </c:pt>
                <c:pt idx="310">
                  <c:v>-5.2171380000000003</c:v>
                </c:pt>
                <c:pt idx="311">
                  <c:v>-5.648631</c:v>
                </c:pt>
                <c:pt idx="312">
                  <c:v>-5.4132709999999999</c:v>
                </c:pt>
                <c:pt idx="313">
                  <c:v>-5.530951</c:v>
                </c:pt>
                <c:pt idx="314">
                  <c:v>-5.8447639999999996</c:v>
                </c:pt>
                <c:pt idx="315">
                  <c:v>-6.0016699999999998</c:v>
                </c:pt>
                <c:pt idx="316">
                  <c:v>-6.1193499999999998</c:v>
                </c:pt>
                <c:pt idx="317">
                  <c:v>-6.0408970000000002</c:v>
                </c:pt>
                <c:pt idx="318">
                  <c:v>-6.0801230000000004</c:v>
                </c:pt>
                <c:pt idx="319">
                  <c:v>-6.0801230000000004</c:v>
                </c:pt>
                <c:pt idx="320">
                  <c:v>-5.8055370000000002</c:v>
                </c:pt>
                <c:pt idx="321">
                  <c:v>-5.4917239999999996</c:v>
                </c:pt>
                <c:pt idx="322">
                  <c:v>-5.9624439999999996</c:v>
                </c:pt>
                <c:pt idx="323">
                  <c:v>-5.8447639999999996</c:v>
                </c:pt>
                <c:pt idx="324">
                  <c:v>-5.6878580000000003</c:v>
                </c:pt>
                <c:pt idx="325">
                  <c:v>-6.0016699999999998</c:v>
                </c:pt>
                <c:pt idx="326">
                  <c:v>-5.5701780000000003</c:v>
                </c:pt>
                <c:pt idx="327">
                  <c:v>-5.6878580000000003</c:v>
                </c:pt>
                <c:pt idx="328">
                  <c:v>-5.648631</c:v>
                </c:pt>
                <c:pt idx="329">
                  <c:v>-5.8055370000000002</c:v>
                </c:pt>
                <c:pt idx="330">
                  <c:v>-6.1193499999999998</c:v>
                </c:pt>
                <c:pt idx="331">
                  <c:v>-5.9232170000000002</c:v>
                </c:pt>
                <c:pt idx="332">
                  <c:v>-5.7270839999999996</c:v>
                </c:pt>
                <c:pt idx="333">
                  <c:v>-5.4917239999999996</c:v>
                </c:pt>
                <c:pt idx="334">
                  <c:v>-6.0016699999999998</c:v>
                </c:pt>
                <c:pt idx="335">
                  <c:v>-5.8447639999999996</c:v>
                </c:pt>
                <c:pt idx="336">
                  <c:v>-5.8055370000000002</c:v>
                </c:pt>
                <c:pt idx="337">
                  <c:v>-5.6878580000000003</c:v>
                </c:pt>
                <c:pt idx="338">
                  <c:v>-5.530951</c:v>
                </c:pt>
                <c:pt idx="339">
                  <c:v>-5.9232170000000002</c:v>
                </c:pt>
                <c:pt idx="340">
                  <c:v>-5.7270839999999996</c:v>
                </c:pt>
                <c:pt idx="341">
                  <c:v>-5.9624439999999996</c:v>
                </c:pt>
                <c:pt idx="342">
                  <c:v>-5.5701780000000003</c:v>
                </c:pt>
                <c:pt idx="343">
                  <c:v>-5.9624439999999996</c:v>
                </c:pt>
                <c:pt idx="344">
                  <c:v>-5.648631</c:v>
                </c:pt>
                <c:pt idx="345">
                  <c:v>-5.648631</c:v>
                </c:pt>
                <c:pt idx="346">
                  <c:v>-6.0408970000000002</c:v>
                </c:pt>
                <c:pt idx="347">
                  <c:v>-5.8055370000000002</c:v>
                </c:pt>
                <c:pt idx="348">
                  <c:v>-5.5701780000000003</c:v>
                </c:pt>
                <c:pt idx="349">
                  <c:v>-6.3547089999999997</c:v>
                </c:pt>
                <c:pt idx="350">
                  <c:v>-5.8055370000000002</c:v>
                </c:pt>
                <c:pt idx="351">
                  <c:v>-5.9232170000000002</c:v>
                </c:pt>
                <c:pt idx="352">
                  <c:v>-6.0408970000000002</c:v>
                </c:pt>
                <c:pt idx="353">
                  <c:v>-5.9624439999999996</c:v>
                </c:pt>
                <c:pt idx="354">
                  <c:v>-5.9232170000000002</c:v>
                </c:pt>
                <c:pt idx="355">
                  <c:v>-6.1585760000000001</c:v>
                </c:pt>
                <c:pt idx="356">
                  <c:v>-6.3939360000000001</c:v>
                </c:pt>
                <c:pt idx="357">
                  <c:v>-5.8447639999999996</c:v>
                </c:pt>
                <c:pt idx="358">
                  <c:v>-5.648631</c:v>
                </c:pt>
                <c:pt idx="359">
                  <c:v>-5.7663099999999998</c:v>
                </c:pt>
                <c:pt idx="360">
                  <c:v>-5.648631</c:v>
                </c:pt>
                <c:pt idx="361">
                  <c:v>-5.7270839999999996</c:v>
                </c:pt>
                <c:pt idx="362">
                  <c:v>-5.9232170000000002</c:v>
                </c:pt>
                <c:pt idx="363">
                  <c:v>-6.5900689999999997</c:v>
                </c:pt>
                <c:pt idx="364">
                  <c:v>-5.5701780000000003</c:v>
                </c:pt>
                <c:pt idx="365">
                  <c:v>-6.1193499999999998</c:v>
                </c:pt>
                <c:pt idx="366">
                  <c:v>-6.0801230000000004</c:v>
                </c:pt>
                <c:pt idx="367">
                  <c:v>-5.648631</c:v>
                </c:pt>
                <c:pt idx="368">
                  <c:v>-5.8839899999999998</c:v>
                </c:pt>
                <c:pt idx="369">
                  <c:v>-6.1193499999999998</c:v>
                </c:pt>
                <c:pt idx="370">
                  <c:v>-6.3939360000000001</c:v>
                </c:pt>
                <c:pt idx="371">
                  <c:v>-5.5701780000000003</c:v>
                </c:pt>
                <c:pt idx="372">
                  <c:v>-5.6094039999999996</c:v>
                </c:pt>
                <c:pt idx="373">
                  <c:v>-5.9624439999999996</c:v>
                </c:pt>
                <c:pt idx="374">
                  <c:v>-5.4132709999999999</c:v>
                </c:pt>
                <c:pt idx="375">
                  <c:v>-5.9624439999999996</c:v>
                </c:pt>
                <c:pt idx="376">
                  <c:v>-5.8055370000000002</c:v>
                </c:pt>
                <c:pt idx="377">
                  <c:v>-5.8839899999999998</c:v>
                </c:pt>
                <c:pt idx="378">
                  <c:v>-5.8055370000000002</c:v>
                </c:pt>
                <c:pt idx="379">
                  <c:v>-5.8447639999999996</c:v>
                </c:pt>
                <c:pt idx="380">
                  <c:v>-5.5701780000000003</c:v>
                </c:pt>
                <c:pt idx="381">
                  <c:v>-5.7270839999999996</c:v>
                </c:pt>
                <c:pt idx="382">
                  <c:v>-6.1978030000000004</c:v>
                </c:pt>
                <c:pt idx="383">
                  <c:v>-5.9232170000000002</c:v>
                </c:pt>
                <c:pt idx="384">
                  <c:v>-6.1585760000000001</c:v>
                </c:pt>
                <c:pt idx="385">
                  <c:v>-5.7270839999999996</c:v>
                </c:pt>
                <c:pt idx="386">
                  <c:v>-5.9624439999999996</c:v>
                </c:pt>
                <c:pt idx="387">
                  <c:v>-5.8055370000000002</c:v>
                </c:pt>
                <c:pt idx="388">
                  <c:v>-5.6094039999999996</c:v>
                </c:pt>
                <c:pt idx="389">
                  <c:v>-5.6878580000000003</c:v>
                </c:pt>
                <c:pt idx="390">
                  <c:v>-5.1386849999999997</c:v>
                </c:pt>
                <c:pt idx="391">
                  <c:v>-5.8055370000000002</c:v>
                </c:pt>
                <c:pt idx="392">
                  <c:v>-6.3547089999999997</c:v>
                </c:pt>
                <c:pt idx="393">
                  <c:v>-6.1585760000000001</c:v>
                </c:pt>
                <c:pt idx="394">
                  <c:v>-4.6287390000000004</c:v>
                </c:pt>
                <c:pt idx="395">
                  <c:v>-5.7663099999999998</c:v>
                </c:pt>
                <c:pt idx="396">
                  <c:v>-5.7663099999999998</c:v>
                </c:pt>
                <c:pt idx="397">
                  <c:v>-5.8055370000000002</c:v>
                </c:pt>
                <c:pt idx="398">
                  <c:v>-5.8447639999999996</c:v>
                </c:pt>
                <c:pt idx="399">
                  <c:v>-5.8055370000000002</c:v>
                </c:pt>
                <c:pt idx="400">
                  <c:v>-5.7270839999999996</c:v>
                </c:pt>
                <c:pt idx="401">
                  <c:v>-7.217695</c:v>
                </c:pt>
                <c:pt idx="402">
                  <c:v>-7.100015</c:v>
                </c:pt>
                <c:pt idx="403">
                  <c:v>-7.217695</c:v>
                </c:pt>
                <c:pt idx="404">
                  <c:v>-7.1784679999999996</c:v>
                </c:pt>
                <c:pt idx="405">
                  <c:v>-7.217695</c:v>
                </c:pt>
                <c:pt idx="406">
                  <c:v>-7.2569210000000002</c:v>
                </c:pt>
                <c:pt idx="407">
                  <c:v>-7.2569210000000002</c:v>
                </c:pt>
                <c:pt idx="408">
                  <c:v>-7.217695</c:v>
                </c:pt>
                <c:pt idx="409">
                  <c:v>-7.1784679999999996</c:v>
                </c:pt>
                <c:pt idx="410">
                  <c:v>-7.217695</c:v>
                </c:pt>
                <c:pt idx="411">
                  <c:v>-7.217695</c:v>
                </c:pt>
                <c:pt idx="412">
                  <c:v>-7.1784679999999996</c:v>
                </c:pt>
                <c:pt idx="413">
                  <c:v>-7.1784679999999996</c:v>
                </c:pt>
                <c:pt idx="414">
                  <c:v>-7.1784679999999996</c:v>
                </c:pt>
                <c:pt idx="415">
                  <c:v>-7.1392420000000003</c:v>
                </c:pt>
                <c:pt idx="416">
                  <c:v>-7.217695</c:v>
                </c:pt>
                <c:pt idx="417">
                  <c:v>-7.1392420000000003</c:v>
                </c:pt>
                <c:pt idx="418">
                  <c:v>-7.217695</c:v>
                </c:pt>
                <c:pt idx="419">
                  <c:v>-7.1784679999999996</c:v>
                </c:pt>
                <c:pt idx="420">
                  <c:v>-7.1784679999999996</c:v>
                </c:pt>
                <c:pt idx="421">
                  <c:v>-7.100015</c:v>
                </c:pt>
                <c:pt idx="422">
                  <c:v>-7.217695</c:v>
                </c:pt>
                <c:pt idx="423">
                  <c:v>-7.1392420000000003</c:v>
                </c:pt>
                <c:pt idx="424">
                  <c:v>-7.217695</c:v>
                </c:pt>
                <c:pt idx="425">
                  <c:v>-7.1784679999999996</c:v>
                </c:pt>
                <c:pt idx="426">
                  <c:v>-7.1392420000000003</c:v>
                </c:pt>
                <c:pt idx="427">
                  <c:v>-7.1392420000000003</c:v>
                </c:pt>
                <c:pt idx="428">
                  <c:v>-7.217695</c:v>
                </c:pt>
                <c:pt idx="429">
                  <c:v>-7.4138279999999996</c:v>
                </c:pt>
                <c:pt idx="430">
                  <c:v>-7.0215620000000003</c:v>
                </c:pt>
                <c:pt idx="431">
                  <c:v>-7.1784679999999996</c:v>
                </c:pt>
                <c:pt idx="432">
                  <c:v>-7.2569210000000002</c:v>
                </c:pt>
                <c:pt idx="433">
                  <c:v>-7.217695</c:v>
                </c:pt>
                <c:pt idx="434">
                  <c:v>-7.1392420000000003</c:v>
                </c:pt>
                <c:pt idx="435">
                  <c:v>-7.1392420000000003</c:v>
                </c:pt>
                <c:pt idx="436">
                  <c:v>-7.0607889999999998</c:v>
                </c:pt>
                <c:pt idx="437">
                  <c:v>-6.8646560000000001</c:v>
                </c:pt>
                <c:pt idx="438">
                  <c:v>-6.8646560000000001</c:v>
                </c:pt>
                <c:pt idx="439">
                  <c:v>-7.1784679999999996</c:v>
                </c:pt>
                <c:pt idx="440">
                  <c:v>-7.217695</c:v>
                </c:pt>
                <c:pt idx="441">
                  <c:v>-7.4922810000000002</c:v>
                </c:pt>
                <c:pt idx="442">
                  <c:v>-7.0607889999999998</c:v>
                </c:pt>
                <c:pt idx="443">
                  <c:v>-6.9431089999999998</c:v>
                </c:pt>
                <c:pt idx="444">
                  <c:v>-6.8254289999999997</c:v>
                </c:pt>
                <c:pt idx="445">
                  <c:v>-7.1392420000000003</c:v>
                </c:pt>
                <c:pt idx="446">
                  <c:v>-7.4138279999999996</c:v>
                </c:pt>
                <c:pt idx="447">
                  <c:v>-7.1392420000000003</c:v>
                </c:pt>
                <c:pt idx="448">
                  <c:v>-6.8254289999999997</c:v>
                </c:pt>
                <c:pt idx="449">
                  <c:v>-6.982335</c:v>
                </c:pt>
                <c:pt idx="450">
                  <c:v>-7.3746010000000002</c:v>
                </c:pt>
                <c:pt idx="451">
                  <c:v>-7.2961479999999996</c:v>
                </c:pt>
                <c:pt idx="452">
                  <c:v>-7.1392420000000003</c:v>
                </c:pt>
                <c:pt idx="453">
                  <c:v>-7.100015</c:v>
                </c:pt>
                <c:pt idx="454">
                  <c:v>-6.9038820000000003</c:v>
                </c:pt>
                <c:pt idx="455">
                  <c:v>-7.0607889999999998</c:v>
                </c:pt>
                <c:pt idx="456">
                  <c:v>-7.100015</c:v>
                </c:pt>
                <c:pt idx="457">
                  <c:v>-7.1392420000000003</c:v>
                </c:pt>
                <c:pt idx="458">
                  <c:v>-7.2569210000000002</c:v>
                </c:pt>
                <c:pt idx="459">
                  <c:v>-7.3353739999999998</c:v>
                </c:pt>
                <c:pt idx="460">
                  <c:v>-6.8646560000000001</c:v>
                </c:pt>
                <c:pt idx="461">
                  <c:v>-6.9431089999999998</c:v>
                </c:pt>
                <c:pt idx="462">
                  <c:v>-7.0607889999999998</c:v>
                </c:pt>
                <c:pt idx="463">
                  <c:v>-7.0607889999999998</c:v>
                </c:pt>
                <c:pt idx="464">
                  <c:v>-7.3746010000000002</c:v>
                </c:pt>
                <c:pt idx="465">
                  <c:v>-5.8447639999999996</c:v>
                </c:pt>
                <c:pt idx="466">
                  <c:v>-6.6292960000000001</c:v>
                </c:pt>
                <c:pt idx="467">
                  <c:v>-6.1193499999999998</c:v>
                </c:pt>
                <c:pt idx="468">
                  <c:v>-5.9624439999999996</c:v>
                </c:pt>
                <c:pt idx="469">
                  <c:v>-6.982335</c:v>
                </c:pt>
                <c:pt idx="470">
                  <c:v>-6.7077489999999997</c:v>
                </c:pt>
                <c:pt idx="471">
                  <c:v>-6.8646560000000001</c:v>
                </c:pt>
                <c:pt idx="472">
                  <c:v>-7.1392420000000003</c:v>
                </c:pt>
                <c:pt idx="473">
                  <c:v>-7.217695</c:v>
                </c:pt>
                <c:pt idx="474">
                  <c:v>-6.982335</c:v>
                </c:pt>
                <c:pt idx="475">
                  <c:v>-7.8453200000000001</c:v>
                </c:pt>
                <c:pt idx="476">
                  <c:v>-7.217695</c:v>
                </c:pt>
                <c:pt idx="477">
                  <c:v>-7.1392420000000003</c:v>
                </c:pt>
                <c:pt idx="478">
                  <c:v>-7.1784679999999996</c:v>
                </c:pt>
                <c:pt idx="479">
                  <c:v>-7.3746010000000002</c:v>
                </c:pt>
                <c:pt idx="480">
                  <c:v>-7.6491879999999997</c:v>
                </c:pt>
                <c:pt idx="481">
                  <c:v>-7.217695</c:v>
                </c:pt>
                <c:pt idx="482">
                  <c:v>-6.8254289999999997</c:v>
                </c:pt>
                <c:pt idx="483">
                  <c:v>-7.0607889999999998</c:v>
                </c:pt>
                <c:pt idx="484">
                  <c:v>-6.982335</c:v>
                </c:pt>
                <c:pt idx="485">
                  <c:v>-7.0215620000000003</c:v>
                </c:pt>
                <c:pt idx="486">
                  <c:v>-6.8254289999999997</c:v>
                </c:pt>
                <c:pt idx="487">
                  <c:v>-6.9038820000000003</c:v>
                </c:pt>
                <c:pt idx="488">
                  <c:v>-7.4138279999999996</c:v>
                </c:pt>
                <c:pt idx="489">
                  <c:v>-7.4922810000000002</c:v>
                </c:pt>
                <c:pt idx="490">
                  <c:v>-7.4138279999999996</c:v>
                </c:pt>
                <c:pt idx="491">
                  <c:v>-7.0607889999999998</c:v>
                </c:pt>
                <c:pt idx="492">
                  <c:v>-7.4530539999999998</c:v>
                </c:pt>
                <c:pt idx="493">
                  <c:v>-7.100015</c:v>
                </c:pt>
                <c:pt idx="494">
                  <c:v>-7.0215620000000003</c:v>
                </c:pt>
                <c:pt idx="495">
                  <c:v>-7.1784679999999996</c:v>
                </c:pt>
                <c:pt idx="496">
                  <c:v>-7.0607889999999998</c:v>
                </c:pt>
                <c:pt idx="497">
                  <c:v>-6.7077489999999997</c:v>
                </c:pt>
                <c:pt idx="498">
                  <c:v>-7.8453200000000001</c:v>
                </c:pt>
                <c:pt idx="499">
                  <c:v>-7.3353739999999998</c:v>
                </c:pt>
                <c:pt idx="500">
                  <c:v>-7.1392420000000003</c:v>
                </c:pt>
                <c:pt idx="501">
                  <c:v>-7.3353739999999998</c:v>
                </c:pt>
                <c:pt idx="502">
                  <c:v>-6.9431089999999998</c:v>
                </c:pt>
                <c:pt idx="503">
                  <c:v>-7.1392420000000003</c:v>
                </c:pt>
                <c:pt idx="504">
                  <c:v>-7.2961479999999996</c:v>
                </c:pt>
                <c:pt idx="505">
                  <c:v>-7.2569210000000002</c:v>
                </c:pt>
                <c:pt idx="506">
                  <c:v>-4.9817790000000004</c:v>
                </c:pt>
                <c:pt idx="507">
                  <c:v>-7.1784679999999996</c:v>
                </c:pt>
                <c:pt idx="508">
                  <c:v>-7.1392420000000003</c:v>
                </c:pt>
                <c:pt idx="509">
                  <c:v>-7.1784679999999996</c:v>
                </c:pt>
                <c:pt idx="510">
                  <c:v>-7.217695</c:v>
                </c:pt>
                <c:pt idx="511">
                  <c:v>-7.1392420000000003</c:v>
                </c:pt>
                <c:pt idx="512">
                  <c:v>-7.100015</c:v>
                </c:pt>
                <c:pt idx="513">
                  <c:v>-7.1784679999999996</c:v>
                </c:pt>
                <c:pt idx="514">
                  <c:v>-7.1392420000000003</c:v>
                </c:pt>
                <c:pt idx="515">
                  <c:v>-7.1392420000000003</c:v>
                </c:pt>
                <c:pt idx="516">
                  <c:v>-7.1784679999999996</c:v>
                </c:pt>
                <c:pt idx="517">
                  <c:v>-7.1392420000000003</c:v>
                </c:pt>
                <c:pt idx="518">
                  <c:v>-7.1392420000000003</c:v>
                </c:pt>
                <c:pt idx="519">
                  <c:v>-7.1392420000000003</c:v>
                </c:pt>
                <c:pt idx="520">
                  <c:v>-7.0607889999999998</c:v>
                </c:pt>
                <c:pt idx="521">
                  <c:v>-7.1392420000000003</c:v>
                </c:pt>
                <c:pt idx="522">
                  <c:v>-7.1784679999999996</c:v>
                </c:pt>
                <c:pt idx="523">
                  <c:v>-7.1784679999999996</c:v>
                </c:pt>
                <c:pt idx="524">
                  <c:v>-7.217695</c:v>
                </c:pt>
                <c:pt idx="525">
                  <c:v>-6.7077489999999997</c:v>
                </c:pt>
                <c:pt idx="526">
                  <c:v>-7.100015</c:v>
                </c:pt>
                <c:pt idx="527">
                  <c:v>-7.1784679999999996</c:v>
                </c:pt>
                <c:pt idx="528">
                  <c:v>-7.1392420000000003</c:v>
                </c:pt>
                <c:pt idx="529">
                  <c:v>-7.1392420000000003</c:v>
                </c:pt>
                <c:pt idx="530">
                  <c:v>-7.1784679999999996</c:v>
                </c:pt>
                <c:pt idx="531">
                  <c:v>-7.0607889999999998</c:v>
                </c:pt>
                <c:pt idx="532">
                  <c:v>-7.1784679999999996</c:v>
                </c:pt>
                <c:pt idx="533">
                  <c:v>-7.2569210000000002</c:v>
                </c:pt>
                <c:pt idx="534">
                  <c:v>-7.1784679999999996</c:v>
                </c:pt>
                <c:pt idx="535">
                  <c:v>-7.100015</c:v>
                </c:pt>
                <c:pt idx="536">
                  <c:v>-7.217695</c:v>
                </c:pt>
                <c:pt idx="537">
                  <c:v>-7.100015</c:v>
                </c:pt>
                <c:pt idx="538">
                  <c:v>-7.1392420000000003</c:v>
                </c:pt>
                <c:pt idx="539">
                  <c:v>-7.1392420000000003</c:v>
                </c:pt>
                <c:pt idx="540">
                  <c:v>-7.217695</c:v>
                </c:pt>
                <c:pt idx="541">
                  <c:v>-7.1784679999999996</c:v>
                </c:pt>
                <c:pt idx="542">
                  <c:v>-7.5315079999999996</c:v>
                </c:pt>
                <c:pt idx="543">
                  <c:v>-7.1784679999999996</c:v>
                </c:pt>
                <c:pt idx="544">
                  <c:v>-7.5707339999999999</c:v>
                </c:pt>
                <c:pt idx="545">
                  <c:v>-7.3746010000000002</c:v>
                </c:pt>
                <c:pt idx="546">
                  <c:v>-7.5315079999999996</c:v>
                </c:pt>
                <c:pt idx="547">
                  <c:v>-7.3353739999999998</c:v>
                </c:pt>
                <c:pt idx="548">
                  <c:v>-7.5707339999999999</c:v>
                </c:pt>
                <c:pt idx="549">
                  <c:v>-7.3353739999999998</c:v>
                </c:pt>
                <c:pt idx="550">
                  <c:v>-7.4530539999999998</c:v>
                </c:pt>
                <c:pt idx="551">
                  <c:v>-7.2569210000000002</c:v>
                </c:pt>
                <c:pt idx="552">
                  <c:v>-7.4138279999999996</c:v>
                </c:pt>
                <c:pt idx="553">
                  <c:v>-6.7862020000000003</c:v>
                </c:pt>
                <c:pt idx="554">
                  <c:v>-6.5508430000000004</c:v>
                </c:pt>
                <c:pt idx="555">
                  <c:v>-7.100015</c:v>
                </c:pt>
                <c:pt idx="556">
                  <c:v>-6.5900689999999997</c:v>
                </c:pt>
                <c:pt idx="557">
                  <c:v>-6.9431089999999998</c:v>
                </c:pt>
                <c:pt idx="558">
                  <c:v>-6.9038820000000003</c:v>
                </c:pt>
                <c:pt idx="559">
                  <c:v>-6.3939360000000001</c:v>
                </c:pt>
                <c:pt idx="560">
                  <c:v>-6.4723889999999997</c:v>
                </c:pt>
                <c:pt idx="561">
                  <c:v>-7.1392420000000003</c:v>
                </c:pt>
                <c:pt idx="562">
                  <c:v>-7.7276410000000002</c:v>
                </c:pt>
                <c:pt idx="563">
                  <c:v>-8.2375860000000003</c:v>
                </c:pt>
                <c:pt idx="564">
                  <c:v>-10.787319999999999</c:v>
                </c:pt>
                <c:pt idx="565">
                  <c:v>-7.5707339999999999</c:v>
                </c:pt>
                <c:pt idx="566">
                  <c:v>-6.8646560000000001</c:v>
                </c:pt>
                <c:pt idx="567">
                  <c:v>-6.6292960000000001</c:v>
                </c:pt>
                <c:pt idx="568">
                  <c:v>-4.7464190000000004</c:v>
                </c:pt>
                <c:pt idx="569">
                  <c:v>-7.100015</c:v>
                </c:pt>
                <c:pt idx="570">
                  <c:v>-7.6491879999999997</c:v>
                </c:pt>
                <c:pt idx="571">
                  <c:v>-7.0215620000000003</c:v>
                </c:pt>
                <c:pt idx="572">
                  <c:v>-7.1392420000000003</c:v>
                </c:pt>
                <c:pt idx="573">
                  <c:v>-7.8845470000000004</c:v>
                </c:pt>
                <c:pt idx="574">
                  <c:v>-6.982335</c:v>
                </c:pt>
                <c:pt idx="575">
                  <c:v>-8.0414530000000006</c:v>
                </c:pt>
                <c:pt idx="576">
                  <c:v>-8.9828919999999997</c:v>
                </c:pt>
                <c:pt idx="577">
                  <c:v>-7.6884139999999999</c:v>
                </c:pt>
                <c:pt idx="578">
                  <c:v>-7.4530539999999998</c:v>
                </c:pt>
                <c:pt idx="579">
                  <c:v>-7.8060939999999999</c:v>
                </c:pt>
                <c:pt idx="580">
                  <c:v>-7.2961479999999996</c:v>
                </c:pt>
                <c:pt idx="581">
                  <c:v>-7.5707339999999999</c:v>
                </c:pt>
                <c:pt idx="582">
                  <c:v>-6.6685220000000003</c:v>
                </c:pt>
                <c:pt idx="583">
                  <c:v>-7.3353739999999998</c:v>
                </c:pt>
                <c:pt idx="584">
                  <c:v>-7.5315079999999996</c:v>
                </c:pt>
                <c:pt idx="585">
                  <c:v>-7.8060939999999999</c:v>
                </c:pt>
                <c:pt idx="586">
                  <c:v>-8.1199069999999995</c:v>
                </c:pt>
                <c:pt idx="587">
                  <c:v>-6.982335</c:v>
                </c:pt>
                <c:pt idx="588">
                  <c:v>-6.1585760000000001</c:v>
                </c:pt>
                <c:pt idx="589">
                  <c:v>-7.6491879999999997</c:v>
                </c:pt>
                <c:pt idx="590">
                  <c:v>-9.1397980000000008</c:v>
                </c:pt>
                <c:pt idx="591">
                  <c:v>-6.8254289999999997</c:v>
                </c:pt>
                <c:pt idx="592">
                  <c:v>-8.1199069999999995</c:v>
                </c:pt>
                <c:pt idx="593">
                  <c:v>-8.198359</c:v>
                </c:pt>
                <c:pt idx="594">
                  <c:v>-7.8060939999999999</c:v>
                </c:pt>
                <c:pt idx="595">
                  <c:v>-7.4922810000000002</c:v>
                </c:pt>
                <c:pt idx="596">
                  <c:v>-5.9232170000000002</c:v>
                </c:pt>
                <c:pt idx="597">
                  <c:v>-4.7856459999999998</c:v>
                </c:pt>
                <c:pt idx="598">
                  <c:v>-6.3154830000000004</c:v>
                </c:pt>
                <c:pt idx="599">
                  <c:v>-6.7862020000000003</c:v>
                </c:pt>
                <c:pt idx="600">
                  <c:v>-6.3547089999999997</c:v>
                </c:pt>
                <c:pt idx="601">
                  <c:v>-6.1585760000000001</c:v>
                </c:pt>
                <c:pt idx="602">
                  <c:v>-6.8646560000000001</c:v>
                </c:pt>
                <c:pt idx="603">
                  <c:v>-7.8453200000000001</c:v>
                </c:pt>
                <c:pt idx="604">
                  <c:v>-9.8069999999999997E-3</c:v>
                </c:pt>
                <c:pt idx="605">
                  <c:v>-8.4337199999999992</c:v>
                </c:pt>
                <c:pt idx="606">
                  <c:v>-7.4530539999999998</c:v>
                </c:pt>
                <c:pt idx="607">
                  <c:v>-7.9237739999999999</c:v>
                </c:pt>
                <c:pt idx="608">
                  <c:v>-8.8652119999999996</c:v>
                </c:pt>
                <c:pt idx="609">
                  <c:v>-8.7867580000000007</c:v>
                </c:pt>
                <c:pt idx="610">
                  <c:v>-8.3552669999999996</c:v>
                </c:pt>
                <c:pt idx="611">
                  <c:v>-7.100015</c:v>
                </c:pt>
                <c:pt idx="612">
                  <c:v>-7.6884139999999999</c:v>
                </c:pt>
                <c:pt idx="613">
                  <c:v>-7.5315079999999996</c:v>
                </c:pt>
                <c:pt idx="614">
                  <c:v>-6.0408970000000002</c:v>
                </c:pt>
                <c:pt idx="615">
                  <c:v>-9.8069999999999997E-3</c:v>
                </c:pt>
                <c:pt idx="616">
                  <c:v>-6.7077489999999997</c:v>
                </c:pt>
                <c:pt idx="617">
                  <c:v>-6.7862020000000003</c:v>
                </c:pt>
                <c:pt idx="618">
                  <c:v>-7.1392420000000003</c:v>
                </c:pt>
                <c:pt idx="619">
                  <c:v>-7.7276410000000002</c:v>
                </c:pt>
                <c:pt idx="620">
                  <c:v>-8.0414530000000006</c:v>
                </c:pt>
                <c:pt idx="621">
                  <c:v>-8.3160399999999992</c:v>
                </c:pt>
                <c:pt idx="622">
                  <c:v>-8.0806799999999992</c:v>
                </c:pt>
                <c:pt idx="623">
                  <c:v>-7.5315079999999996</c:v>
                </c:pt>
                <c:pt idx="624">
                  <c:v>-7.2569210000000002</c:v>
                </c:pt>
                <c:pt idx="625">
                  <c:v>-7.2961479999999996</c:v>
                </c:pt>
                <c:pt idx="626">
                  <c:v>-6.2370299999999999</c:v>
                </c:pt>
                <c:pt idx="627">
                  <c:v>-5.5701780000000003</c:v>
                </c:pt>
                <c:pt idx="628">
                  <c:v>-6.4723889999999997</c:v>
                </c:pt>
                <c:pt idx="629">
                  <c:v>-6.9038820000000003</c:v>
                </c:pt>
                <c:pt idx="630">
                  <c:v>-7.8060939999999999</c:v>
                </c:pt>
                <c:pt idx="631">
                  <c:v>-7.3353739999999998</c:v>
                </c:pt>
                <c:pt idx="632">
                  <c:v>-7.5315079999999996</c:v>
                </c:pt>
                <c:pt idx="633">
                  <c:v>-7.8060939999999999</c:v>
                </c:pt>
                <c:pt idx="634">
                  <c:v>-8.3552669999999996</c:v>
                </c:pt>
                <c:pt idx="635">
                  <c:v>-9.3359310000000004</c:v>
                </c:pt>
                <c:pt idx="636">
                  <c:v>-7.217695</c:v>
                </c:pt>
                <c:pt idx="637">
                  <c:v>-7.3746010000000002</c:v>
                </c:pt>
                <c:pt idx="638">
                  <c:v>-7.4138279999999996</c:v>
                </c:pt>
                <c:pt idx="639">
                  <c:v>-7.3353739999999998</c:v>
                </c:pt>
                <c:pt idx="640">
                  <c:v>-7.3746010000000002</c:v>
                </c:pt>
                <c:pt idx="641">
                  <c:v>-7.3746010000000002</c:v>
                </c:pt>
                <c:pt idx="642">
                  <c:v>-7.3746010000000002</c:v>
                </c:pt>
                <c:pt idx="643">
                  <c:v>-8.3944930000000006</c:v>
                </c:pt>
                <c:pt idx="644">
                  <c:v>-7.1784679999999996</c:v>
                </c:pt>
                <c:pt idx="645">
                  <c:v>-8.551399</c:v>
                </c:pt>
                <c:pt idx="646">
                  <c:v>-8.5906260000000003</c:v>
                </c:pt>
                <c:pt idx="647">
                  <c:v>-8.4729460000000003</c:v>
                </c:pt>
                <c:pt idx="648">
                  <c:v>-7.4922810000000002</c:v>
                </c:pt>
                <c:pt idx="649">
                  <c:v>-8.7475319999999996</c:v>
                </c:pt>
                <c:pt idx="650">
                  <c:v>-7.7276410000000002</c:v>
                </c:pt>
                <c:pt idx="651">
                  <c:v>-7.8453200000000001</c:v>
                </c:pt>
                <c:pt idx="652">
                  <c:v>-8.0022269999999995</c:v>
                </c:pt>
                <c:pt idx="653">
                  <c:v>-8.7475319999999996</c:v>
                </c:pt>
                <c:pt idx="654">
                  <c:v>-8.9436660000000003</c:v>
                </c:pt>
                <c:pt idx="655">
                  <c:v>-7.4530539999999998</c:v>
                </c:pt>
                <c:pt idx="656">
                  <c:v>-8.1199069999999995</c:v>
                </c:pt>
                <c:pt idx="657">
                  <c:v>-8.551399</c:v>
                </c:pt>
                <c:pt idx="658">
                  <c:v>-8.0022269999999995</c:v>
                </c:pt>
                <c:pt idx="659">
                  <c:v>-8.6298519999999996</c:v>
                </c:pt>
                <c:pt idx="660">
                  <c:v>-8.0806799999999992</c:v>
                </c:pt>
                <c:pt idx="661">
                  <c:v>-8.5906260000000003</c:v>
                </c:pt>
                <c:pt idx="662">
                  <c:v>-8.3944930000000006</c:v>
                </c:pt>
                <c:pt idx="663">
                  <c:v>-8.6298519999999996</c:v>
                </c:pt>
                <c:pt idx="664">
                  <c:v>-8.2768139999999999</c:v>
                </c:pt>
                <c:pt idx="665">
                  <c:v>-8.2375860000000003</c:v>
                </c:pt>
                <c:pt idx="666">
                  <c:v>-8.551399</c:v>
                </c:pt>
                <c:pt idx="667">
                  <c:v>-0.58839900000000001</c:v>
                </c:pt>
                <c:pt idx="668">
                  <c:v>-8.198359</c:v>
                </c:pt>
                <c:pt idx="669">
                  <c:v>-8.2375860000000003</c:v>
                </c:pt>
                <c:pt idx="670">
                  <c:v>-8.1199069999999995</c:v>
                </c:pt>
                <c:pt idx="671">
                  <c:v>-8.5121730000000007</c:v>
                </c:pt>
                <c:pt idx="672">
                  <c:v>-7.4530539999999998</c:v>
                </c:pt>
                <c:pt idx="673">
                  <c:v>-8.6690799999999992</c:v>
                </c:pt>
                <c:pt idx="674">
                  <c:v>-8.6690799999999992</c:v>
                </c:pt>
                <c:pt idx="675">
                  <c:v>-8.0414530000000006</c:v>
                </c:pt>
                <c:pt idx="676">
                  <c:v>-8.6690799999999992</c:v>
                </c:pt>
                <c:pt idx="677">
                  <c:v>-8.1591330000000006</c:v>
                </c:pt>
                <c:pt idx="678">
                  <c:v>-8.551399</c:v>
                </c:pt>
                <c:pt idx="679">
                  <c:v>-8.3944930000000006</c:v>
                </c:pt>
                <c:pt idx="680">
                  <c:v>-8.2375860000000003</c:v>
                </c:pt>
                <c:pt idx="681">
                  <c:v>-8.6298519999999996</c:v>
                </c:pt>
                <c:pt idx="682">
                  <c:v>-8.551399</c:v>
                </c:pt>
                <c:pt idx="683">
                  <c:v>-8.9436660000000003</c:v>
                </c:pt>
                <c:pt idx="684">
                  <c:v>-8.1591330000000006</c:v>
                </c:pt>
                <c:pt idx="685">
                  <c:v>-10.669639999999999</c:v>
                </c:pt>
                <c:pt idx="686">
                  <c:v>-8.2768139999999999</c:v>
                </c:pt>
                <c:pt idx="687">
                  <c:v>-8.7867580000000007</c:v>
                </c:pt>
                <c:pt idx="688">
                  <c:v>-8.551399</c:v>
                </c:pt>
                <c:pt idx="689">
                  <c:v>-8.6690799999999992</c:v>
                </c:pt>
                <c:pt idx="690">
                  <c:v>-8.7083060000000003</c:v>
                </c:pt>
                <c:pt idx="691">
                  <c:v>-8.8259860000000003</c:v>
                </c:pt>
                <c:pt idx="692">
                  <c:v>-8.4337199999999992</c:v>
                </c:pt>
                <c:pt idx="693">
                  <c:v>-8.6298519999999996</c:v>
                </c:pt>
                <c:pt idx="694">
                  <c:v>-8.5906260000000003</c:v>
                </c:pt>
                <c:pt idx="695">
                  <c:v>-8.2768139999999999</c:v>
                </c:pt>
                <c:pt idx="696">
                  <c:v>-8.5121730000000007</c:v>
                </c:pt>
                <c:pt idx="697">
                  <c:v>-9.022119</c:v>
                </c:pt>
                <c:pt idx="698">
                  <c:v>-8.1199069999999995</c:v>
                </c:pt>
                <c:pt idx="699">
                  <c:v>-8.198359</c:v>
                </c:pt>
                <c:pt idx="700">
                  <c:v>-8.5121730000000007</c:v>
                </c:pt>
                <c:pt idx="701">
                  <c:v>-8.551399</c:v>
                </c:pt>
                <c:pt idx="702">
                  <c:v>-8.3944930000000006</c:v>
                </c:pt>
                <c:pt idx="703">
                  <c:v>-8.4729460000000003</c:v>
                </c:pt>
                <c:pt idx="704">
                  <c:v>-9.7674240000000001</c:v>
                </c:pt>
                <c:pt idx="705">
                  <c:v>-9.8458780000000008</c:v>
                </c:pt>
                <c:pt idx="706">
                  <c:v>-9.7281969999999998</c:v>
                </c:pt>
                <c:pt idx="707">
                  <c:v>-9.8066499999999994</c:v>
                </c:pt>
                <c:pt idx="708">
                  <c:v>-9.8458780000000008</c:v>
                </c:pt>
                <c:pt idx="709">
                  <c:v>-9.8458780000000008</c:v>
                </c:pt>
                <c:pt idx="710">
                  <c:v>-9.9243310000000005</c:v>
                </c:pt>
                <c:pt idx="711">
                  <c:v>-9.7674240000000001</c:v>
                </c:pt>
                <c:pt idx="712">
                  <c:v>-9.7674240000000001</c:v>
                </c:pt>
                <c:pt idx="713">
                  <c:v>-9.8066499999999994</c:v>
                </c:pt>
                <c:pt idx="714">
                  <c:v>-9.8458780000000008</c:v>
                </c:pt>
                <c:pt idx="715">
                  <c:v>-9.7281969999999998</c:v>
                </c:pt>
                <c:pt idx="716">
                  <c:v>-9.7281969999999998</c:v>
                </c:pt>
                <c:pt idx="717">
                  <c:v>-9.7281969999999998</c:v>
                </c:pt>
                <c:pt idx="718">
                  <c:v>-9.8066499999999994</c:v>
                </c:pt>
                <c:pt idx="719">
                  <c:v>-7.9630000000000001</c:v>
                </c:pt>
                <c:pt idx="720">
                  <c:v>-10.00278</c:v>
                </c:pt>
                <c:pt idx="721">
                  <c:v>-9.6497440000000001</c:v>
                </c:pt>
                <c:pt idx="722">
                  <c:v>-9.9635569999999998</c:v>
                </c:pt>
                <c:pt idx="723">
                  <c:v>-9.7674240000000001</c:v>
                </c:pt>
                <c:pt idx="724">
                  <c:v>-9.8851030000000009</c:v>
                </c:pt>
                <c:pt idx="725">
                  <c:v>-9.8066499999999994</c:v>
                </c:pt>
                <c:pt idx="726">
                  <c:v>-9.3751580000000008</c:v>
                </c:pt>
                <c:pt idx="727">
                  <c:v>-9.9243310000000005</c:v>
                </c:pt>
                <c:pt idx="728">
                  <c:v>-11.41494</c:v>
                </c:pt>
                <c:pt idx="729">
                  <c:v>-9.7674240000000001</c:v>
                </c:pt>
                <c:pt idx="730">
                  <c:v>-9.6889710000000004</c:v>
                </c:pt>
                <c:pt idx="731">
                  <c:v>-10.12046</c:v>
                </c:pt>
                <c:pt idx="732">
                  <c:v>-9.4928380000000008</c:v>
                </c:pt>
                <c:pt idx="733">
                  <c:v>-10.23814</c:v>
                </c:pt>
                <c:pt idx="734">
                  <c:v>-9.1005719999999997</c:v>
                </c:pt>
                <c:pt idx="735">
                  <c:v>-9.8851030000000009</c:v>
                </c:pt>
                <c:pt idx="736">
                  <c:v>-9.3751580000000008</c:v>
                </c:pt>
                <c:pt idx="737">
                  <c:v>-9.6889710000000004</c:v>
                </c:pt>
                <c:pt idx="738">
                  <c:v>-9.7674240000000001</c:v>
                </c:pt>
                <c:pt idx="739">
                  <c:v>-9.1790249999999993</c:v>
                </c:pt>
                <c:pt idx="740">
                  <c:v>-9.7674240000000001</c:v>
                </c:pt>
                <c:pt idx="741">
                  <c:v>-9.5320640000000001</c:v>
                </c:pt>
                <c:pt idx="742">
                  <c:v>-9.5320640000000001</c:v>
                </c:pt>
                <c:pt idx="743">
                  <c:v>-10.198919999999999</c:v>
                </c:pt>
                <c:pt idx="744">
                  <c:v>-10.042009999999999</c:v>
                </c:pt>
                <c:pt idx="745">
                  <c:v>-9.8458780000000008</c:v>
                </c:pt>
                <c:pt idx="746">
                  <c:v>-9.7674240000000001</c:v>
                </c:pt>
                <c:pt idx="747">
                  <c:v>-9.5320640000000001</c:v>
                </c:pt>
                <c:pt idx="748">
                  <c:v>-9.4928380000000008</c:v>
                </c:pt>
                <c:pt idx="749">
                  <c:v>-9.9635569999999998</c:v>
                </c:pt>
                <c:pt idx="750">
                  <c:v>-9.9635569999999998</c:v>
                </c:pt>
                <c:pt idx="751">
                  <c:v>-9.5712910000000004</c:v>
                </c:pt>
                <c:pt idx="752">
                  <c:v>-9.8458780000000008</c:v>
                </c:pt>
                <c:pt idx="753">
                  <c:v>-10.00278</c:v>
                </c:pt>
                <c:pt idx="754">
                  <c:v>-9.7674240000000001</c:v>
                </c:pt>
                <c:pt idx="755">
                  <c:v>-9.8066499999999994</c:v>
                </c:pt>
                <c:pt idx="756">
                  <c:v>-9.4536110000000004</c:v>
                </c:pt>
                <c:pt idx="757">
                  <c:v>-9.9243310000000005</c:v>
                </c:pt>
                <c:pt idx="758">
                  <c:v>-9.8851030000000009</c:v>
                </c:pt>
                <c:pt idx="759">
                  <c:v>-9.7674240000000001</c:v>
                </c:pt>
                <c:pt idx="760">
                  <c:v>-9.8851030000000009</c:v>
                </c:pt>
                <c:pt idx="761">
                  <c:v>-9.8066499999999994</c:v>
                </c:pt>
                <c:pt idx="762">
                  <c:v>-9.8851030000000009</c:v>
                </c:pt>
                <c:pt idx="763">
                  <c:v>-9.6105180000000008</c:v>
                </c:pt>
                <c:pt idx="764">
                  <c:v>-9.8458780000000008</c:v>
                </c:pt>
                <c:pt idx="765">
                  <c:v>-9.6497440000000001</c:v>
                </c:pt>
                <c:pt idx="766">
                  <c:v>-10.395049999999999</c:v>
                </c:pt>
                <c:pt idx="767">
                  <c:v>-9.8066499999999994</c:v>
                </c:pt>
                <c:pt idx="768">
                  <c:v>-9.9635569999999998</c:v>
                </c:pt>
                <c:pt idx="769">
                  <c:v>-10.277369999999999</c:v>
                </c:pt>
                <c:pt idx="770">
                  <c:v>-9.7281969999999998</c:v>
                </c:pt>
                <c:pt idx="771">
                  <c:v>-9.5320640000000001</c:v>
                </c:pt>
                <c:pt idx="772">
                  <c:v>-9.9635569999999998</c:v>
                </c:pt>
                <c:pt idx="773">
                  <c:v>-9.4143849999999993</c:v>
                </c:pt>
                <c:pt idx="774">
                  <c:v>-9.8458780000000008</c:v>
                </c:pt>
                <c:pt idx="775">
                  <c:v>-9.3359310000000004</c:v>
                </c:pt>
                <c:pt idx="776">
                  <c:v>-9.7674240000000001</c:v>
                </c:pt>
                <c:pt idx="777">
                  <c:v>-9.8458780000000008</c:v>
                </c:pt>
                <c:pt idx="778">
                  <c:v>-9.9635569999999998</c:v>
                </c:pt>
                <c:pt idx="779">
                  <c:v>-10.042009999999999</c:v>
                </c:pt>
                <c:pt idx="780">
                  <c:v>-8.2375860000000003</c:v>
                </c:pt>
                <c:pt idx="781">
                  <c:v>-9.6105180000000008</c:v>
                </c:pt>
                <c:pt idx="782">
                  <c:v>-9.9243310000000005</c:v>
                </c:pt>
                <c:pt idx="783">
                  <c:v>-10.434279999999999</c:v>
                </c:pt>
                <c:pt idx="784">
                  <c:v>-10.395049999999999</c:v>
                </c:pt>
                <c:pt idx="785">
                  <c:v>-9.8458780000000008</c:v>
                </c:pt>
                <c:pt idx="786">
                  <c:v>-9.8066499999999994</c:v>
                </c:pt>
                <c:pt idx="787">
                  <c:v>-10.042009999999999</c:v>
                </c:pt>
                <c:pt idx="788">
                  <c:v>-9.8458780000000008</c:v>
                </c:pt>
                <c:pt idx="789">
                  <c:v>-9.7674240000000001</c:v>
                </c:pt>
                <c:pt idx="790">
                  <c:v>-9.8458780000000008</c:v>
                </c:pt>
                <c:pt idx="791">
                  <c:v>-9.8851030000000009</c:v>
                </c:pt>
                <c:pt idx="792">
                  <c:v>-9.8458780000000008</c:v>
                </c:pt>
                <c:pt idx="793">
                  <c:v>-9.8066499999999994</c:v>
                </c:pt>
                <c:pt idx="794">
                  <c:v>-9.8066499999999994</c:v>
                </c:pt>
                <c:pt idx="795">
                  <c:v>-9.8851030000000009</c:v>
                </c:pt>
                <c:pt idx="796">
                  <c:v>-9.7674240000000001</c:v>
                </c:pt>
                <c:pt idx="797">
                  <c:v>-9.8458780000000008</c:v>
                </c:pt>
                <c:pt idx="798">
                  <c:v>-9.7674240000000001</c:v>
                </c:pt>
                <c:pt idx="799">
                  <c:v>-9.8458780000000008</c:v>
                </c:pt>
                <c:pt idx="800">
                  <c:v>-9.8458780000000008</c:v>
                </c:pt>
                <c:pt idx="801">
                  <c:v>-9.8066499999999994</c:v>
                </c:pt>
                <c:pt idx="802">
                  <c:v>-9.8851030000000009</c:v>
                </c:pt>
                <c:pt idx="803">
                  <c:v>-9.9243310000000005</c:v>
                </c:pt>
                <c:pt idx="804">
                  <c:v>-9.8458780000000008</c:v>
                </c:pt>
                <c:pt idx="805">
                  <c:v>-9.8851030000000009</c:v>
                </c:pt>
                <c:pt idx="806">
                  <c:v>-9.7674240000000001</c:v>
                </c:pt>
                <c:pt idx="807">
                  <c:v>-9.8066499999999994</c:v>
                </c:pt>
                <c:pt idx="808">
                  <c:v>-8.8652119999999996</c:v>
                </c:pt>
                <c:pt idx="809">
                  <c:v>-10.198919999999999</c:v>
                </c:pt>
                <c:pt idx="810">
                  <c:v>-9.7674240000000001</c:v>
                </c:pt>
                <c:pt idx="811">
                  <c:v>-9.9243310000000005</c:v>
                </c:pt>
                <c:pt idx="812">
                  <c:v>-9.8066499999999994</c:v>
                </c:pt>
                <c:pt idx="813">
                  <c:v>-9.8066499999999994</c:v>
                </c:pt>
                <c:pt idx="814">
                  <c:v>-9.8066499999999994</c:v>
                </c:pt>
                <c:pt idx="815">
                  <c:v>-9.6105180000000008</c:v>
                </c:pt>
                <c:pt idx="816">
                  <c:v>-9.7674240000000001</c:v>
                </c:pt>
                <c:pt idx="817">
                  <c:v>-11.80721</c:v>
                </c:pt>
                <c:pt idx="818">
                  <c:v>-9.9243310000000005</c:v>
                </c:pt>
                <c:pt idx="819">
                  <c:v>-10.081239999999999</c:v>
                </c:pt>
                <c:pt idx="820">
                  <c:v>-9.3751580000000008</c:v>
                </c:pt>
                <c:pt idx="821">
                  <c:v>-9.8066499999999994</c:v>
                </c:pt>
                <c:pt idx="822">
                  <c:v>-9.7281969999999998</c:v>
                </c:pt>
                <c:pt idx="823">
                  <c:v>-9.4536110000000004</c:v>
                </c:pt>
                <c:pt idx="824">
                  <c:v>-10.198919999999999</c:v>
                </c:pt>
                <c:pt idx="825">
                  <c:v>-9.7281969999999998</c:v>
                </c:pt>
                <c:pt idx="826">
                  <c:v>-9.8458780000000008</c:v>
                </c:pt>
                <c:pt idx="827">
                  <c:v>-10.12046</c:v>
                </c:pt>
                <c:pt idx="828">
                  <c:v>-9.3751580000000008</c:v>
                </c:pt>
                <c:pt idx="829">
                  <c:v>-9.6105180000000008</c:v>
                </c:pt>
                <c:pt idx="830">
                  <c:v>-9.4928380000000008</c:v>
                </c:pt>
                <c:pt idx="831">
                  <c:v>-10.198919999999999</c:v>
                </c:pt>
                <c:pt idx="832">
                  <c:v>-9.2182519999999997</c:v>
                </c:pt>
                <c:pt idx="833">
                  <c:v>-9.4143849999999993</c:v>
                </c:pt>
                <c:pt idx="834">
                  <c:v>-9.5712910000000004</c:v>
                </c:pt>
                <c:pt idx="835">
                  <c:v>-10.042009999999999</c:v>
                </c:pt>
                <c:pt idx="836">
                  <c:v>-9.6889710000000004</c:v>
                </c:pt>
                <c:pt idx="837">
                  <c:v>-9.9635569999999998</c:v>
                </c:pt>
                <c:pt idx="838">
                  <c:v>-9.7281969999999998</c:v>
                </c:pt>
                <c:pt idx="839">
                  <c:v>-10.23814</c:v>
                </c:pt>
                <c:pt idx="840">
                  <c:v>-10.159689999999999</c:v>
                </c:pt>
                <c:pt idx="841">
                  <c:v>-10.081239999999999</c:v>
                </c:pt>
                <c:pt idx="842">
                  <c:v>-9.6889710000000004</c:v>
                </c:pt>
                <c:pt idx="843">
                  <c:v>-9.6497440000000001</c:v>
                </c:pt>
                <c:pt idx="844">
                  <c:v>-9.6105180000000008</c:v>
                </c:pt>
                <c:pt idx="845">
                  <c:v>-9.6497440000000001</c:v>
                </c:pt>
                <c:pt idx="846">
                  <c:v>-9.6889710000000004</c:v>
                </c:pt>
                <c:pt idx="847">
                  <c:v>-10.042009999999999</c:v>
                </c:pt>
                <c:pt idx="848">
                  <c:v>-9.9635569999999998</c:v>
                </c:pt>
                <c:pt idx="849">
                  <c:v>-9.8458780000000008</c:v>
                </c:pt>
                <c:pt idx="850">
                  <c:v>-9.9635569999999998</c:v>
                </c:pt>
                <c:pt idx="851">
                  <c:v>-9.7674240000000001</c:v>
                </c:pt>
                <c:pt idx="852">
                  <c:v>-10.081239999999999</c:v>
                </c:pt>
                <c:pt idx="853">
                  <c:v>-9.7674240000000001</c:v>
                </c:pt>
                <c:pt idx="854">
                  <c:v>-9.9635569999999998</c:v>
                </c:pt>
                <c:pt idx="855">
                  <c:v>-10.00278</c:v>
                </c:pt>
                <c:pt idx="856">
                  <c:v>-9.6889710000000004</c:v>
                </c:pt>
                <c:pt idx="857">
                  <c:v>-9.8851030000000009</c:v>
                </c:pt>
                <c:pt idx="858">
                  <c:v>-9.6889710000000004</c:v>
                </c:pt>
                <c:pt idx="859">
                  <c:v>-9.6497440000000001</c:v>
                </c:pt>
                <c:pt idx="860">
                  <c:v>-11.17958</c:v>
                </c:pt>
                <c:pt idx="861">
                  <c:v>-10.042009999999999</c:v>
                </c:pt>
                <c:pt idx="862">
                  <c:v>-10.12046</c:v>
                </c:pt>
                <c:pt idx="863">
                  <c:v>-9.8458780000000008</c:v>
                </c:pt>
                <c:pt idx="864">
                  <c:v>-9.9243310000000005</c:v>
                </c:pt>
                <c:pt idx="865">
                  <c:v>-9.9635569999999998</c:v>
                </c:pt>
                <c:pt idx="866">
                  <c:v>-9.7281969999999998</c:v>
                </c:pt>
                <c:pt idx="867">
                  <c:v>-9.6889710000000004</c:v>
                </c:pt>
                <c:pt idx="868">
                  <c:v>-9.6889710000000004</c:v>
                </c:pt>
                <c:pt idx="869">
                  <c:v>-7.8845470000000004</c:v>
                </c:pt>
                <c:pt idx="870">
                  <c:v>-9.8458780000000008</c:v>
                </c:pt>
                <c:pt idx="871">
                  <c:v>-9.9243310000000005</c:v>
                </c:pt>
                <c:pt idx="872">
                  <c:v>-9.9243310000000005</c:v>
                </c:pt>
                <c:pt idx="873">
                  <c:v>-9.7674240000000001</c:v>
                </c:pt>
                <c:pt idx="874">
                  <c:v>-10.042009999999999</c:v>
                </c:pt>
                <c:pt idx="875">
                  <c:v>-9.4928380000000008</c:v>
                </c:pt>
                <c:pt idx="876">
                  <c:v>-9.8066499999999994</c:v>
                </c:pt>
                <c:pt idx="877">
                  <c:v>-9.6889710000000004</c:v>
                </c:pt>
                <c:pt idx="878">
                  <c:v>-9.5712910000000004</c:v>
                </c:pt>
                <c:pt idx="879">
                  <c:v>-9.7281969999999998</c:v>
                </c:pt>
                <c:pt idx="880">
                  <c:v>-9.8851030000000009</c:v>
                </c:pt>
                <c:pt idx="881">
                  <c:v>-9.8458780000000008</c:v>
                </c:pt>
                <c:pt idx="882">
                  <c:v>-10.042009999999999</c:v>
                </c:pt>
                <c:pt idx="883">
                  <c:v>-9.6889710000000004</c:v>
                </c:pt>
                <c:pt idx="884">
                  <c:v>-9.6497440000000001</c:v>
                </c:pt>
                <c:pt idx="885">
                  <c:v>-9.6497440000000001</c:v>
                </c:pt>
                <c:pt idx="886">
                  <c:v>-9.7281969999999998</c:v>
                </c:pt>
                <c:pt idx="887">
                  <c:v>-9.9635569999999998</c:v>
                </c:pt>
                <c:pt idx="888">
                  <c:v>-9.8458780000000008</c:v>
                </c:pt>
                <c:pt idx="889">
                  <c:v>-9.4928380000000008</c:v>
                </c:pt>
                <c:pt idx="890">
                  <c:v>-10.081239999999999</c:v>
                </c:pt>
                <c:pt idx="891">
                  <c:v>-8.9436660000000003</c:v>
                </c:pt>
                <c:pt idx="892">
                  <c:v>-9.8066499999999994</c:v>
                </c:pt>
                <c:pt idx="893">
                  <c:v>-9.6889710000000004</c:v>
                </c:pt>
                <c:pt idx="894">
                  <c:v>-9.9243310000000005</c:v>
                </c:pt>
                <c:pt idx="895">
                  <c:v>-9.4928380000000008</c:v>
                </c:pt>
                <c:pt idx="896">
                  <c:v>-9.6497440000000001</c:v>
                </c:pt>
                <c:pt idx="897">
                  <c:v>-9.7674240000000001</c:v>
                </c:pt>
                <c:pt idx="898">
                  <c:v>-9.8458780000000008</c:v>
                </c:pt>
                <c:pt idx="899">
                  <c:v>-9.8458780000000008</c:v>
                </c:pt>
                <c:pt idx="900">
                  <c:v>-9.6497440000000001</c:v>
                </c:pt>
                <c:pt idx="901">
                  <c:v>-9.7281969999999998</c:v>
                </c:pt>
                <c:pt idx="902">
                  <c:v>-9.7674240000000001</c:v>
                </c:pt>
                <c:pt idx="903">
                  <c:v>-9.5320640000000001</c:v>
                </c:pt>
                <c:pt idx="904">
                  <c:v>-9.8851030000000009</c:v>
                </c:pt>
                <c:pt idx="905">
                  <c:v>-9.4928380000000008</c:v>
                </c:pt>
                <c:pt idx="906">
                  <c:v>-9.8066499999999994</c:v>
                </c:pt>
                <c:pt idx="907">
                  <c:v>-10.12046</c:v>
                </c:pt>
                <c:pt idx="908">
                  <c:v>-9.8066499999999994</c:v>
                </c:pt>
                <c:pt idx="909">
                  <c:v>-9.6105180000000008</c:v>
                </c:pt>
                <c:pt idx="910">
                  <c:v>-9.8458780000000008</c:v>
                </c:pt>
                <c:pt idx="911">
                  <c:v>-9.7281969999999998</c:v>
                </c:pt>
                <c:pt idx="912">
                  <c:v>-9.7281969999999998</c:v>
                </c:pt>
                <c:pt idx="913">
                  <c:v>-9.6497440000000001</c:v>
                </c:pt>
                <c:pt idx="914">
                  <c:v>-9.6105180000000008</c:v>
                </c:pt>
                <c:pt idx="915">
                  <c:v>-15.53374</c:v>
                </c:pt>
                <c:pt idx="916">
                  <c:v>-9.3751580000000008</c:v>
                </c:pt>
                <c:pt idx="917">
                  <c:v>-9.8458780000000008</c:v>
                </c:pt>
                <c:pt idx="918">
                  <c:v>-9.5712910000000004</c:v>
                </c:pt>
                <c:pt idx="919">
                  <c:v>-10.277369999999999</c:v>
                </c:pt>
                <c:pt idx="920">
                  <c:v>-9.7674240000000001</c:v>
                </c:pt>
                <c:pt idx="921">
                  <c:v>-9.7674240000000001</c:v>
                </c:pt>
                <c:pt idx="922">
                  <c:v>-10.12046</c:v>
                </c:pt>
                <c:pt idx="923">
                  <c:v>-10.70886</c:v>
                </c:pt>
                <c:pt idx="924">
                  <c:v>-11.17958</c:v>
                </c:pt>
                <c:pt idx="925">
                  <c:v>-10.630409999999999</c:v>
                </c:pt>
                <c:pt idx="926">
                  <c:v>-9.8066499999999994</c:v>
                </c:pt>
                <c:pt idx="927">
                  <c:v>-10.042009999999999</c:v>
                </c:pt>
                <c:pt idx="928">
                  <c:v>-9.7674240000000001</c:v>
                </c:pt>
                <c:pt idx="929">
                  <c:v>-9.2182519999999997</c:v>
                </c:pt>
                <c:pt idx="930">
                  <c:v>-9.4928380000000008</c:v>
                </c:pt>
                <c:pt idx="931">
                  <c:v>-9.7674240000000001</c:v>
                </c:pt>
                <c:pt idx="932">
                  <c:v>-9.8458780000000008</c:v>
                </c:pt>
                <c:pt idx="933">
                  <c:v>-9.6497440000000001</c:v>
                </c:pt>
                <c:pt idx="934">
                  <c:v>-9.9243310000000005</c:v>
                </c:pt>
                <c:pt idx="935">
                  <c:v>-9.6497440000000001</c:v>
                </c:pt>
                <c:pt idx="936">
                  <c:v>-9.5712910000000004</c:v>
                </c:pt>
                <c:pt idx="937">
                  <c:v>-9.7674240000000001</c:v>
                </c:pt>
                <c:pt idx="938">
                  <c:v>-9.6497440000000001</c:v>
                </c:pt>
                <c:pt idx="939">
                  <c:v>-9.5712910000000004</c:v>
                </c:pt>
                <c:pt idx="940">
                  <c:v>-9.8066499999999994</c:v>
                </c:pt>
                <c:pt idx="941">
                  <c:v>-9.7674240000000001</c:v>
                </c:pt>
                <c:pt idx="942">
                  <c:v>-10.00278</c:v>
                </c:pt>
                <c:pt idx="943">
                  <c:v>-9.7674240000000001</c:v>
                </c:pt>
                <c:pt idx="944">
                  <c:v>-9.8066499999999994</c:v>
                </c:pt>
                <c:pt idx="945">
                  <c:v>-9.8458780000000008</c:v>
                </c:pt>
                <c:pt idx="946">
                  <c:v>-9.6889710000000004</c:v>
                </c:pt>
                <c:pt idx="947">
                  <c:v>-9.6889710000000004</c:v>
                </c:pt>
                <c:pt idx="948">
                  <c:v>-9.7674240000000001</c:v>
                </c:pt>
                <c:pt idx="949">
                  <c:v>-9.8851030000000009</c:v>
                </c:pt>
                <c:pt idx="950">
                  <c:v>-9.7281969999999998</c:v>
                </c:pt>
                <c:pt idx="951">
                  <c:v>-9.9635569999999998</c:v>
                </c:pt>
                <c:pt idx="952">
                  <c:v>-9.5712910000000004</c:v>
                </c:pt>
                <c:pt idx="953">
                  <c:v>-9.1790249999999993</c:v>
                </c:pt>
                <c:pt idx="954">
                  <c:v>-9.6497440000000001</c:v>
                </c:pt>
                <c:pt idx="955">
                  <c:v>-9.9243310000000005</c:v>
                </c:pt>
                <c:pt idx="956">
                  <c:v>-10.23814</c:v>
                </c:pt>
                <c:pt idx="957">
                  <c:v>-9.9635569999999998</c:v>
                </c:pt>
                <c:pt idx="958">
                  <c:v>-9.4928380000000008</c:v>
                </c:pt>
                <c:pt idx="959">
                  <c:v>-9.6105180000000008</c:v>
                </c:pt>
                <c:pt idx="960">
                  <c:v>-9.7281969999999998</c:v>
                </c:pt>
                <c:pt idx="961">
                  <c:v>-9.7281969999999998</c:v>
                </c:pt>
                <c:pt idx="962">
                  <c:v>-9.5320640000000001</c:v>
                </c:pt>
                <c:pt idx="963">
                  <c:v>-9.7674240000000001</c:v>
                </c:pt>
                <c:pt idx="964">
                  <c:v>-9.7674240000000001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356-43DF-95B5-27E38DAF6F4D}"/>
            </c:ext>
          </c:extLst>
        </c:ser>
        <c:ser>
          <c:idx val="2"/>
          <c:order val="2"/>
          <c:tx>
            <c:strRef>
              <c:f>'All-Folder'!$D$1</c:f>
              <c:strCache>
                <c:ptCount val="1"/>
                <c:pt idx="0">
                  <c:v>ACC_Z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'All-Folder'!$D$2:$D$966</c:f>
              <c:numCache>
                <c:formatCode>General</c:formatCode>
                <c:ptCount val="965"/>
                <c:pt idx="0">
                  <c:v>-0.54917199999999999</c:v>
                </c:pt>
                <c:pt idx="1">
                  <c:v>-0.392266</c:v>
                </c:pt>
                <c:pt idx="2">
                  <c:v>-0.43149300000000002</c:v>
                </c:pt>
                <c:pt idx="3">
                  <c:v>-0.54917199999999999</c:v>
                </c:pt>
                <c:pt idx="4">
                  <c:v>-0.43149300000000002</c:v>
                </c:pt>
                <c:pt idx="5">
                  <c:v>-0.35303899999999999</c:v>
                </c:pt>
                <c:pt idx="6">
                  <c:v>-0.35303899999999999</c:v>
                </c:pt>
                <c:pt idx="7">
                  <c:v>-0.54917199999999999</c:v>
                </c:pt>
                <c:pt idx="8">
                  <c:v>-0.31381300000000001</c:v>
                </c:pt>
                <c:pt idx="9">
                  <c:v>-0.74530600000000002</c:v>
                </c:pt>
                <c:pt idx="10">
                  <c:v>-0.58839900000000001</c:v>
                </c:pt>
                <c:pt idx="11">
                  <c:v>-0.50994600000000001</c:v>
                </c:pt>
                <c:pt idx="12">
                  <c:v>-0.470719</c:v>
                </c:pt>
                <c:pt idx="13">
                  <c:v>-0.50994600000000001</c:v>
                </c:pt>
                <c:pt idx="14">
                  <c:v>-0.666852</c:v>
                </c:pt>
                <c:pt idx="15">
                  <c:v>-0.15690599999999999</c:v>
                </c:pt>
                <c:pt idx="16">
                  <c:v>-3.4127139999999998</c:v>
                </c:pt>
                <c:pt idx="17">
                  <c:v>8.9436660000000003</c:v>
                </c:pt>
                <c:pt idx="18">
                  <c:v>-0.50994600000000001</c:v>
                </c:pt>
                <c:pt idx="19">
                  <c:v>-0.666852</c:v>
                </c:pt>
                <c:pt idx="20">
                  <c:v>-0.78453200000000001</c:v>
                </c:pt>
                <c:pt idx="21">
                  <c:v>-0.862985</c:v>
                </c:pt>
                <c:pt idx="22">
                  <c:v>-0.23536000000000001</c:v>
                </c:pt>
                <c:pt idx="23">
                  <c:v>-0.82375900000000002</c:v>
                </c:pt>
                <c:pt idx="24">
                  <c:v>-0.31381300000000001</c:v>
                </c:pt>
                <c:pt idx="25">
                  <c:v>-0.50994600000000001</c:v>
                </c:pt>
                <c:pt idx="26">
                  <c:v>-0.196133</c:v>
                </c:pt>
                <c:pt idx="27">
                  <c:v>-0.62762600000000002</c:v>
                </c:pt>
                <c:pt idx="28">
                  <c:v>-0.31381300000000001</c:v>
                </c:pt>
                <c:pt idx="29">
                  <c:v>-0.35303899999999999</c:v>
                </c:pt>
                <c:pt idx="30">
                  <c:v>-0.82375900000000002</c:v>
                </c:pt>
                <c:pt idx="31">
                  <c:v>-0.62762600000000002</c:v>
                </c:pt>
                <c:pt idx="32">
                  <c:v>-3.3342610000000001</c:v>
                </c:pt>
                <c:pt idx="33">
                  <c:v>-0.62762600000000002</c:v>
                </c:pt>
                <c:pt idx="34">
                  <c:v>-0.31381300000000001</c:v>
                </c:pt>
                <c:pt idx="35">
                  <c:v>-0.274586</c:v>
                </c:pt>
                <c:pt idx="36">
                  <c:v>-0.62762600000000002</c:v>
                </c:pt>
                <c:pt idx="37">
                  <c:v>-0.58839900000000001</c:v>
                </c:pt>
                <c:pt idx="38">
                  <c:v>0.11768000000000001</c:v>
                </c:pt>
                <c:pt idx="39">
                  <c:v>-0.58839900000000001</c:v>
                </c:pt>
                <c:pt idx="40">
                  <c:v>-0.31381300000000001</c:v>
                </c:pt>
                <c:pt idx="41">
                  <c:v>-7.8452999999999995E-2</c:v>
                </c:pt>
                <c:pt idx="42">
                  <c:v>-0.70607900000000001</c:v>
                </c:pt>
                <c:pt idx="43">
                  <c:v>-0.666852</c:v>
                </c:pt>
                <c:pt idx="44">
                  <c:v>-0.941438</c:v>
                </c:pt>
                <c:pt idx="45">
                  <c:v>-0.941438</c:v>
                </c:pt>
                <c:pt idx="46">
                  <c:v>-9.8069999999999997E-3</c:v>
                </c:pt>
                <c:pt idx="47">
                  <c:v>-0.392266</c:v>
                </c:pt>
                <c:pt idx="48">
                  <c:v>-1.019892</c:v>
                </c:pt>
                <c:pt idx="49">
                  <c:v>-0.196133</c:v>
                </c:pt>
                <c:pt idx="50">
                  <c:v>-0.666852</c:v>
                </c:pt>
                <c:pt idx="51">
                  <c:v>-0.666852</c:v>
                </c:pt>
                <c:pt idx="52">
                  <c:v>-0.62762600000000002</c:v>
                </c:pt>
                <c:pt idx="53">
                  <c:v>1.451384</c:v>
                </c:pt>
                <c:pt idx="54">
                  <c:v>-0.50994600000000001</c:v>
                </c:pt>
                <c:pt idx="55">
                  <c:v>-0.43149300000000002</c:v>
                </c:pt>
                <c:pt idx="56">
                  <c:v>-0.470719</c:v>
                </c:pt>
                <c:pt idx="57">
                  <c:v>-0.666852</c:v>
                </c:pt>
                <c:pt idx="58">
                  <c:v>-0.54917199999999999</c:v>
                </c:pt>
                <c:pt idx="59">
                  <c:v>-0.862985</c:v>
                </c:pt>
                <c:pt idx="60">
                  <c:v>-1.412158</c:v>
                </c:pt>
                <c:pt idx="61">
                  <c:v>3.255808</c:v>
                </c:pt>
                <c:pt idx="62">
                  <c:v>-0.43149300000000002</c:v>
                </c:pt>
                <c:pt idx="63">
                  <c:v>-0.43149300000000002</c:v>
                </c:pt>
                <c:pt idx="64">
                  <c:v>-0.23536000000000001</c:v>
                </c:pt>
                <c:pt idx="65">
                  <c:v>-0.392266</c:v>
                </c:pt>
                <c:pt idx="66">
                  <c:v>-0.35303899999999999</c:v>
                </c:pt>
                <c:pt idx="67">
                  <c:v>-0.392266</c:v>
                </c:pt>
                <c:pt idx="68">
                  <c:v>-0.35303899999999999</c:v>
                </c:pt>
                <c:pt idx="69">
                  <c:v>-0.62762600000000002</c:v>
                </c:pt>
                <c:pt idx="70">
                  <c:v>-0.62762600000000002</c:v>
                </c:pt>
                <c:pt idx="71">
                  <c:v>-0.862985</c:v>
                </c:pt>
                <c:pt idx="72">
                  <c:v>-0.50994600000000001</c:v>
                </c:pt>
                <c:pt idx="73">
                  <c:v>-0.58839900000000001</c:v>
                </c:pt>
                <c:pt idx="74">
                  <c:v>-0.50994600000000001</c:v>
                </c:pt>
                <c:pt idx="75">
                  <c:v>7.8452999999999995E-2</c:v>
                </c:pt>
                <c:pt idx="76">
                  <c:v>-0.70607900000000001</c:v>
                </c:pt>
                <c:pt idx="77">
                  <c:v>-0.470719</c:v>
                </c:pt>
                <c:pt idx="78">
                  <c:v>-0.196133</c:v>
                </c:pt>
                <c:pt idx="79">
                  <c:v>1.529838</c:v>
                </c:pt>
                <c:pt idx="80">
                  <c:v>1.569064</c:v>
                </c:pt>
                <c:pt idx="81">
                  <c:v>1.451384</c:v>
                </c:pt>
                <c:pt idx="82">
                  <c:v>1.569064</c:v>
                </c:pt>
                <c:pt idx="83">
                  <c:v>1.569064</c:v>
                </c:pt>
                <c:pt idx="84">
                  <c:v>1.529838</c:v>
                </c:pt>
                <c:pt idx="85">
                  <c:v>1.529838</c:v>
                </c:pt>
                <c:pt idx="86">
                  <c:v>1.6082909999999999</c:v>
                </c:pt>
                <c:pt idx="87">
                  <c:v>1.6082909999999999</c:v>
                </c:pt>
                <c:pt idx="88">
                  <c:v>1.6475169999999999</c:v>
                </c:pt>
                <c:pt idx="89">
                  <c:v>1.6475169999999999</c:v>
                </c:pt>
                <c:pt idx="90">
                  <c:v>1.569064</c:v>
                </c:pt>
                <c:pt idx="91">
                  <c:v>1.6082909999999999</c:v>
                </c:pt>
                <c:pt idx="92">
                  <c:v>1.6082909999999999</c:v>
                </c:pt>
                <c:pt idx="93">
                  <c:v>1.6082909999999999</c:v>
                </c:pt>
                <c:pt idx="94">
                  <c:v>1.6082909999999999</c:v>
                </c:pt>
                <c:pt idx="95">
                  <c:v>1.6082909999999999</c:v>
                </c:pt>
                <c:pt idx="96">
                  <c:v>1.6082909999999999</c:v>
                </c:pt>
                <c:pt idx="97">
                  <c:v>1.6475169999999999</c:v>
                </c:pt>
                <c:pt idx="98">
                  <c:v>1.686744</c:v>
                </c:pt>
                <c:pt idx="99">
                  <c:v>1.686744</c:v>
                </c:pt>
                <c:pt idx="100">
                  <c:v>1.7259709999999999</c:v>
                </c:pt>
                <c:pt idx="101">
                  <c:v>1.6475169999999999</c:v>
                </c:pt>
                <c:pt idx="102">
                  <c:v>1.686744</c:v>
                </c:pt>
                <c:pt idx="103">
                  <c:v>1.7259709999999999</c:v>
                </c:pt>
                <c:pt idx="104">
                  <c:v>1.6475169999999999</c:v>
                </c:pt>
                <c:pt idx="105">
                  <c:v>1.686744</c:v>
                </c:pt>
                <c:pt idx="106">
                  <c:v>1.6475169999999999</c:v>
                </c:pt>
                <c:pt idx="107">
                  <c:v>1.6475169999999999</c:v>
                </c:pt>
                <c:pt idx="108">
                  <c:v>1.686744</c:v>
                </c:pt>
                <c:pt idx="109">
                  <c:v>1.84365</c:v>
                </c:pt>
                <c:pt idx="110">
                  <c:v>0</c:v>
                </c:pt>
                <c:pt idx="111">
                  <c:v>1.6475169999999999</c:v>
                </c:pt>
                <c:pt idx="112">
                  <c:v>1.686744</c:v>
                </c:pt>
                <c:pt idx="113">
                  <c:v>0</c:v>
                </c:pt>
                <c:pt idx="114">
                  <c:v>1.529838</c:v>
                </c:pt>
                <c:pt idx="115">
                  <c:v>1.686744</c:v>
                </c:pt>
                <c:pt idx="116">
                  <c:v>1.569064</c:v>
                </c:pt>
                <c:pt idx="117">
                  <c:v>1.922104</c:v>
                </c:pt>
                <c:pt idx="118">
                  <c:v>1.686744</c:v>
                </c:pt>
                <c:pt idx="119">
                  <c:v>1.8828769999999999</c:v>
                </c:pt>
                <c:pt idx="120">
                  <c:v>1.6082909999999999</c:v>
                </c:pt>
                <c:pt idx="121">
                  <c:v>1.84365</c:v>
                </c:pt>
                <c:pt idx="122">
                  <c:v>1.3729309999999999</c:v>
                </c:pt>
                <c:pt idx="123">
                  <c:v>1.294478</c:v>
                </c:pt>
                <c:pt idx="124">
                  <c:v>1.4906109999999999</c:v>
                </c:pt>
                <c:pt idx="125">
                  <c:v>1.7651969999999999</c:v>
                </c:pt>
                <c:pt idx="126">
                  <c:v>1.8828769999999999</c:v>
                </c:pt>
                <c:pt idx="127">
                  <c:v>1.96133</c:v>
                </c:pt>
                <c:pt idx="128">
                  <c:v>1.412158</c:v>
                </c:pt>
                <c:pt idx="129">
                  <c:v>1.96133</c:v>
                </c:pt>
                <c:pt idx="130">
                  <c:v>1.8828769999999999</c:v>
                </c:pt>
                <c:pt idx="131">
                  <c:v>1.6475169999999999</c:v>
                </c:pt>
                <c:pt idx="132">
                  <c:v>1.686744</c:v>
                </c:pt>
                <c:pt idx="133">
                  <c:v>1.686744</c:v>
                </c:pt>
                <c:pt idx="134">
                  <c:v>1.804424</c:v>
                </c:pt>
                <c:pt idx="135">
                  <c:v>1.804424</c:v>
                </c:pt>
                <c:pt idx="136">
                  <c:v>4.7856459999999998</c:v>
                </c:pt>
                <c:pt idx="137">
                  <c:v>1.84365</c:v>
                </c:pt>
                <c:pt idx="138">
                  <c:v>1.529838</c:v>
                </c:pt>
                <c:pt idx="139">
                  <c:v>1.804424</c:v>
                </c:pt>
                <c:pt idx="140">
                  <c:v>1.8828769999999999</c:v>
                </c:pt>
                <c:pt idx="141">
                  <c:v>2.0397829999999999</c:v>
                </c:pt>
                <c:pt idx="142">
                  <c:v>1.4906109999999999</c:v>
                </c:pt>
                <c:pt idx="143">
                  <c:v>1.4906109999999999</c:v>
                </c:pt>
                <c:pt idx="144">
                  <c:v>1.7651969999999999</c:v>
                </c:pt>
                <c:pt idx="145">
                  <c:v>2.1182370000000001</c:v>
                </c:pt>
                <c:pt idx="146">
                  <c:v>2.353596</c:v>
                </c:pt>
                <c:pt idx="147">
                  <c:v>1.4906109999999999</c:v>
                </c:pt>
                <c:pt idx="148">
                  <c:v>1.4906109999999999</c:v>
                </c:pt>
                <c:pt idx="149">
                  <c:v>1.7259709999999999</c:v>
                </c:pt>
                <c:pt idx="150">
                  <c:v>1.8828769999999999</c:v>
                </c:pt>
                <c:pt idx="151">
                  <c:v>1.96133</c:v>
                </c:pt>
                <c:pt idx="152">
                  <c:v>1.6082909999999999</c:v>
                </c:pt>
                <c:pt idx="153">
                  <c:v>1.7259709999999999</c:v>
                </c:pt>
                <c:pt idx="154">
                  <c:v>1.569064</c:v>
                </c:pt>
                <c:pt idx="155">
                  <c:v>1.176798</c:v>
                </c:pt>
                <c:pt idx="156">
                  <c:v>2.6281819999999998</c:v>
                </c:pt>
                <c:pt idx="157">
                  <c:v>2.353596</c:v>
                </c:pt>
                <c:pt idx="158">
                  <c:v>4.3541530000000002</c:v>
                </c:pt>
                <c:pt idx="159">
                  <c:v>1.8828769999999999</c:v>
                </c:pt>
                <c:pt idx="160">
                  <c:v>2.1574629999999999</c:v>
                </c:pt>
                <c:pt idx="161">
                  <c:v>1.7259709999999999</c:v>
                </c:pt>
                <c:pt idx="162">
                  <c:v>1.1375710000000001</c:v>
                </c:pt>
                <c:pt idx="163">
                  <c:v>2.5497290000000001</c:v>
                </c:pt>
                <c:pt idx="164">
                  <c:v>1.294478</c:v>
                </c:pt>
                <c:pt idx="165">
                  <c:v>0.82375900000000002</c:v>
                </c:pt>
                <c:pt idx="166">
                  <c:v>2.471276</c:v>
                </c:pt>
                <c:pt idx="167">
                  <c:v>1.451384</c:v>
                </c:pt>
                <c:pt idx="168">
                  <c:v>0.58839900000000001</c:v>
                </c:pt>
                <c:pt idx="169">
                  <c:v>2.0005570000000001</c:v>
                </c:pt>
                <c:pt idx="170">
                  <c:v>1.2552509999999999</c:v>
                </c:pt>
                <c:pt idx="171">
                  <c:v>1.3729309999999999</c:v>
                </c:pt>
                <c:pt idx="172">
                  <c:v>1.4906109999999999</c:v>
                </c:pt>
                <c:pt idx="173">
                  <c:v>1.412158</c:v>
                </c:pt>
                <c:pt idx="174">
                  <c:v>1.451384</c:v>
                </c:pt>
                <c:pt idx="175">
                  <c:v>1.6475169999999999</c:v>
                </c:pt>
                <c:pt idx="176">
                  <c:v>1.4906109999999999</c:v>
                </c:pt>
                <c:pt idx="177">
                  <c:v>1.7259709999999999</c:v>
                </c:pt>
                <c:pt idx="178">
                  <c:v>1.804424</c:v>
                </c:pt>
                <c:pt idx="179">
                  <c:v>1.4906109999999999</c:v>
                </c:pt>
                <c:pt idx="180">
                  <c:v>1.6082909999999999</c:v>
                </c:pt>
                <c:pt idx="181">
                  <c:v>2.0005570000000001</c:v>
                </c:pt>
                <c:pt idx="182">
                  <c:v>2.0790099999999998</c:v>
                </c:pt>
                <c:pt idx="183">
                  <c:v>1.4906109999999999</c:v>
                </c:pt>
                <c:pt idx="184">
                  <c:v>1.2552509999999999</c:v>
                </c:pt>
                <c:pt idx="185">
                  <c:v>1.804424</c:v>
                </c:pt>
                <c:pt idx="186">
                  <c:v>2.5105029999999999</c:v>
                </c:pt>
                <c:pt idx="187">
                  <c:v>2.902768</c:v>
                </c:pt>
                <c:pt idx="188">
                  <c:v>2.6281819999999998</c:v>
                </c:pt>
                <c:pt idx="189">
                  <c:v>2.1574629999999999</c:v>
                </c:pt>
                <c:pt idx="190">
                  <c:v>1.6082909999999999</c:v>
                </c:pt>
                <c:pt idx="191">
                  <c:v>1.333704</c:v>
                </c:pt>
                <c:pt idx="192">
                  <c:v>1.686744</c:v>
                </c:pt>
                <c:pt idx="193">
                  <c:v>1.529838</c:v>
                </c:pt>
                <c:pt idx="194">
                  <c:v>1.7651969999999999</c:v>
                </c:pt>
                <c:pt idx="195">
                  <c:v>2.1574629999999999</c:v>
                </c:pt>
                <c:pt idx="196">
                  <c:v>2.588956</c:v>
                </c:pt>
                <c:pt idx="197">
                  <c:v>2.588956</c:v>
                </c:pt>
                <c:pt idx="198">
                  <c:v>2.235916</c:v>
                </c:pt>
                <c:pt idx="199">
                  <c:v>2.0005570000000001</c:v>
                </c:pt>
                <c:pt idx="200">
                  <c:v>1.059118</c:v>
                </c:pt>
                <c:pt idx="201">
                  <c:v>1.059118</c:v>
                </c:pt>
                <c:pt idx="202">
                  <c:v>1.3729309999999999</c:v>
                </c:pt>
                <c:pt idx="203">
                  <c:v>1.529838</c:v>
                </c:pt>
                <c:pt idx="204">
                  <c:v>1.8828769999999999</c:v>
                </c:pt>
                <c:pt idx="205">
                  <c:v>1.6475169999999999</c:v>
                </c:pt>
                <c:pt idx="206">
                  <c:v>1.7651969999999999</c:v>
                </c:pt>
                <c:pt idx="207">
                  <c:v>2.0005570000000001</c:v>
                </c:pt>
                <c:pt idx="208">
                  <c:v>2.5497290000000001</c:v>
                </c:pt>
                <c:pt idx="209">
                  <c:v>3.0989019999999998</c:v>
                </c:pt>
                <c:pt idx="210">
                  <c:v>2.353596</c:v>
                </c:pt>
                <c:pt idx="211">
                  <c:v>1.804424</c:v>
                </c:pt>
                <c:pt idx="212">
                  <c:v>1.176798</c:v>
                </c:pt>
                <c:pt idx="213">
                  <c:v>1.529838</c:v>
                </c:pt>
                <c:pt idx="214">
                  <c:v>1.7259709999999999</c:v>
                </c:pt>
                <c:pt idx="215">
                  <c:v>1.8828769999999999</c:v>
                </c:pt>
                <c:pt idx="216">
                  <c:v>1.8828769999999999</c:v>
                </c:pt>
                <c:pt idx="217">
                  <c:v>1.84365</c:v>
                </c:pt>
                <c:pt idx="218">
                  <c:v>1.8828769999999999</c:v>
                </c:pt>
                <c:pt idx="219">
                  <c:v>1.84365</c:v>
                </c:pt>
                <c:pt idx="220">
                  <c:v>1.804424</c:v>
                </c:pt>
                <c:pt idx="221">
                  <c:v>1.2552509999999999</c:v>
                </c:pt>
                <c:pt idx="222">
                  <c:v>1.6475169999999999</c:v>
                </c:pt>
                <c:pt idx="223">
                  <c:v>1.8828769999999999</c:v>
                </c:pt>
                <c:pt idx="224">
                  <c:v>1.84365</c:v>
                </c:pt>
                <c:pt idx="225">
                  <c:v>1.8828769999999999</c:v>
                </c:pt>
                <c:pt idx="226">
                  <c:v>1.84365</c:v>
                </c:pt>
                <c:pt idx="227">
                  <c:v>1.7651969999999999</c:v>
                </c:pt>
                <c:pt idx="228">
                  <c:v>1.84365</c:v>
                </c:pt>
                <c:pt idx="229">
                  <c:v>1.8828769999999999</c:v>
                </c:pt>
                <c:pt idx="230">
                  <c:v>0.74530600000000002</c:v>
                </c:pt>
                <c:pt idx="231">
                  <c:v>0.78453200000000001</c:v>
                </c:pt>
                <c:pt idx="232">
                  <c:v>0.862985</c:v>
                </c:pt>
                <c:pt idx="233">
                  <c:v>0.862985</c:v>
                </c:pt>
                <c:pt idx="234">
                  <c:v>0.862985</c:v>
                </c:pt>
                <c:pt idx="235">
                  <c:v>0.74530600000000002</c:v>
                </c:pt>
                <c:pt idx="236">
                  <c:v>0.82375900000000002</c:v>
                </c:pt>
                <c:pt idx="237">
                  <c:v>0.666852</c:v>
                </c:pt>
                <c:pt idx="238">
                  <c:v>0.666852</c:v>
                </c:pt>
                <c:pt idx="239">
                  <c:v>1.176798</c:v>
                </c:pt>
                <c:pt idx="240">
                  <c:v>-3.0596749999999999</c:v>
                </c:pt>
                <c:pt idx="241">
                  <c:v>0.15690599999999999</c:v>
                </c:pt>
                <c:pt idx="242">
                  <c:v>0.196133</c:v>
                </c:pt>
                <c:pt idx="243">
                  <c:v>-4.197247</c:v>
                </c:pt>
                <c:pt idx="244">
                  <c:v>0.11768000000000001</c:v>
                </c:pt>
                <c:pt idx="245">
                  <c:v>-0.11768000000000001</c:v>
                </c:pt>
                <c:pt idx="246">
                  <c:v>-4.2364730000000002</c:v>
                </c:pt>
                <c:pt idx="247">
                  <c:v>4.0403399999999996</c:v>
                </c:pt>
                <c:pt idx="248">
                  <c:v>0.31381300000000001</c:v>
                </c:pt>
                <c:pt idx="249">
                  <c:v>0.62762600000000002</c:v>
                </c:pt>
                <c:pt idx="250">
                  <c:v>1.412158</c:v>
                </c:pt>
                <c:pt idx="251">
                  <c:v>1.333704</c:v>
                </c:pt>
                <c:pt idx="252">
                  <c:v>-0.50994600000000001</c:v>
                </c:pt>
                <c:pt idx="253">
                  <c:v>-3.7657539999999998</c:v>
                </c:pt>
                <c:pt idx="254">
                  <c:v>1.7651969999999999</c:v>
                </c:pt>
                <c:pt idx="255">
                  <c:v>-1.019892</c:v>
                </c:pt>
                <c:pt idx="256">
                  <c:v>0.43149300000000002</c:v>
                </c:pt>
                <c:pt idx="257">
                  <c:v>0.50994600000000001</c:v>
                </c:pt>
                <c:pt idx="258">
                  <c:v>-0.23536000000000001</c:v>
                </c:pt>
                <c:pt idx="259">
                  <c:v>0.23536000000000001</c:v>
                </c:pt>
                <c:pt idx="260">
                  <c:v>-0.666852</c:v>
                </c:pt>
                <c:pt idx="261">
                  <c:v>2.0790099999999998</c:v>
                </c:pt>
                <c:pt idx="262">
                  <c:v>-2.2751429999999999</c:v>
                </c:pt>
                <c:pt idx="263">
                  <c:v>0.941438</c:v>
                </c:pt>
                <c:pt idx="264">
                  <c:v>1.529838</c:v>
                </c:pt>
                <c:pt idx="265">
                  <c:v>-0.392266</c:v>
                </c:pt>
                <c:pt idx="266">
                  <c:v>-0.392266</c:v>
                </c:pt>
                <c:pt idx="267">
                  <c:v>1.84365</c:v>
                </c:pt>
                <c:pt idx="268">
                  <c:v>4.9817790000000004</c:v>
                </c:pt>
                <c:pt idx="269">
                  <c:v>-3.2165810000000001</c:v>
                </c:pt>
                <c:pt idx="270">
                  <c:v>-0.70607900000000001</c:v>
                </c:pt>
                <c:pt idx="271">
                  <c:v>0.470719</c:v>
                </c:pt>
                <c:pt idx="272">
                  <c:v>-0.392266</c:v>
                </c:pt>
                <c:pt idx="273">
                  <c:v>-1.019892</c:v>
                </c:pt>
                <c:pt idx="274">
                  <c:v>-2.0397829999999999</c:v>
                </c:pt>
                <c:pt idx="275">
                  <c:v>-3.0596749999999999</c:v>
                </c:pt>
                <c:pt idx="276">
                  <c:v>-1.2160249999999999</c:v>
                </c:pt>
                <c:pt idx="277">
                  <c:v>1.2160249999999999</c:v>
                </c:pt>
                <c:pt idx="278">
                  <c:v>0.274586</c:v>
                </c:pt>
                <c:pt idx="279">
                  <c:v>1.569064</c:v>
                </c:pt>
                <c:pt idx="280">
                  <c:v>2.7850890000000001</c:v>
                </c:pt>
                <c:pt idx="281">
                  <c:v>-5.3348180000000003</c:v>
                </c:pt>
                <c:pt idx="282">
                  <c:v>1.6082909999999999</c:v>
                </c:pt>
                <c:pt idx="283">
                  <c:v>-2.2751429999999999</c:v>
                </c:pt>
                <c:pt idx="284">
                  <c:v>0.90221200000000001</c:v>
                </c:pt>
                <c:pt idx="285">
                  <c:v>-0.274586</c:v>
                </c:pt>
                <c:pt idx="286">
                  <c:v>-0.666852</c:v>
                </c:pt>
                <c:pt idx="287">
                  <c:v>-1.0983449999999999</c:v>
                </c:pt>
                <c:pt idx="288">
                  <c:v>-0.31381300000000001</c:v>
                </c:pt>
                <c:pt idx="289">
                  <c:v>6.0016699999999998</c:v>
                </c:pt>
                <c:pt idx="290">
                  <c:v>4.824872</c:v>
                </c:pt>
                <c:pt idx="291">
                  <c:v>1.2552509999999999</c:v>
                </c:pt>
                <c:pt idx="292">
                  <c:v>0.54917199999999999</c:v>
                </c:pt>
                <c:pt idx="293">
                  <c:v>-0.62762600000000002</c:v>
                </c:pt>
                <c:pt idx="294">
                  <c:v>-3.4127139999999998</c:v>
                </c:pt>
                <c:pt idx="295">
                  <c:v>-1.0983449999999999</c:v>
                </c:pt>
                <c:pt idx="296">
                  <c:v>-3.1773549999999999</c:v>
                </c:pt>
                <c:pt idx="297">
                  <c:v>-3.7265269999999999</c:v>
                </c:pt>
                <c:pt idx="298">
                  <c:v>4.9033249999999997</c:v>
                </c:pt>
                <c:pt idx="299">
                  <c:v>1.333704</c:v>
                </c:pt>
                <c:pt idx="300">
                  <c:v>0.31381300000000001</c:v>
                </c:pt>
                <c:pt idx="301">
                  <c:v>0.98066500000000001</c:v>
                </c:pt>
                <c:pt idx="302">
                  <c:v>0.74530600000000002</c:v>
                </c:pt>
                <c:pt idx="303">
                  <c:v>-7.8452999999999995E-2</c:v>
                </c:pt>
                <c:pt idx="304">
                  <c:v>-3.9226999999999998E-2</c:v>
                </c:pt>
                <c:pt idx="305">
                  <c:v>-1.019892</c:v>
                </c:pt>
                <c:pt idx="306">
                  <c:v>-1.569064</c:v>
                </c:pt>
                <c:pt idx="307">
                  <c:v>0.11768000000000001</c:v>
                </c:pt>
                <c:pt idx="308">
                  <c:v>-0.11768000000000001</c:v>
                </c:pt>
                <c:pt idx="309">
                  <c:v>1.4906109999999999</c:v>
                </c:pt>
                <c:pt idx="310">
                  <c:v>2.2751429999999999</c:v>
                </c:pt>
                <c:pt idx="311">
                  <c:v>1.4906109999999999</c:v>
                </c:pt>
                <c:pt idx="312">
                  <c:v>2.1182370000000001</c:v>
                </c:pt>
                <c:pt idx="313">
                  <c:v>2.1182370000000001</c:v>
                </c:pt>
                <c:pt idx="314">
                  <c:v>1.529838</c:v>
                </c:pt>
                <c:pt idx="315">
                  <c:v>0.78453200000000001</c:v>
                </c:pt>
                <c:pt idx="316">
                  <c:v>0.70607900000000001</c:v>
                </c:pt>
                <c:pt idx="317">
                  <c:v>0.666852</c:v>
                </c:pt>
                <c:pt idx="318">
                  <c:v>0.70607900000000001</c:v>
                </c:pt>
                <c:pt idx="319">
                  <c:v>0.666852</c:v>
                </c:pt>
                <c:pt idx="320">
                  <c:v>-0.54917199999999999</c:v>
                </c:pt>
                <c:pt idx="321">
                  <c:v>-0.98066500000000001</c:v>
                </c:pt>
                <c:pt idx="322">
                  <c:v>-1.019892</c:v>
                </c:pt>
                <c:pt idx="323">
                  <c:v>-0.82375900000000002</c:v>
                </c:pt>
                <c:pt idx="324">
                  <c:v>-1.059118</c:v>
                </c:pt>
                <c:pt idx="325">
                  <c:v>-0.70607900000000001</c:v>
                </c:pt>
                <c:pt idx="326">
                  <c:v>-0.43149300000000002</c:v>
                </c:pt>
                <c:pt idx="327">
                  <c:v>-0.74530600000000002</c:v>
                </c:pt>
                <c:pt idx="328">
                  <c:v>-0.35303899999999999</c:v>
                </c:pt>
                <c:pt idx="329">
                  <c:v>-0.470719</c:v>
                </c:pt>
                <c:pt idx="330">
                  <c:v>-0.90221200000000001</c:v>
                </c:pt>
                <c:pt idx="331">
                  <c:v>-1.0983449999999999</c:v>
                </c:pt>
                <c:pt idx="332">
                  <c:v>-7.8452999999999995E-2</c:v>
                </c:pt>
                <c:pt idx="333">
                  <c:v>-0.54917199999999999</c:v>
                </c:pt>
                <c:pt idx="334">
                  <c:v>-1.451384</c:v>
                </c:pt>
                <c:pt idx="335">
                  <c:v>-0.82375900000000002</c:v>
                </c:pt>
                <c:pt idx="336">
                  <c:v>-0.70607900000000001</c:v>
                </c:pt>
                <c:pt idx="337">
                  <c:v>-0.78453200000000001</c:v>
                </c:pt>
                <c:pt idx="338">
                  <c:v>-0.82375900000000002</c:v>
                </c:pt>
                <c:pt idx="339">
                  <c:v>-0.90221200000000001</c:v>
                </c:pt>
                <c:pt idx="340">
                  <c:v>-0.62762600000000002</c:v>
                </c:pt>
                <c:pt idx="341">
                  <c:v>-1.8828769999999999</c:v>
                </c:pt>
                <c:pt idx="342">
                  <c:v>0.15690599999999999</c:v>
                </c:pt>
                <c:pt idx="343">
                  <c:v>-1.059118</c:v>
                </c:pt>
                <c:pt idx="344">
                  <c:v>-1.176798</c:v>
                </c:pt>
                <c:pt idx="345">
                  <c:v>0.11768000000000001</c:v>
                </c:pt>
                <c:pt idx="346">
                  <c:v>-1.412158</c:v>
                </c:pt>
                <c:pt idx="347">
                  <c:v>-0.941438</c:v>
                </c:pt>
                <c:pt idx="348">
                  <c:v>7.8452999999999995E-2</c:v>
                </c:pt>
                <c:pt idx="349">
                  <c:v>-3.9618869999999999</c:v>
                </c:pt>
                <c:pt idx="350">
                  <c:v>-0.941438</c:v>
                </c:pt>
                <c:pt idx="351">
                  <c:v>-0.98066500000000001</c:v>
                </c:pt>
                <c:pt idx="352">
                  <c:v>-1.294478</c:v>
                </c:pt>
                <c:pt idx="353">
                  <c:v>-0.62762600000000002</c:v>
                </c:pt>
                <c:pt idx="354">
                  <c:v>-1.059118</c:v>
                </c:pt>
                <c:pt idx="355">
                  <c:v>-3.2950349999999999</c:v>
                </c:pt>
                <c:pt idx="356">
                  <c:v>-2.8635419999999998</c:v>
                </c:pt>
                <c:pt idx="357">
                  <c:v>-0.62762600000000002</c:v>
                </c:pt>
                <c:pt idx="358">
                  <c:v>-0.82375900000000002</c:v>
                </c:pt>
                <c:pt idx="359">
                  <c:v>0.15690599999999999</c:v>
                </c:pt>
                <c:pt idx="360">
                  <c:v>0.941438</c:v>
                </c:pt>
                <c:pt idx="361">
                  <c:v>-0.82375900000000002</c:v>
                </c:pt>
                <c:pt idx="362">
                  <c:v>-1.804424</c:v>
                </c:pt>
                <c:pt idx="363">
                  <c:v>-4.0403399999999996</c:v>
                </c:pt>
                <c:pt idx="364">
                  <c:v>-0.35303899999999999</c:v>
                </c:pt>
                <c:pt idx="365">
                  <c:v>-1.294478</c:v>
                </c:pt>
                <c:pt idx="366">
                  <c:v>-1.333704</c:v>
                </c:pt>
                <c:pt idx="367">
                  <c:v>-0.70607900000000001</c:v>
                </c:pt>
                <c:pt idx="368">
                  <c:v>-0.392266</c:v>
                </c:pt>
                <c:pt idx="369">
                  <c:v>-2.6281819999999998</c:v>
                </c:pt>
                <c:pt idx="370">
                  <c:v>-4.2364730000000002</c:v>
                </c:pt>
                <c:pt idx="371">
                  <c:v>-0.392266</c:v>
                </c:pt>
                <c:pt idx="372">
                  <c:v>-0.15690599999999999</c:v>
                </c:pt>
                <c:pt idx="373">
                  <c:v>0.50994600000000001</c:v>
                </c:pt>
                <c:pt idx="374">
                  <c:v>0.58839900000000001</c:v>
                </c:pt>
                <c:pt idx="375">
                  <c:v>-1.019892</c:v>
                </c:pt>
                <c:pt idx="376">
                  <c:v>-1.412158</c:v>
                </c:pt>
                <c:pt idx="377">
                  <c:v>-1.412158</c:v>
                </c:pt>
                <c:pt idx="378">
                  <c:v>-1.019892</c:v>
                </c:pt>
                <c:pt idx="379">
                  <c:v>-0.70607900000000001</c:v>
                </c:pt>
                <c:pt idx="380">
                  <c:v>-0.862985</c:v>
                </c:pt>
                <c:pt idx="381">
                  <c:v>-0.98066500000000001</c:v>
                </c:pt>
                <c:pt idx="382">
                  <c:v>1.294478</c:v>
                </c:pt>
                <c:pt idx="383">
                  <c:v>-0.70607900000000001</c:v>
                </c:pt>
                <c:pt idx="384">
                  <c:v>-0.90221200000000001</c:v>
                </c:pt>
                <c:pt idx="385">
                  <c:v>0.11768000000000001</c:v>
                </c:pt>
                <c:pt idx="386">
                  <c:v>2.706636</c:v>
                </c:pt>
                <c:pt idx="387">
                  <c:v>-0.31381300000000001</c:v>
                </c:pt>
                <c:pt idx="388">
                  <c:v>-0.196133</c:v>
                </c:pt>
                <c:pt idx="389">
                  <c:v>-0.941438</c:v>
                </c:pt>
                <c:pt idx="390">
                  <c:v>-4.0795659999999998</c:v>
                </c:pt>
                <c:pt idx="391">
                  <c:v>-1.1375710000000001</c:v>
                </c:pt>
                <c:pt idx="392">
                  <c:v>-1.3729309999999999</c:v>
                </c:pt>
                <c:pt idx="393">
                  <c:v>-0.941438</c:v>
                </c:pt>
                <c:pt idx="394">
                  <c:v>-2.706636</c:v>
                </c:pt>
                <c:pt idx="395">
                  <c:v>-0.862985</c:v>
                </c:pt>
                <c:pt idx="396">
                  <c:v>-0.78453200000000001</c:v>
                </c:pt>
                <c:pt idx="397">
                  <c:v>-0.70607900000000001</c:v>
                </c:pt>
                <c:pt idx="398">
                  <c:v>-0.70607900000000001</c:v>
                </c:pt>
                <c:pt idx="399">
                  <c:v>-0.78453200000000001</c:v>
                </c:pt>
                <c:pt idx="400">
                  <c:v>-0.74530600000000002</c:v>
                </c:pt>
                <c:pt idx="401">
                  <c:v>-1.0983449999999999</c:v>
                </c:pt>
                <c:pt idx="402">
                  <c:v>-1.059118</c:v>
                </c:pt>
                <c:pt idx="403">
                  <c:v>-1.1375710000000001</c:v>
                </c:pt>
                <c:pt idx="404">
                  <c:v>-1.0983449999999999</c:v>
                </c:pt>
                <c:pt idx="405">
                  <c:v>-1.059118</c:v>
                </c:pt>
                <c:pt idx="406">
                  <c:v>-1.176798</c:v>
                </c:pt>
                <c:pt idx="407">
                  <c:v>-1.059118</c:v>
                </c:pt>
                <c:pt idx="408">
                  <c:v>-1.0983449999999999</c:v>
                </c:pt>
                <c:pt idx="409">
                  <c:v>-1.059118</c:v>
                </c:pt>
                <c:pt idx="410">
                  <c:v>-1.0983449999999999</c:v>
                </c:pt>
                <c:pt idx="411">
                  <c:v>-2.0005570000000001</c:v>
                </c:pt>
                <c:pt idx="412">
                  <c:v>-1.059118</c:v>
                </c:pt>
                <c:pt idx="413">
                  <c:v>-1.1375710000000001</c:v>
                </c:pt>
                <c:pt idx="414">
                  <c:v>-1.1375710000000001</c:v>
                </c:pt>
                <c:pt idx="415">
                  <c:v>-1.019892</c:v>
                </c:pt>
                <c:pt idx="416">
                  <c:v>-1.0983449999999999</c:v>
                </c:pt>
                <c:pt idx="417">
                  <c:v>-1.176798</c:v>
                </c:pt>
                <c:pt idx="418">
                  <c:v>-1.059118</c:v>
                </c:pt>
                <c:pt idx="419">
                  <c:v>-1.059118</c:v>
                </c:pt>
                <c:pt idx="420">
                  <c:v>-1.176798</c:v>
                </c:pt>
                <c:pt idx="421">
                  <c:v>-1.2160249999999999</c:v>
                </c:pt>
                <c:pt idx="422">
                  <c:v>-1.2552509999999999</c:v>
                </c:pt>
                <c:pt idx="423">
                  <c:v>-0.941438</c:v>
                </c:pt>
                <c:pt idx="424">
                  <c:v>-1.176798</c:v>
                </c:pt>
                <c:pt idx="425">
                  <c:v>-0.90221200000000001</c:v>
                </c:pt>
                <c:pt idx="426">
                  <c:v>-0.98066500000000001</c:v>
                </c:pt>
                <c:pt idx="427">
                  <c:v>-0.98066500000000001</c:v>
                </c:pt>
                <c:pt idx="428">
                  <c:v>-1.2160249999999999</c:v>
                </c:pt>
                <c:pt idx="429">
                  <c:v>-0.82375900000000002</c:v>
                </c:pt>
                <c:pt idx="430">
                  <c:v>-0.98066500000000001</c:v>
                </c:pt>
                <c:pt idx="431">
                  <c:v>-0.78453200000000001</c:v>
                </c:pt>
                <c:pt idx="432">
                  <c:v>-1.0983449999999999</c:v>
                </c:pt>
                <c:pt idx="433">
                  <c:v>-1.0983449999999999</c:v>
                </c:pt>
                <c:pt idx="434">
                  <c:v>-0.98066500000000001</c:v>
                </c:pt>
                <c:pt idx="435">
                  <c:v>-0.74530600000000002</c:v>
                </c:pt>
                <c:pt idx="436">
                  <c:v>-0.78453200000000001</c:v>
                </c:pt>
                <c:pt idx="437">
                  <c:v>-1.7259709999999999</c:v>
                </c:pt>
                <c:pt idx="438">
                  <c:v>-0.470719</c:v>
                </c:pt>
                <c:pt idx="439">
                  <c:v>-1.2552509999999999</c:v>
                </c:pt>
                <c:pt idx="440">
                  <c:v>-1.0983449999999999</c:v>
                </c:pt>
                <c:pt idx="441">
                  <c:v>-0.862985</c:v>
                </c:pt>
                <c:pt idx="442">
                  <c:v>-1.686744</c:v>
                </c:pt>
                <c:pt idx="443">
                  <c:v>-1.7651969999999999</c:v>
                </c:pt>
                <c:pt idx="444">
                  <c:v>-1.3729309999999999</c:v>
                </c:pt>
                <c:pt idx="445">
                  <c:v>-1.333704</c:v>
                </c:pt>
                <c:pt idx="446">
                  <c:v>-2.8635419999999998</c:v>
                </c:pt>
                <c:pt idx="447">
                  <c:v>-1.1375710000000001</c:v>
                </c:pt>
                <c:pt idx="448">
                  <c:v>-1.1375710000000001</c:v>
                </c:pt>
                <c:pt idx="449">
                  <c:v>-1.569064</c:v>
                </c:pt>
                <c:pt idx="450">
                  <c:v>-1.84365</c:v>
                </c:pt>
                <c:pt idx="451">
                  <c:v>-1.333704</c:v>
                </c:pt>
                <c:pt idx="452">
                  <c:v>-2.5497290000000001</c:v>
                </c:pt>
                <c:pt idx="453">
                  <c:v>3.6088480000000001</c:v>
                </c:pt>
                <c:pt idx="454">
                  <c:v>0.862985</c:v>
                </c:pt>
                <c:pt idx="455">
                  <c:v>-1.0983449999999999</c:v>
                </c:pt>
                <c:pt idx="456">
                  <c:v>-1.451384</c:v>
                </c:pt>
                <c:pt idx="457">
                  <c:v>-7.8452999999999995E-2</c:v>
                </c:pt>
                <c:pt idx="458">
                  <c:v>-1.294478</c:v>
                </c:pt>
                <c:pt idx="459">
                  <c:v>-2.0005570000000001</c:v>
                </c:pt>
                <c:pt idx="460">
                  <c:v>-0.392266</c:v>
                </c:pt>
                <c:pt idx="461">
                  <c:v>-0.98066500000000001</c:v>
                </c:pt>
                <c:pt idx="462">
                  <c:v>-1.686744</c:v>
                </c:pt>
                <c:pt idx="463">
                  <c:v>-1.2160249999999999</c:v>
                </c:pt>
                <c:pt idx="464">
                  <c:v>-0.941438</c:v>
                </c:pt>
                <c:pt idx="465">
                  <c:v>0.392266</c:v>
                </c:pt>
                <c:pt idx="466">
                  <c:v>1.3729309999999999</c:v>
                </c:pt>
                <c:pt idx="467">
                  <c:v>3.5696210000000002</c:v>
                </c:pt>
                <c:pt idx="468">
                  <c:v>5.3348180000000003</c:v>
                </c:pt>
                <c:pt idx="469">
                  <c:v>-0.23536000000000001</c:v>
                </c:pt>
                <c:pt idx="470">
                  <c:v>3.9226999999999998E-2</c:v>
                </c:pt>
                <c:pt idx="471">
                  <c:v>0.392266</c:v>
                </c:pt>
                <c:pt idx="472">
                  <c:v>-0.11768000000000001</c:v>
                </c:pt>
                <c:pt idx="473">
                  <c:v>-1.2552509999999999</c:v>
                </c:pt>
                <c:pt idx="474">
                  <c:v>-1.96133</c:v>
                </c:pt>
                <c:pt idx="475">
                  <c:v>-3.8834339999999998</c:v>
                </c:pt>
                <c:pt idx="476">
                  <c:v>-1.2552509999999999</c:v>
                </c:pt>
                <c:pt idx="477">
                  <c:v>-1.2160249999999999</c:v>
                </c:pt>
                <c:pt idx="478">
                  <c:v>-1.6475169999999999</c:v>
                </c:pt>
                <c:pt idx="479">
                  <c:v>-2.9419949999999999</c:v>
                </c:pt>
                <c:pt idx="480">
                  <c:v>-4.0795659999999998</c:v>
                </c:pt>
                <c:pt idx="481">
                  <c:v>-1.686744</c:v>
                </c:pt>
                <c:pt idx="482">
                  <c:v>-0.70607900000000001</c:v>
                </c:pt>
                <c:pt idx="483">
                  <c:v>-0.54917199999999999</c:v>
                </c:pt>
                <c:pt idx="484">
                  <c:v>7.8452999999999995E-2</c:v>
                </c:pt>
                <c:pt idx="485">
                  <c:v>-0.90221200000000001</c:v>
                </c:pt>
                <c:pt idx="486">
                  <c:v>-0.392266</c:v>
                </c:pt>
                <c:pt idx="487">
                  <c:v>-1.451384</c:v>
                </c:pt>
                <c:pt idx="488">
                  <c:v>-1.7259709999999999</c:v>
                </c:pt>
                <c:pt idx="489">
                  <c:v>-1.8828769999999999</c:v>
                </c:pt>
                <c:pt idx="490">
                  <c:v>-3.138128</c:v>
                </c:pt>
                <c:pt idx="491">
                  <c:v>-1.686744</c:v>
                </c:pt>
                <c:pt idx="492">
                  <c:v>-1.686744</c:v>
                </c:pt>
                <c:pt idx="493">
                  <c:v>-0.31381300000000001</c:v>
                </c:pt>
                <c:pt idx="494">
                  <c:v>2.7458619999999998</c:v>
                </c:pt>
                <c:pt idx="495">
                  <c:v>-0.392266</c:v>
                </c:pt>
                <c:pt idx="496">
                  <c:v>-9.8069999999999997E-3</c:v>
                </c:pt>
                <c:pt idx="497">
                  <c:v>-1.2552509999999999</c:v>
                </c:pt>
                <c:pt idx="498">
                  <c:v>0.274586</c:v>
                </c:pt>
                <c:pt idx="499">
                  <c:v>-1.7651969999999999</c:v>
                </c:pt>
                <c:pt idx="500">
                  <c:v>-2.471276</c:v>
                </c:pt>
                <c:pt idx="501">
                  <c:v>-1.3729309999999999</c:v>
                </c:pt>
                <c:pt idx="502">
                  <c:v>-1.84365</c:v>
                </c:pt>
                <c:pt idx="503">
                  <c:v>-0.58839900000000001</c:v>
                </c:pt>
                <c:pt idx="504">
                  <c:v>-1.176798</c:v>
                </c:pt>
                <c:pt idx="505">
                  <c:v>-1.7259709999999999</c:v>
                </c:pt>
                <c:pt idx="506">
                  <c:v>-3.0596749999999999</c:v>
                </c:pt>
                <c:pt idx="507">
                  <c:v>-1.2160249999999999</c:v>
                </c:pt>
                <c:pt idx="508">
                  <c:v>-1.0983449999999999</c:v>
                </c:pt>
                <c:pt idx="509">
                  <c:v>-1.0983449999999999</c:v>
                </c:pt>
                <c:pt idx="510">
                  <c:v>-1.0983449999999999</c:v>
                </c:pt>
                <c:pt idx="511">
                  <c:v>-1.1375710000000001</c:v>
                </c:pt>
                <c:pt idx="512">
                  <c:v>-1.0983449999999999</c:v>
                </c:pt>
                <c:pt idx="513">
                  <c:v>-1.059118</c:v>
                </c:pt>
                <c:pt idx="514">
                  <c:v>-1.0983449999999999</c:v>
                </c:pt>
                <c:pt idx="515">
                  <c:v>-1.0983449999999999</c:v>
                </c:pt>
                <c:pt idx="516">
                  <c:v>-1.1375710000000001</c:v>
                </c:pt>
                <c:pt idx="517">
                  <c:v>-2.235916</c:v>
                </c:pt>
                <c:pt idx="518">
                  <c:v>-1.2160249999999999</c:v>
                </c:pt>
                <c:pt idx="519">
                  <c:v>-1.0983449999999999</c:v>
                </c:pt>
                <c:pt idx="520">
                  <c:v>-1.0983449999999999</c:v>
                </c:pt>
                <c:pt idx="521">
                  <c:v>-1.2160249999999999</c:v>
                </c:pt>
                <c:pt idx="522">
                  <c:v>-1.059118</c:v>
                </c:pt>
                <c:pt idx="523">
                  <c:v>-1.059118</c:v>
                </c:pt>
                <c:pt idx="524">
                  <c:v>-1.1375710000000001</c:v>
                </c:pt>
                <c:pt idx="525">
                  <c:v>-0.98066500000000001</c:v>
                </c:pt>
                <c:pt idx="526">
                  <c:v>-0.862985</c:v>
                </c:pt>
                <c:pt idx="527">
                  <c:v>-1.019892</c:v>
                </c:pt>
                <c:pt idx="528">
                  <c:v>-1.059118</c:v>
                </c:pt>
                <c:pt idx="529">
                  <c:v>-1.1375710000000001</c:v>
                </c:pt>
                <c:pt idx="530">
                  <c:v>-1.176798</c:v>
                </c:pt>
                <c:pt idx="531">
                  <c:v>-1.1375710000000001</c:v>
                </c:pt>
                <c:pt idx="532">
                  <c:v>-1.176798</c:v>
                </c:pt>
                <c:pt idx="533">
                  <c:v>-1.0983449999999999</c:v>
                </c:pt>
                <c:pt idx="534">
                  <c:v>-0.98066500000000001</c:v>
                </c:pt>
                <c:pt idx="535">
                  <c:v>-1.059118</c:v>
                </c:pt>
                <c:pt idx="536">
                  <c:v>-1.2552509999999999</c:v>
                </c:pt>
                <c:pt idx="537">
                  <c:v>-1.176798</c:v>
                </c:pt>
                <c:pt idx="538">
                  <c:v>-1.0983449999999999</c:v>
                </c:pt>
                <c:pt idx="539">
                  <c:v>-1.2552509999999999</c:v>
                </c:pt>
                <c:pt idx="540">
                  <c:v>-1.0983449999999999</c:v>
                </c:pt>
                <c:pt idx="541">
                  <c:v>-1.0983449999999999</c:v>
                </c:pt>
                <c:pt idx="542">
                  <c:v>-4.0011130000000001</c:v>
                </c:pt>
                <c:pt idx="543">
                  <c:v>-3.6480739999999998</c:v>
                </c:pt>
                <c:pt idx="544">
                  <c:v>-4.0795659999999998</c:v>
                </c:pt>
                <c:pt idx="545">
                  <c:v>-3.6088480000000001</c:v>
                </c:pt>
                <c:pt idx="546">
                  <c:v>-4.0011130000000001</c:v>
                </c:pt>
                <c:pt idx="547">
                  <c:v>-3.80498</c:v>
                </c:pt>
                <c:pt idx="548">
                  <c:v>-4.1580199999999996</c:v>
                </c:pt>
                <c:pt idx="549">
                  <c:v>-3.6480739999999998</c:v>
                </c:pt>
                <c:pt idx="550">
                  <c:v>-4.1187930000000001</c:v>
                </c:pt>
                <c:pt idx="551">
                  <c:v>-3.6873010000000002</c:v>
                </c:pt>
                <c:pt idx="552">
                  <c:v>-4.4326059999999998</c:v>
                </c:pt>
                <c:pt idx="553">
                  <c:v>-3.020448</c:v>
                </c:pt>
                <c:pt idx="554">
                  <c:v>-2.235916</c:v>
                </c:pt>
                <c:pt idx="555">
                  <c:v>-7.8452999999999995E-2</c:v>
                </c:pt>
                <c:pt idx="556">
                  <c:v>-4.0403399999999996</c:v>
                </c:pt>
                <c:pt idx="557">
                  <c:v>-3.7657539999999998</c:v>
                </c:pt>
                <c:pt idx="558">
                  <c:v>-2.902768</c:v>
                </c:pt>
                <c:pt idx="559">
                  <c:v>-2.1182370000000001</c:v>
                </c:pt>
                <c:pt idx="560">
                  <c:v>-1.529838</c:v>
                </c:pt>
                <c:pt idx="561">
                  <c:v>-2.0005570000000001</c:v>
                </c:pt>
                <c:pt idx="562">
                  <c:v>-3.3342610000000001</c:v>
                </c:pt>
                <c:pt idx="563">
                  <c:v>-4.6287390000000004</c:v>
                </c:pt>
                <c:pt idx="564">
                  <c:v>-6.8254289999999997</c:v>
                </c:pt>
                <c:pt idx="565">
                  <c:v>-4.2364730000000002</c:v>
                </c:pt>
                <c:pt idx="566">
                  <c:v>-3.3342610000000001</c:v>
                </c:pt>
                <c:pt idx="567">
                  <c:v>-1.922104</c:v>
                </c:pt>
                <c:pt idx="568">
                  <c:v>-6.1585760000000001</c:v>
                </c:pt>
                <c:pt idx="569">
                  <c:v>-3.5696210000000002</c:v>
                </c:pt>
                <c:pt idx="570">
                  <c:v>-4.1187930000000001</c:v>
                </c:pt>
                <c:pt idx="571">
                  <c:v>-2.7458619999999998</c:v>
                </c:pt>
                <c:pt idx="572">
                  <c:v>-2.6674090000000001</c:v>
                </c:pt>
                <c:pt idx="573">
                  <c:v>-6.2762570000000002</c:v>
                </c:pt>
                <c:pt idx="574">
                  <c:v>-3.6873010000000002</c:v>
                </c:pt>
                <c:pt idx="575">
                  <c:v>-5.2563649999999997</c:v>
                </c:pt>
                <c:pt idx="576">
                  <c:v>-4.6287390000000004</c:v>
                </c:pt>
                <c:pt idx="577">
                  <c:v>-4.1187930000000001</c:v>
                </c:pt>
                <c:pt idx="578">
                  <c:v>-3.6088480000000001</c:v>
                </c:pt>
                <c:pt idx="579">
                  <c:v>-3.92266</c:v>
                </c:pt>
                <c:pt idx="580">
                  <c:v>-3.4127139999999998</c:v>
                </c:pt>
                <c:pt idx="581">
                  <c:v>-3.7265269999999999</c:v>
                </c:pt>
                <c:pt idx="582">
                  <c:v>-2.1574629999999999</c:v>
                </c:pt>
                <c:pt idx="583">
                  <c:v>-2.8243149999999999</c:v>
                </c:pt>
                <c:pt idx="584">
                  <c:v>-4.4326059999999998</c:v>
                </c:pt>
                <c:pt idx="585">
                  <c:v>-16.082909999999998</c:v>
                </c:pt>
                <c:pt idx="586">
                  <c:v>-4.5110590000000004</c:v>
                </c:pt>
                <c:pt idx="587">
                  <c:v>-1.7259709999999999</c:v>
                </c:pt>
                <c:pt idx="588">
                  <c:v>-3.255808</c:v>
                </c:pt>
                <c:pt idx="589">
                  <c:v>-7.217695</c:v>
                </c:pt>
                <c:pt idx="590">
                  <c:v>-6.8254289999999997</c:v>
                </c:pt>
                <c:pt idx="591">
                  <c:v>-7.7668679999999997</c:v>
                </c:pt>
                <c:pt idx="592">
                  <c:v>-5.0210049999999997</c:v>
                </c:pt>
                <c:pt idx="593">
                  <c:v>-4.824872</c:v>
                </c:pt>
                <c:pt idx="594">
                  <c:v>-6.9038820000000003</c:v>
                </c:pt>
                <c:pt idx="595">
                  <c:v>-5.530951</c:v>
                </c:pt>
                <c:pt idx="596">
                  <c:v>-3.6873010000000002</c:v>
                </c:pt>
                <c:pt idx="597">
                  <c:v>-7.8452999999999995E-2</c:v>
                </c:pt>
                <c:pt idx="598">
                  <c:v>-5.6094039999999996</c:v>
                </c:pt>
                <c:pt idx="599">
                  <c:v>-4.589512</c:v>
                </c:pt>
                <c:pt idx="600">
                  <c:v>-2.7850890000000001</c:v>
                </c:pt>
                <c:pt idx="601">
                  <c:v>-1.4906109999999999</c:v>
                </c:pt>
                <c:pt idx="602">
                  <c:v>-1.8828769999999999</c:v>
                </c:pt>
                <c:pt idx="603">
                  <c:v>-2.2751429999999999</c:v>
                </c:pt>
                <c:pt idx="604">
                  <c:v>-9.8069999999999997E-3</c:v>
                </c:pt>
                <c:pt idx="605">
                  <c:v>-3.4127139999999998</c:v>
                </c:pt>
                <c:pt idx="606">
                  <c:v>-2.5497290000000001</c:v>
                </c:pt>
                <c:pt idx="607">
                  <c:v>-2.7458619999999998</c:v>
                </c:pt>
                <c:pt idx="608">
                  <c:v>-5.1779109999999999</c:v>
                </c:pt>
                <c:pt idx="609">
                  <c:v>-6.1585760000000001</c:v>
                </c:pt>
                <c:pt idx="610">
                  <c:v>-8.2768139999999999</c:v>
                </c:pt>
                <c:pt idx="611">
                  <c:v>-7.0215620000000003</c:v>
                </c:pt>
                <c:pt idx="612">
                  <c:v>-5.3348180000000003</c:v>
                </c:pt>
                <c:pt idx="613">
                  <c:v>-6.3547089999999997</c:v>
                </c:pt>
                <c:pt idx="614">
                  <c:v>-3.6088480000000001</c:v>
                </c:pt>
                <c:pt idx="615">
                  <c:v>-9.8069999999999997E-3</c:v>
                </c:pt>
                <c:pt idx="616">
                  <c:v>-2.6674090000000001</c:v>
                </c:pt>
                <c:pt idx="617">
                  <c:v>-1.922104</c:v>
                </c:pt>
                <c:pt idx="618">
                  <c:v>-2.1574629999999999</c:v>
                </c:pt>
                <c:pt idx="619">
                  <c:v>-3.5303939999999998</c:v>
                </c:pt>
                <c:pt idx="620">
                  <c:v>-4.1580199999999996</c:v>
                </c:pt>
                <c:pt idx="621">
                  <c:v>-5.4524980000000003</c:v>
                </c:pt>
                <c:pt idx="622">
                  <c:v>-6.5116160000000001</c:v>
                </c:pt>
                <c:pt idx="623">
                  <c:v>-6.1585760000000001</c:v>
                </c:pt>
                <c:pt idx="624">
                  <c:v>-5.7663099999999998</c:v>
                </c:pt>
                <c:pt idx="625">
                  <c:v>-5.6878580000000003</c:v>
                </c:pt>
                <c:pt idx="626">
                  <c:v>-3.80498</c:v>
                </c:pt>
                <c:pt idx="627">
                  <c:v>-0.54917199999999999</c:v>
                </c:pt>
                <c:pt idx="628">
                  <c:v>-1.96133</c:v>
                </c:pt>
                <c:pt idx="629">
                  <c:v>-2.1182370000000001</c:v>
                </c:pt>
                <c:pt idx="630">
                  <c:v>-1.686744</c:v>
                </c:pt>
                <c:pt idx="631">
                  <c:v>-2.1966899999999998</c:v>
                </c:pt>
                <c:pt idx="632">
                  <c:v>-2.902768</c:v>
                </c:pt>
                <c:pt idx="633">
                  <c:v>-3.4127139999999998</c:v>
                </c:pt>
                <c:pt idx="634">
                  <c:v>-5.4917239999999996</c:v>
                </c:pt>
                <c:pt idx="635">
                  <c:v>-7.6099610000000002</c:v>
                </c:pt>
                <c:pt idx="636">
                  <c:v>-4.3933790000000004</c:v>
                </c:pt>
                <c:pt idx="637">
                  <c:v>-4.1187930000000001</c:v>
                </c:pt>
                <c:pt idx="638">
                  <c:v>-4.197247</c:v>
                </c:pt>
                <c:pt idx="639">
                  <c:v>-4.1187930000000001</c:v>
                </c:pt>
                <c:pt idx="640">
                  <c:v>-4.1580199999999996</c:v>
                </c:pt>
                <c:pt idx="641">
                  <c:v>-4.1580199999999996</c:v>
                </c:pt>
                <c:pt idx="642">
                  <c:v>-4.1187930000000001</c:v>
                </c:pt>
                <c:pt idx="643">
                  <c:v>0.58839900000000001</c:v>
                </c:pt>
                <c:pt idx="644">
                  <c:v>0.666852</c:v>
                </c:pt>
                <c:pt idx="645">
                  <c:v>0.470719</c:v>
                </c:pt>
                <c:pt idx="646">
                  <c:v>0.78453200000000001</c:v>
                </c:pt>
                <c:pt idx="647">
                  <c:v>0.862985</c:v>
                </c:pt>
                <c:pt idx="648">
                  <c:v>1.8828769999999999</c:v>
                </c:pt>
                <c:pt idx="649">
                  <c:v>1.176798</c:v>
                </c:pt>
                <c:pt idx="650">
                  <c:v>0.43149300000000002</c:v>
                </c:pt>
                <c:pt idx="651">
                  <c:v>0.274586</c:v>
                </c:pt>
                <c:pt idx="652">
                  <c:v>0.54917199999999999</c:v>
                </c:pt>
                <c:pt idx="653">
                  <c:v>1.019892</c:v>
                </c:pt>
                <c:pt idx="654">
                  <c:v>0.74530600000000002</c:v>
                </c:pt>
                <c:pt idx="655">
                  <c:v>0.941438</c:v>
                </c:pt>
                <c:pt idx="656">
                  <c:v>3.6088480000000001</c:v>
                </c:pt>
                <c:pt idx="657">
                  <c:v>0.70607900000000001</c:v>
                </c:pt>
                <c:pt idx="658">
                  <c:v>0.470719</c:v>
                </c:pt>
                <c:pt idx="659">
                  <c:v>1.019892</c:v>
                </c:pt>
                <c:pt idx="660">
                  <c:v>0.470719</c:v>
                </c:pt>
                <c:pt idx="661">
                  <c:v>0.43149300000000002</c:v>
                </c:pt>
                <c:pt idx="662">
                  <c:v>0.50994600000000001</c:v>
                </c:pt>
                <c:pt idx="663">
                  <c:v>0.43149300000000002</c:v>
                </c:pt>
                <c:pt idx="664">
                  <c:v>0.62762600000000002</c:v>
                </c:pt>
                <c:pt idx="665">
                  <c:v>0.98066500000000001</c:v>
                </c:pt>
                <c:pt idx="666">
                  <c:v>0.470719</c:v>
                </c:pt>
                <c:pt idx="667">
                  <c:v>11.6503</c:v>
                </c:pt>
                <c:pt idx="668">
                  <c:v>0.78453200000000001</c:v>
                </c:pt>
                <c:pt idx="669">
                  <c:v>0.470719</c:v>
                </c:pt>
                <c:pt idx="670">
                  <c:v>0.470719</c:v>
                </c:pt>
                <c:pt idx="671">
                  <c:v>-1.333704</c:v>
                </c:pt>
                <c:pt idx="672">
                  <c:v>-3.9226999999999998E-2</c:v>
                </c:pt>
                <c:pt idx="673">
                  <c:v>0.70607900000000001</c:v>
                </c:pt>
                <c:pt idx="674">
                  <c:v>0.62762600000000002</c:v>
                </c:pt>
                <c:pt idx="675">
                  <c:v>0.392266</c:v>
                </c:pt>
                <c:pt idx="676">
                  <c:v>0.70607900000000001</c:v>
                </c:pt>
                <c:pt idx="677">
                  <c:v>0.78453200000000001</c:v>
                </c:pt>
                <c:pt idx="678">
                  <c:v>0.15690599999999999</c:v>
                </c:pt>
                <c:pt idx="679">
                  <c:v>0.58839900000000001</c:v>
                </c:pt>
                <c:pt idx="680">
                  <c:v>0.70607900000000001</c:v>
                </c:pt>
                <c:pt idx="681">
                  <c:v>0.58839900000000001</c:v>
                </c:pt>
                <c:pt idx="682">
                  <c:v>0.82375900000000002</c:v>
                </c:pt>
                <c:pt idx="683">
                  <c:v>1.0983449999999999</c:v>
                </c:pt>
                <c:pt idx="684">
                  <c:v>0.54917199999999999</c:v>
                </c:pt>
                <c:pt idx="685">
                  <c:v>0.43149300000000002</c:v>
                </c:pt>
                <c:pt idx="686">
                  <c:v>0.70607900000000001</c:v>
                </c:pt>
                <c:pt idx="687">
                  <c:v>0.62762600000000002</c:v>
                </c:pt>
                <c:pt idx="688">
                  <c:v>0.470719</c:v>
                </c:pt>
                <c:pt idx="689">
                  <c:v>0.98066500000000001</c:v>
                </c:pt>
                <c:pt idx="690">
                  <c:v>0.862985</c:v>
                </c:pt>
                <c:pt idx="691">
                  <c:v>0.78453200000000001</c:v>
                </c:pt>
                <c:pt idx="692">
                  <c:v>0.666852</c:v>
                </c:pt>
                <c:pt idx="693">
                  <c:v>0.70607900000000001</c:v>
                </c:pt>
                <c:pt idx="694">
                  <c:v>1.019892</c:v>
                </c:pt>
                <c:pt idx="695">
                  <c:v>0.62762600000000002</c:v>
                </c:pt>
                <c:pt idx="696">
                  <c:v>0.54917199999999999</c:v>
                </c:pt>
                <c:pt idx="697">
                  <c:v>0.78453200000000001</c:v>
                </c:pt>
                <c:pt idx="698">
                  <c:v>0.90221200000000001</c:v>
                </c:pt>
                <c:pt idx="699">
                  <c:v>0.70607900000000001</c:v>
                </c:pt>
                <c:pt idx="700">
                  <c:v>0.58839900000000001</c:v>
                </c:pt>
                <c:pt idx="701">
                  <c:v>0.35303899999999999</c:v>
                </c:pt>
                <c:pt idx="702">
                  <c:v>0.62762600000000002</c:v>
                </c:pt>
                <c:pt idx="703">
                  <c:v>0.54917199999999999</c:v>
                </c:pt>
                <c:pt idx="704">
                  <c:v>0.274586</c:v>
                </c:pt>
                <c:pt idx="705">
                  <c:v>0.31381300000000001</c:v>
                </c:pt>
                <c:pt idx="706">
                  <c:v>0.31381300000000001</c:v>
                </c:pt>
                <c:pt idx="707">
                  <c:v>0.274586</c:v>
                </c:pt>
                <c:pt idx="708">
                  <c:v>0.35303899999999999</c:v>
                </c:pt>
                <c:pt idx="709">
                  <c:v>0.23536000000000001</c:v>
                </c:pt>
                <c:pt idx="710">
                  <c:v>0.31381300000000001</c:v>
                </c:pt>
                <c:pt idx="711">
                  <c:v>0.31381300000000001</c:v>
                </c:pt>
                <c:pt idx="712">
                  <c:v>0.274586</c:v>
                </c:pt>
                <c:pt idx="713">
                  <c:v>0.274586</c:v>
                </c:pt>
                <c:pt idx="714">
                  <c:v>0.31381300000000001</c:v>
                </c:pt>
                <c:pt idx="715">
                  <c:v>0.35303899999999999</c:v>
                </c:pt>
                <c:pt idx="716">
                  <c:v>0.35303899999999999</c:v>
                </c:pt>
                <c:pt idx="717">
                  <c:v>0.23536000000000001</c:v>
                </c:pt>
                <c:pt idx="718">
                  <c:v>0.35303899999999999</c:v>
                </c:pt>
                <c:pt idx="719">
                  <c:v>0.15690599999999999</c:v>
                </c:pt>
                <c:pt idx="720">
                  <c:v>0.23536000000000001</c:v>
                </c:pt>
                <c:pt idx="721">
                  <c:v>0</c:v>
                </c:pt>
                <c:pt idx="722">
                  <c:v>0.274586</c:v>
                </c:pt>
                <c:pt idx="723">
                  <c:v>0.43149300000000002</c:v>
                </c:pt>
                <c:pt idx="724">
                  <c:v>0.274586</c:v>
                </c:pt>
                <c:pt idx="725">
                  <c:v>0.392266</c:v>
                </c:pt>
                <c:pt idx="726">
                  <c:v>0.50994600000000001</c:v>
                </c:pt>
                <c:pt idx="727">
                  <c:v>0.43149300000000002</c:v>
                </c:pt>
                <c:pt idx="728">
                  <c:v>1.7259709999999999</c:v>
                </c:pt>
                <c:pt idx="729">
                  <c:v>0.31381300000000001</c:v>
                </c:pt>
                <c:pt idx="730">
                  <c:v>3.9226999999999998E-2</c:v>
                </c:pt>
                <c:pt idx="731">
                  <c:v>0.35303899999999999</c:v>
                </c:pt>
                <c:pt idx="732">
                  <c:v>-0.78453200000000001</c:v>
                </c:pt>
                <c:pt idx="733">
                  <c:v>-0.470719</c:v>
                </c:pt>
                <c:pt idx="734">
                  <c:v>0.31381300000000001</c:v>
                </c:pt>
                <c:pt idx="735">
                  <c:v>0.31381300000000001</c:v>
                </c:pt>
                <c:pt idx="736">
                  <c:v>1.333704</c:v>
                </c:pt>
                <c:pt idx="737">
                  <c:v>0.666852</c:v>
                </c:pt>
                <c:pt idx="738">
                  <c:v>0.50994600000000001</c:v>
                </c:pt>
                <c:pt idx="739">
                  <c:v>-0.196133</c:v>
                </c:pt>
                <c:pt idx="740">
                  <c:v>0.58839900000000001</c:v>
                </c:pt>
                <c:pt idx="741">
                  <c:v>0.43149300000000002</c:v>
                </c:pt>
                <c:pt idx="742">
                  <c:v>0.392266</c:v>
                </c:pt>
                <c:pt idx="743">
                  <c:v>0.50994600000000001</c:v>
                </c:pt>
                <c:pt idx="744">
                  <c:v>0.50994600000000001</c:v>
                </c:pt>
                <c:pt idx="745">
                  <c:v>0.74530600000000002</c:v>
                </c:pt>
                <c:pt idx="746">
                  <c:v>0.43149300000000002</c:v>
                </c:pt>
                <c:pt idx="747">
                  <c:v>0.15690599999999999</c:v>
                </c:pt>
                <c:pt idx="748">
                  <c:v>0.470719</c:v>
                </c:pt>
                <c:pt idx="749">
                  <c:v>0.31381300000000001</c:v>
                </c:pt>
                <c:pt idx="750">
                  <c:v>0.274586</c:v>
                </c:pt>
                <c:pt idx="751">
                  <c:v>0.274586</c:v>
                </c:pt>
                <c:pt idx="752">
                  <c:v>0.196133</c:v>
                </c:pt>
                <c:pt idx="753">
                  <c:v>0.58839900000000001</c:v>
                </c:pt>
                <c:pt idx="754">
                  <c:v>0.392266</c:v>
                </c:pt>
                <c:pt idx="755">
                  <c:v>-1.176798</c:v>
                </c:pt>
                <c:pt idx="756">
                  <c:v>0.70607900000000001</c:v>
                </c:pt>
                <c:pt idx="757">
                  <c:v>0.54917199999999999</c:v>
                </c:pt>
                <c:pt idx="758">
                  <c:v>0.35303899999999999</c:v>
                </c:pt>
                <c:pt idx="759">
                  <c:v>0.35303899999999999</c:v>
                </c:pt>
                <c:pt idx="760">
                  <c:v>0.54917199999999999</c:v>
                </c:pt>
                <c:pt idx="761">
                  <c:v>0.11768000000000001</c:v>
                </c:pt>
                <c:pt idx="762">
                  <c:v>0.274586</c:v>
                </c:pt>
                <c:pt idx="763">
                  <c:v>0.15690599999999999</c:v>
                </c:pt>
                <c:pt idx="764">
                  <c:v>2.5497290000000001</c:v>
                </c:pt>
                <c:pt idx="765">
                  <c:v>0.43149300000000002</c:v>
                </c:pt>
                <c:pt idx="766">
                  <c:v>0.58839900000000001</c:v>
                </c:pt>
                <c:pt idx="767">
                  <c:v>0.74530600000000002</c:v>
                </c:pt>
                <c:pt idx="768">
                  <c:v>0.90221200000000001</c:v>
                </c:pt>
                <c:pt idx="769">
                  <c:v>3.9226999999999998E-2</c:v>
                </c:pt>
                <c:pt idx="770">
                  <c:v>0.50994600000000001</c:v>
                </c:pt>
                <c:pt idx="771">
                  <c:v>0.392266</c:v>
                </c:pt>
                <c:pt idx="772">
                  <c:v>-1.804424</c:v>
                </c:pt>
                <c:pt idx="773">
                  <c:v>0.23536000000000001</c:v>
                </c:pt>
                <c:pt idx="774">
                  <c:v>0.43149300000000002</c:v>
                </c:pt>
                <c:pt idx="775">
                  <c:v>0.666852</c:v>
                </c:pt>
                <c:pt idx="776">
                  <c:v>-1.4906109999999999</c:v>
                </c:pt>
                <c:pt idx="777">
                  <c:v>0.31381300000000001</c:v>
                </c:pt>
                <c:pt idx="778">
                  <c:v>0.470719</c:v>
                </c:pt>
                <c:pt idx="779">
                  <c:v>0.15690599999999999</c:v>
                </c:pt>
                <c:pt idx="780">
                  <c:v>0.15690599999999999</c:v>
                </c:pt>
                <c:pt idx="781">
                  <c:v>0.35303899999999999</c:v>
                </c:pt>
                <c:pt idx="782">
                  <c:v>0.31381300000000001</c:v>
                </c:pt>
                <c:pt idx="783">
                  <c:v>0.11768000000000001</c:v>
                </c:pt>
                <c:pt idx="784">
                  <c:v>0.392266</c:v>
                </c:pt>
                <c:pt idx="785">
                  <c:v>0.43149300000000002</c:v>
                </c:pt>
                <c:pt idx="786">
                  <c:v>0.15690599999999999</c:v>
                </c:pt>
                <c:pt idx="787">
                  <c:v>0.196133</c:v>
                </c:pt>
                <c:pt idx="788">
                  <c:v>0.43149300000000002</c:v>
                </c:pt>
                <c:pt idx="789">
                  <c:v>0.274586</c:v>
                </c:pt>
                <c:pt idx="790">
                  <c:v>0.35303899999999999</c:v>
                </c:pt>
                <c:pt idx="791">
                  <c:v>0.35303899999999999</c:v>
                </c:pt>
                <c:pt idx="792">
                  <c:v>0.31381300000000001</c:v>
                </c:pt>
                <c:pt idx="793">
                  <c:v>0.274586</c:v>
                </c:pt>
                <c:pt idx="794">
                  <c:v>0.35303899999999999</c:v>
                </c:pt>
                <c:pt idx="795">
                  <c:v>0.196133</c:v>
                </c:pt>
                <c:pt idx="796">
                  <c:v>0.31381300000000001</c:v>
                </c:pt>
                <c:pt idx="797">
                  <c:v>0.23536000000000001</c:v>
                </c:pt>
                <c:pt idx="798">
                  <c:v>0.35303899999999999</c:v>
                </c:pt>
                <c:pt idx="799">
                  <c:v>0.274586</c:v>
                </c:pt>
                <c:pt idx="800">
                  <c:v>0.35303899999999999</c:v>
                </c:pt>
                <c:pt idx="801">
                  <c:v>0.35303899999999999</c:v>
                </c:pt>
                <c:pt idx="802">
                  <c:v>0.35303899999999999</c:v>
                </c:pt>
                <c:pt idx="803">
                  <c:v>0.35303899999999999</c:v>
                </c:pt>
                <c:pt idx="804">
                  <c:v>0.43149300000000002</c:v>
                </c:pt>
                <c:pt idx="805">
                  <c:v>0.31381300000000001</c:v>
                </c:pt>
                <c:pt idx="806">
                  <c:v>0.43149300000000002</c:v>
                </c:pt>
                <c:pt idx="807">
                  <c:v>0.31381300000000001</c:v>
                </c:pt>
                <c:pt idx="808">
                  <c:v>0.58839900000000001</c:v>
                </c:pt>
                <c:pt idx="809">
                  <c:v>0.196133</c:v>
                </c:pt>
                <c:pt idx="810">
                  <c:v>7.8452999999999995E-2</c:v>
                </c:pt>
                <c:pt idx="811">
                  <c:v>0.50994600000000001</c:v>
                </c:pt>
                <c:pt idx="812">
                  <c:v>0.31381300000000001</c:v>
                </c:pt>
                <c:pt idx="813">
                  <c:v>0.35303899999999999</c:v>
                </c:pt>
                <c:pt idx="814">
                  <c:v>0.43149300000000002</c:v>
                </c:pt>
                <c:pt idx="815">
                  <c:v>0.35303899999999999</c:v>
                </c:pt>
                <c:pt idx="816">
                  <c:v>0.666852</c:v>
                </c:pt>
                <c:pt idx="817">
                  <c:v>-4.1187930000000001</c:v>
                </c:pt>
                <c:pt idx="818">
                  <c:v>0.74530600000000002</c:v>
                </c:pt>
                <c:pt idx="819">
                  <c:v>7.8452999999999995E-2</c:v>
                </c:pt>
                <c:pt idx="820">
                  <c:v>0.35303899999999999</c:v>
                </c:pt>
                <c:pt idx="821">
                  <c:v>-0.196133</c:v>
                </c:pt>
                <c:pt idx="822">
                  <c:v>0.35303899999999999</c:v>
                </c:pt>
                <c:pt idx="823">
                  <c:v>0.35303899999999999</c:v>
                </c:pt>
                <c:pt idx="824">
                  <c:v>0.862985</c:v>
                </c:pt>
                <c:pt idx="825">
                  <c:v>0.15690599999999999</c:v>
                </c:pt>
                <c:pt idx="826">
                  <c:v>0.31381300000000001</c:v>
                </c:pt>
                <c:pt idx="827">
                  <c:v>0.392266</c:v>
                </c:pt>
                <c:pt idx="828">
                  <c:v>0.62762600000000002</c:v>
                </c:pt>
                <c:pt idx="829">
                  <c:v>0.58839900000000001</c:v>
                </c:pt>
                <c:pt idx="830">
                  <c:v>0.50994600000000001</c:v>
                </c:pt>
                <c:pt idx="831">
                  <c:v>0.70607900000000001</c:v>
                </c:pt>
                <c:pt idx="832">
                  <c:v>0.31381300000000001</c:v>
                </c:pt>
                <c:pt idx="833">
                  <c:v>-1.686744</c:v>
                </c:pt>
                <c:pt idx="834">
                  <c:v>0.392266</c:v>
                </c:pt>
                <c:pt idx="835">
                  <c:v>0.15690599999999999</c:v>
                </c:pt>
                <c:pt idx="836">
                  <c:v>-3.9226999999999998E-2</c:v>
                </c:pt>
                <c:pt idx="837">
                  <c:v>0.50994600000000001</c:v>
                </c:pt>
                <c:pt idx="838">
                  <c:v>1.4906109999999999</c:v>
                </c:pt>
                <c:pt idx="839">
                  <c:v>0.196133</c:v>
                </c:pt>
                <c:pt idx="840">
                  <c:v>0</c:v>
                </c:pt>
                <c:pt idx="841">
                  <c:v>0.470719</c:v>
                </c:pt>
                <c:pt idx="842">
                  <c:v>0.15690599999999999</c:v>
                </c:pt>
                <c:pt idx="843">
                  <c:v>0.15690599999999999</c:v>
                </c:pt>
                <c:pt idx="844">
                  <c:v>0.31381300000000001</c:v>
                </c:pt>
                <c:pt idx="845">
                  <c:v>-3.9226999999999998E-2</c:v>
                </c:pt>
                <c:pt idx="846">
                  <c:v>0.11768000000000001</c:v>
                </c:pt>
                <c:pt idx="847">
                  <c:v>1.2160249999999999</c:v>
                </c:pt>
                <c:pt idx="848">
                  <c:v>0.15690599999999999</c:v>
                </c:pt>
                <c:pt idx="849">
                  <c:v>0.35303899999999999</c:v>
                </c:pt>
                <c:pt idx="850">
                  <c:v>0.50994600000000001</c:v>
                </c:pt>
                <c:pt idx="851">
                  <c:v>0.50994600000000001</c:v>
                </c:pt>
                <c:pt idx="852">
                  <c:v>0.11768000000000001</c:v>
                </c:pt>
                <c:pt idx="853">
                  <c:v>-3.9226999999999998E-2</c:v>
                </c:pt>
                <c:pt idx="854">
                  <c:v>2.3928229999999999</c:v>
                </c:pt>
                <c:pt idx="855">
                  <c:v>-0.15690599999999999</c:v>
                </c:pt>
                <c:pt idx="856">
                  <c:v>0.274586</c:v>
                </c:pt>
                <c:pt idx="857">
                  <c:v>0.23536000000000001</c:v>
                </c:pt>
                <c:pt idx="858">
                  <c:v>0.35303899999999999</c:v>
                </c:pt>
                <c:pt idx="859">
                  <c:v>0.54917199999999999</c:v>
                </c:pt>
                <c:pt idx="860">
                  <c:v>-1.451384</c:v>
                </c:pt>
                <c:pt idx="861">
                  <c:v>-2.0790099999999998</c:v>
                </c:pt>
                <c:pt idx="862">
                  <c:v>0.35303899999999999</c:v>
                </c:pt>
                <c:pt idx="863">
                  <c:v>0.274586</c:v>
                </c:pt>
                <c:pt idx="864">
                  <c:v>0.196133</c:v>
                </c:pt>
                <c:pt idx="865">
                  <c:v>0.274586</c:v>
                </c:pt>
                <c:pt idx="866">
                  <c:v>0.392266</c:v>
                </c:pt>
                <c:pt idx="867">
                  <c:v>0.31381300000000001</c:v>
                </c:pt>
                <c:pt idx="868">
                  <c:v>0.58839900000000001</c:v>
                </c:pt>
                <c:pt idx="869">
                  <c:v>0.470719</c:v>
                </c:pt>
                <c:pt idx="870">
                  <c:v>0.15690599999999999</c:v>
                </c:pt>
                <c:pt idx="871">
                  <c:v>0.23536000000000001</c:v>
                </c:pt>
                <c:pt idx="872">
                  <c:v>7.8452999999999995E-2</c:v>
                </c:pt>
                <c:pt idx="873">
                  <c:v>0.23536000000000001</c:v>
                </c:pt>
                <c:pt idx="874">
                  <c:v>0.23536000000000001</c:v>
                </c:pt>
                <c:pt idx="875">
                  <c:v>0.43149300000000002</c:v>
                </c:pt>
                <c:pt idx="876">
                  <c:v>0.470719</c:v>
                </c:pt>
                <c:pt idx="877">
                  <c:v>0.35303899999999999</c:v>
                </c:pt>
                <c:pt idx="878">
                  <c:v>0.62762600000000002</c:v>
                </c:pt>
                <c:pt idx="879">
                  <c:v>0.23536000000000001</c:v>
                </c:pt>
                <c:pt idx="880">
                  <c:v>0.666852</c:v>
                </c:pt>
                <c:pt idx="881">
                  <c:v>0.43149300000000002</c:v>
                </c:pt>
                <c:pt idx="882">
                  <c:v>0.35303899999999999</c:v>
                </c:pt>
                <c:pt idx="883">
                  <c:v>-0.58839900000000001</c:v>
                </c:pt>
                <c:pt idx="884">
                  <c:v>-0.470719</c:v>
                </c:pt>
                <c:pt idx="885">
                  <c:v>-0.50994600000000001</c:v>
                </c:pt>
                <c:pt idx="886">
                  <c:v>-0.35303899999999999</c:v>
                </c:pt>
                <c:pt idx="887">
                  <c:v>-0.470719</c:v>
                </c:pt>
                <c:pt idx="888">
                  <c:v>-0.58839900000000001</c:v>
                </c:pt>
                <c:pt idx="889">
                  <c:v>-0.392266</c:v>
                </c:pt>
                <c:pt idx="890">
                  <c:v>-0.74530600000000002</c:v>
                </c:pt>
                <c:pt idx="891">
                  <c:v>-2.1574629999999999</c:v>
                </c:pt>
                <c:pt idx="892">
                  <c:v>-0.392266</c:v>
                </c:pt>
                <c:pt idx="893">
                  <c:v>-0.274586</c:v>
                </c:pt>
                <c:pt idx="894">
                  <c:v>-0.90221200000000001</c:v>
                </c:pt>
                <c:pt idx="895">
                  <c:v>-0.54917199999999999</c:v>
                </c:pt>
                <c:pt idx="896">
                  <c:v>-0.274586</c:v>
                </c:pt>
                <c:pt idx="897">
                  <c:v>-0.470719</c:v>
                </c:pt>
                <c:pt idx="898">
                  <c:v>-0.35303899999999999</c:v>
                </c:pt>
                <c:pt idx="899">
                  <c:v>-0.54917199999999999</c:v>
                </c:pt>
                <c:pt idx="900">
                  <c:v>-0.23536000000000001</c:v>
                </c:pt>
                <c:pt idx="901">
                  <c:v>-0.392266</c:v>
                </c:pt>
                <c:pt idx="902">
                  <c:v>-0.62762600000000002</c:v>
                </c:pt>
                <c:pt idx="903">
                  <c:v>-0.196133</c:v>
                </c:pt>
                <c:pt idx="904">
                  <c:v>-0.392266</c:v>
                </c:pt>
                <c:pt idx="905">
                  <c:v>-0.392266</c:v>
                </c:pt>
                <c:pt idx="906">
                  <c:v>-0.58839900000000001</c:v>
                </c:pt>
                <c:pt idx="907">
                  <c:v>-3.9226999999999998E-2</c:v>
                </c:pt>
                <c:pt idx="908">
                  <c:v>-0.70607900000000001</c:v>
                </c:pt>
                <c:pt idx="909">
                  <c:v>-0.35303899999999999</c:v>
                </c:pt>
                <c:pt idx="910">
                  <c:v>-0.35303899999999999</c:v>
                </c:pt>
                <c:pt idx="911">
                  <c:v>-0.392266</c:v>
                </c:pt>
                <c:pt idx="912">
                  <c:v>-0.54917199999999999</c:v>
                </c:pt>
                <c:pt idx="913">
                  <c:v>-7.8452999999999995E-2</c:v>
                </c:pt>
                <c:pt idx="914">
                  <c:v>-0.392266</c:v>
                </c:pt>
                <c:pt idx="915">
                  <c:v>-7.4922810000000002</c:v>
                </c:pt>
                <c:pt idx="916">
                  <c:v>-0.35303899999999999</c:v>
                </c:pt>
                <c:pt idx="917">
                  <c:v>-0.82375900000000002</c:v>
                </c:pt>
                <c:pt idx="918">
                  <c:v>-0.62762600000000002</c:v>
                </c:pt>
                <c:pt idx="919">
                  <c:v>-1.7259709999999999</c:v>
                </c:pt>
                <c:pt idx="920">
                  <c:v>-0.666852</c:v>
                </c:pt>
                <c:pt idx="921">
                  <c:v>-0.35303899999999999</c:v>
                </c:pt>
                <c:pt idx="922">
                  <c:v>-0.54917199999999999</c:v>
                </c:pt>
                <c:pt idx="923">
                  <c:v>-0.196133</c:v>
                </c:pt>
                <c:pt idx="924">
                  <c:v>-0.43149300000000002</c:v>
                </c:pt>
                <c:pt idx="925">
                  <c:v>-1.0983449999999999</c:v>
                </c:pt>
                <c:pt idx="926">
                  <c:v>-7.8452999999999995E-2</c:v>
                </c:pt>
                <c:pt idx="927">
                  <c:v>-0.392266</c:v>
                </c:pt>
                <c:pt idx="928">
                  <c:v>-0.35303899999999999</c:v>
                </c:pt>
                <c:pt idx="929">
                  <c:v>-0.90221200000000001</c:v>
                </c:pt>
                <c:pt idx="930">
                  <c:v>-0.941438</c:v>
                </c:pt>
                <c:pt idx="931">
                  <c:v>-0.666852</c:v>
                </c:pt>
                <c:pt idx="932">
                  <c:v>-0.470719</c:v>
                </c:pt>
                <c:pt idx="933">
                  <c:v>-0.62762600000000002</c:v>
                </c:pt>
                <c:pt idx="934">
                  <c:v>-0.62762600000000002</c:v>
                </c:pt>
                <c:pt idx="935">
                  <c:v>-0.82375900000000002</c:v>
                </c:pt>
                <c:pt idx="936">
                  <c:v>-0.70607900000000001</c:v>
                </c:pt>
                <c:pt idx="937">
                  <c:v>-0.862985</c:v>
                </c:pt>
                <c:pt idx="938">
                  <c:v>-0.392266</c:v>
                </c:pt>
                <c:pt idx="939">
                  <c:v>-0.666852</c:v>
                </c:pt>
                <c:pt idx="940">
                  <c:v>-0.43149300000000002</c:v>
                </c:pt>
                <c:pt idx="941">
                  <c:v>-0.274586</c:v>
                </c:pt>
                <c:pt idx="942">
                  <c:v>-0.392266</c:v>
                </c:pt>
                <c:pt idx="943">
                  <c:v>-0.54917199999999999</c:v>
                </c:pt>
                <c:pt idx="944">
                  <c:v>-0.54917199999999999</c:v>
                </c:pt>
                <c:pt idx="945">
                  <c:v>-0.54917199999999999</c:v>
                </c:pt>
                <c:pt idx="946">
                  <c:v>-0.470719</c:v>
                </c:pt>
                <c:pt idx="947">
                  <c:v>-0.666852</c:v>
                </c:pt>
                <c:pt idx="948">
                  <c:v>-0.62762600000000002</c:v>
                </c:pt>
                <c:pt idx="949">
                  <c:v>-0.58839900000000001</c:v>
                </c:pt>
                <c:pt idx="950">
                  <c:v>-0.35303899999999999</c:v>
                </c:pt>
                <c:pt idx="951">
                  <c:v>-0.35303899999999999</c:v>
                </c:pt>
                <c:pt idx="952">
                  <c:v>-0.15690599999999999</c:v>
                </c:pt>
                <c:pt idx="953">
                  <c:v>0.23536000000000001</c:v>
                </c:pt>
                <c:pt idx="954">
                  <c:v>-0.23536000000000001</c:v>
                </c:pt>
                <c:pt idx="955">
                  <c:v>-0.666852</c:v>
                </c:pt>
                <c:pt idx="956">
                  <c:v>-0.43149300000000002</c:v>
                </c:pt>
                <c:pt idx="957">
                  <c:v>-1.412158</c:v>
                </c:pt>
                <c:pt idx="958">
                  <c:v>-0.43149300000000002</c:v>
                </c:pt>
                <c:pt idx="959">
                  <c:v>-0.62762600000000002</c:v>
                </c:pt>
                <c:pt idx="960">
                  <c:v>-0.31381300000000001</c:v>
                </c:pt>
                <c:pt idx="961">
                  <c:v>-0.274586</c:v>
                </c:pt>
                <c:pt idx="962">
                  <c:v>-0.392266</c:v>
                </c:pt>
                <c:pt idx="963">
                  <c:v>-0.35303899999999999</c:v>
                </c:pt>
                <c:pt idx="964">
                  <c:v>-0.470719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356-43DF-95B5-27E38DAF6F4D}"/>
            </c:ext>
          </c:extLst>
        </c:ser>
        <c:ser>
          <c:idx val="3"/>
          <c:order val="3"/>
          <c:tx>
            <c:strRef>
              <c:f>'All-Folder'!$E$1</c:f>
              <c:strCache>
                <c:ptCount val="1"/>
                <c:pt idx="0">
                  <c:v>Sensor Location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4"/>
              <c:layout>
                <c:manualLayout>
                  <c:x val="7.7735530207013098E-2"/>
                  <c:y val="0.1506751954513147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356-43DF-95B5-27E38DAF6F4D}"/>
                </c:ext>
              </c:extLst>
            </c:dLbl>
            <c:dLbl>
              <c:idx val="124"/>
              <c:layout>
                <c:manualLayout>
                  <c:x val="-5.069708491761727E-2"/>
                  <c:y val="-3.695806680881307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356-43DF-95B5-27E38DAF6F4D}"/>
                </c:ext>
              </c:extLst>
            </c:dLbl>
            <c:dLbl>
              <c:idx val="253"/>
              <c:layout>
                <c:manualLayout>
                  <c:x val="-6.0926904505472661E-2"/>
                  <c:y val="0.1648898365316275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356-43DF-95B5-27E38DAF6F4D}"/>
                </c:ext>
              </c:extLst>
            </c:dLbl>
            <c:dLbl>
              <c:idx val="358"/>
              <c:layout>
                <c:manualLayout>
                  <c:x val="-2.1968736797634135E-2"/>
                  <c:y val="-5.117270788912585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6356-43DF-95B5-27E38DAF6F4D}"/>
                </c:ext>
              </c:extLst>
            </c:dLbl>
            <c:dLbl>
              <c:idx val="423"/>
              <c:layout>
                <c:manualLayout>
                  <c:x val="-2.7078624224654561E-2"/>
                  <c:y val="0.1904761904761903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356-43DF-95B5-27E38DAF6F4D}"/>
                </c:ext>
              </c:extLst>
            </c:dLbl>
            <c:dLbl>
              <c:idx val="663"/>
              <c:layout>
                <c:manualLayout>
                  <c:x val="-1.6899028305872411E-2"/>
                  <c:y val="-7.960199004975129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6356-43DF-95B5-27E38DAF6F4D}"/>
                </c:ext>
              </c:extLst>
            </c:dLbl>
            <c:dLbl>
              <c:idx val="712"/>
              <c:layout>
                <c:manualLayout>
                  <c:x val="2.0278833967046894E-2"/>
                  <c:y val="-9.097370291400147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6356-43DF-95B5-27E38DAF6F4D}"/>
                </c:ext>
              </c:extLst>
            </c:dLbl>
            <c:dLbl>
              <c:idx val="921"/>
              <c:layout>
                <c:manualLayout>
                  <c:x val="3.2108153781157583E-2"/>
                  <c:y val="0.1307746979388770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6356-43DF-95B5-27E38DAF6F4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yVal>
            <c:numRef>
              <c:f>'All-Folder'!$E$2:$E$966</c:f>
              <c:numCache>
                <c:formatCode>General</c:formatCode>
                <c:ptCount val="96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2</c:v>
                </c:pt>
                <c:pt idx="319">
                  <c:v>2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2</c:v>
                </c:pt>
                <c:pt idx="402">
                  <c:v>2</c:v>
                </c:pt>
                <c:pt idx="403">
                  <c:v>2</c:v>
                </c:pt>
                <c:pt idx="404">
                  <c:v>2</c:v>
                </c:pt>
                <c:pt idx="405">
                  <c:v>2</c:v>
                </c:pt>
                <c:pt idx="406">
                  <c:v>2</c:v>
                </c:pt>
                <c:pt idx="407">
                  <c:v>2</c:v>
                </c:pt>
                <c:pt idx="408">
                  <c:v>2</c:v>
                </c:pt>
                <c:pt idx="409">
                  <c:v>2</c:v>
                </c:pt>
                <c:pt idx="410">
                  <c:v>2</c:v>
                </c:pt>
                <c:pt idx="411">
                  <c:v>2</c:v>
                </c:pt>
                <c:pt idx="412">
                  <c:v>2</c:v>
                </c:pt>
                <c:pt idx="413">
                  <c:v>2</c:v>
                </c:pt>
                <c:pt idx="414">
                  <c:v>2</c:v>
                </c:pt>
                <c:pt idx="415">
                  <c:v>2</c:v>
                </c:pt>
                <c:pt idx="416">
                  <c:v>2</c:v>
                </c:pt>
                <c:pt idx="417">
                  <c:v>2</c:v>
                </c:pt>
                <c:pt idx="418">
                  <c:v>2</c:v>
                </c:pt>
                <c:pt idx="419">
                  <c:v>2</c:v>
                </c:pt>
                <c:pt idx="420">
                  <c:v>2</c:v>
                </c:pt>
                <c:pt idx="421">
                  <c:v>2</c:v>
                </c:pt>
                <c:pt idx="422">
                  <c:v>2</c:v>
                </c:pt>
                <c:pt idx="423">
                  <c:v>2</c:v>
                </c:pt>
                <c:pt idx="424">
                  <c:v>2</c:v>
                </c:pt>
                <c:pt idx="425">
                  <c:v>2</c:v>
                </c:pt>
                <c:pt idx="426">
                  <c:v>2</c:v>
                </c:pt>
                <c:pt idx="427">
                  <c:v>2</c:v>
                </c:pt>
                <c:pt idx="428">
                  <c:v>2</c:v>
                </c:pt>
                <c:pt idx="429">
                  <c:v>2</c:v>
                </c:pt>
                <c:pt idx="430">
                  <c:v>2</c:v>
                </c:pt>
                <c:pt idx="431">
                  <c:v>2</c:v>
                </c:pt>
                <c:pt idx="432">
                  <c:v>2</c:v>
                </c:pt>
                <c:pt idx="433">
                  <c:v>2</c:v>
                </c:pt>
                <c:pt idx="434">
                  <c:v>2</c:v>
                </c:pt>
                <c:pt idx="435">
                  <c:v>2</c:v>
                </c:pt>
                <c:pt idx="436">
                  <c:v>2</c:v>
                </c:pt>
                <c:pt idx="437">
                  <c:v>2</c:v>
                </c:pt>
                <c:pt idx="438">
                  <c:v>2</c:v>
                </c:pt>
                <c:pt idx="439">
                  <c:v>2</c:v>
                </c:pt>
                <c:pt idx="440">
                  <c:v>2</c:v>
                </c:pt>
                <c:pt idx="441">
                  <c:v>2</c:v>
                </c:pt>
                <c:pt idx="442">
                  <c:v>2</c:v>
                </c:pt>
                <c:pt idx="443">
                  <c:v>2</c:v>
                </c:pt>
                <c:pt idx="444">
                  <c:v>2</c:v>
                </c:pt>
                <c:pt idx="445">
                  <c:v>2</c:v>
                </c:pt>
                <c:pt idx="446">
                  <c:v>2</c:v>
                </c:pt>
                <c:pt idx="447">
                  <c:v>2</c:v>
                </c:pt>
                <c:pt idx="448">
                  <c:v>2</c:v>
                </c:pt>
                <c:pt idx="449">
                  <c:v>2</c:v>
                </c:pt>
                <c:pt idx="450">
                  <c:v>2</c:v>
                </c:pt>
                <c:pt idx="451">
                  <c:v>2</c:v>
                </c:pt>
                <c:pt idx="452">
                  <c:v>2</c:v>
                </c:pt>
                <c:pt idx="453">
                  <c:v>2</c:v>
                </c:pt>
                <c:pt idx="454">
                  <c:v>2</c:v>
                </c:pt>
                <c:pt idx="455">
                  <c:v>2</c:v>
                </c:pt>
                <c:pt idx="456">
                  <c:v>2</c:v>
                </c:pt>
                <c:pt idx="457">
                  <c:v>2</c:v>
                </c:pt>
                <c:pt idx="458">
                  <c:v>2</c:v>
                </c:pt>
                <c:pt idx="459">
                  <c:v>2</c:v>
                </c:pt>
                <c:pt idx="460">
                  <c:v>2</c:v>
                </c:pt>
                <c:pt idx="461">
                  <c:v>2</c:v>
                </c:pt>
                <c:pt idx="462">
                  <c:v>2</c:v>
                </c:pt>
                <c:pt idx="463">
                  <c:v>2</c:v>
                </c:pt>
                <c:pt idx="464">
                  <c:v>2</c:v>
                </c:pt>
                <c:pt idx="465">
                  <c:v>2</c:v>
                </c:pt>
                <c:pt idx="466">
                  <c:v>2</c:v>
                </c:pt>
                <c:pt idx="467">
                  <c:v>2</c:v>
                </c:pt>
                <c:pt idx="468">
                  <c:v>2</c:v>
                </c:pt>
                <c:pt idx="469">
                  <c:v>2</c:v>
                </c:pt>
                <c:pt idx="470">
                  <c:v>2</c:v>
                </c:pt>
                <c:pt idx="471">
                  <c:v>2</c:v>
                </c:pt>
                <c:pt idx="472">
                  <c:v>2</c:v>
                </c:pt>
                <c:pt idx="473">
                  <c:v>2</c:v>
                </c:pt>
                <c:pt idx="474">
                  <c:v>2</c:v>
                </c:pt>
                <c:pt idx="475">
                  <c:v>2</c:v>
                </c:pt>
                <c:pt idx="476">
                  <c:v>2</c:v>
                </c:pt>
                <c:pt idx="477">
                  <c:v>2</c:v>
                </c:pt>
                <c:pt idx="478">
                  <c:v>2</c:v>
                </c:pt>
                <c:pt idx="479">
                  <c:v>2</c:v>
                </c:pt>
                <c:pt idx="480">
                  <c:v>2</c:v>
                </c:pt>
                <c:pt idx="481">
                  <c:v>2</c:v>
                </c:pt>
                <c:pt idx="482">
                  <c:v>2</c:v>
                </c:pt>
                <c:pt idx="483">
                  <c:v>2</c:v>
                </c:pt>
                <c:pt idx="484">
                  <c:v>2</c:v>
                </c:pt>
                <c:pt idx="485">
                  <c:v>2</c:v>
                </c:pt>
                <c:pt idx="486">
                  <c:v>2</c:v>
                </c:pt>
                <c:pt idx="487">
                  <c:v>2</c:v>
                </c:pt>
                <c:pt idx="488">
                  <c:v>2</c:v>
                </c:pt>
                <c:pt idx="489">
                  <c:v>2</c:v>
                </c:pt>
                <c:pt idx="490">
                  <c:v>2</c:v>
                </c:pt>
                <c:pt idx="491">
                  <c:v>2</c:v>
                </c:pt>
                <c:pt idx="492">
                  <c:v>2</c:v>
                </c:pt>
                <c:pt idx="493">
                  <c:v>2</c:v>
                </c:pt>
                <c:pt idx="494">
                  <c:v>2</c:v>
                </c:pt>
                <c:pt idx="495">
                  <c:v>2</c:v>
                </c:pt>
                <c:pt idx="496">
                  <c:v>2</c:v>
                </c:pt>
                <c:pt idx="497">
                  <c:v>2</c:v>
                </c:pt>
                <c:pt idx="498">
                  <c:v>2</c:v>
                </c:pt>
                <c:pt idx="499">
                  <c:v>2</c:v>
                </c:pt>
                <c:pt idx="500">
                  <c:v>2</c:v>
                </c:pt>
                <c:pt idx="501">
                  <c:v>2</c:v>
                </c:pt>
                <c:pt idx="502">
                  <c:v>2</c:v>
                </c:pt>
                <c:pt idx="503">
                  <c:v>2</c:v>
                </c:pt>
                <c:pt idx="504">
                  <c:v>2</c:v>
                </c:pt>
                <c:pt idx="505">
                  <c:v>2</c:v>
                </c:pt>
                <c:pt idx="506">
                  <c:v>2</c:v>
                </c:pt>
                <c:pt idx="507">
                  <c:v>2</c:v>
                </c:pt>
                <c:pt idx="508">
                  <c:v>2</c:v>
                </c:pt>
                <c:pt idx="509">
                  <c:v>2</c:v>
                </c:pt>
                <c:pt idx="510">
                  <c:v>2</c:v>
                </c:pt>
                <c:pt idx="511">
                  <c:v>2</c:v>
                </c:pt>
                <c:pt idx="512">
                  <c:v>2</c:v>
                </c:pt>
                <c:pt idx="513">
                  <c:v>2</c:v>
                </c:pt>
                <c:pt idx="514">
                  <c:v>2</c:v>
                </c:pt>
                <c:pt idx="515">
                  <c:v>2</c:v>
                </c:pt>
                <c:pt idx="516">
                  <c:v>2</c:v>
                </c:pt>
                <c:pt idx="517">
                  <c:v>2</c:v>
                </c:pt>
                <c:pt idx="518">
                  <c:v>2</c:v>
                </c:pt>
                <c:pt idx="519">
                  <c:v>2</c:v>
                </c:pt>
                <c:pt idx="520">
                  <c:v>2</c:v>
                </c:pt>
                <c:pt idx="521">
                  <c:v>2</c:v>
                </c:pt>
                <c:pt idx="522">
                  <c:v>2</c:v>
                </c:pt>
                <c:pt idx="523">
                  <c:v>2</c:v>
                </c:pt>
                <c:pt idx="524">
                  <c:v>2</c:v>
                </c:pt>
                <c:pt idx="525">
                  <c:v>2</c:v>
                </c:pt>
                <c:pt idx="526">
                  <c:v>2</c:v>
                </c:pt>
                <c:pt idx="527">
                  <c:v>2</c:v>
                </c:pt>
                <c:pt idx="528">
                  <c:v>2</c:v>
                </c:pt>
                <c:pt idx="529">
                  <c:v>2</c:v>
                </c:pt>
                <c:pt idx="530">
                  <c:v>2</c:v>
                </c:pt>
                <c:pt idx="531">
                  <c:v>2</c:v>
                </c:pt>
                <c:pt idx="532">
                  <c:v>2</c:v>
                </c:pt>
                <c:pt idx="533">
                  <c:v>2</c:v>
                </c:pt>
                <c:pt idx="534">
                  <c:v>2</c:v>
                </c:pt>
                <c:pt idx="535">
                  <c:v>2</c:v>
                </c:pt>
                <c:pt idx="536">
                  <c:v>2</c:v>
                </c:pt>
                <c:pt idx="537">
                  <c:v>2</c:v>
                </c:pt>
                <c:pt idx="538">
                  <c:v>2</c:v>
                </c:pt>
                <c:pt idx="539">
                  <c:v>2</c:v>
                </c:pt>
                <c:pt idx="540">
                  <c:v>2</c:v>
                </c:pt>
                <c:pt idx="541">
                  <c:v>2</c:v>
                </c:pt>
                <c:pt idx="542">
                  <c:v>3</c:v>
                </c:pt>
                <c:pt idx="543">
                  <c:v>3</c:v>
                </c:pt>
                <c:pt idx="544">
                  <c:v>3</c:v>
                </c:pt>
                <c:pt idx="545">
                  <c:v>3</c:v>
                </c:pt>
                <c:pt idx="546">
                  <c:v>3</c:v>
                </c:pt>
                <c:pt idx="547">
                  <c:v>3</c:v>
                </c:pt>
                <c:pt idx="548">
                  <c:v>3</c:v>
                </c:pt>
                <c:pt idx="549">
                  <c:v>3</c:v>
                </c:pt>
                <c:pt idx="550">
                  <c:v>3</c:v>
                </c:pt>
                <c:pt idx="551">
                  <c:v>3</c:v>
                </c:pt>
                <c:pt idx="552">
                  <c:v>3</c:v>
                </c:pt>
                <c:pt idx="553">
                  <c:v>3</c:v>
                </c:pt>
                <c:pt idx="554">
                  <c:v>3</c:v>
                </c:pt>
                <c:pt idx="555">
                  <c:v>3</c:v>
                </c:pt>
                <c:pt idx="556">
                  <c:v>3</c:v>
                </c:pt>
                <c:pt idx="557">
                  <c:v>3</c:v>
                </c:pt>
                <c:pt idx="558">
                  <c:v>3</c:v>
                </c:pt>
                <c:pt idx="559">
                  <c:v>3</c:v>
                </c:pt>
                <c:pt idx="560">
                  <c:v>3</c:v>
                </c:pt>
                <c:pt idx="561">
                  <c:v>3</c:v>
                </c:pt>
                <c:pt idx="562">
                  <c:v>3</c:v>
                </c:pt>
                <c:pt idx="563">
                  <c:v>3</c:v>
                </c:pt>
                <c:pt idx="564">
                  <c:v>3</c:v>
                </c:pt>
                <c:pt idx="565">
                  <c:v>3</c:v>
                </c:pt>
                <c:pt idx="566">
                  <c:v>3</c:v>
                </c:pt>
                <c:pt idx="567">
                  <c:v>3</c:v>
                </c:pt>
                <c:pt idx="568">
                  <c:v>3</c:v>
                </c:pt>
                <c:pt idx="569">
                  <c:v>3</c:v>
                </c:pt>
                <c:pt idx="570">
                  <c:v>3</c:v>
                </c:pt>
                <c:pt idx="571">
                  <c:v>3</c:v>
                </c:pt>
                <c:pt idx="572">
                  <c:v>3</c:v>
                </c:pt>
                <c:pt idx="573">
                  <c:v>3</c:v>
                </c:pt>
                <c:pt idx="574">
                  <c:v>3</c:v>
                </c:pt>
                <c:pt idx="575">
                  <c:v>3</c:v>
                </c:pt>
                <c:pt idx="576">
                  <c:v>3</c:v>
                </c:pt>
                <c:pt idx="577">
                  <c:v>3</c:v>
                </c:pt>
                <c:pt idx="578">
                  <c:v>3</c:v>
                </c:pt>
                <c:pt idx="579">
                  <c:v>3</c:v>
                </c:pt>
                <c:pt idx="580">
                  <c:v>3</c:v>
                </c:pt>
                <c:pt idx="581">
                  <c:v>3</c:v>
                </c:pt>
                <c:pt idx="582">
                  <c:v>3</c:v>
                </c:pt>
                <c:pt idx="583">
                  <c:v>3</c:v>
                </c:pt>
                <c:pt idx="584">
                  <c:v>3</c:v>
                </c:pt>
                <c:pt idx="585">
                  <c:v>3</c:v>
                </c:pt>
                <c:pt idx="586">
                  <c:v>3</c:v>
                </c:pt>
                <c:pt idx="587">
                  <c:v>3</c:v>
                </c:pt>
                <c:pt idx="588">
                  <c:v>3</c:v>
                </c:pt>
                <c:pt idx="589">
                  <c:v>3</c:v>
                </c:pt>
                <c:pt idx="590">
                  <c:v>3</c:v>
                </c:pt>
                <c:pt idx="591">
                  <c:v>3</c:v>
                </c:pt>
                <c:pt idx="592">
                  <c:v>3</c:v>
                </c:pt>
                <c:pt idx="593">
                  <c:v>3</c:v>
                </c:pt>
                <c:pt idx="594">
                  <c:v>3</c:v>
                </c:pt>
                <c:pt idx="595">
                  <c:v>3</c:v>
                </c:pt>
                <c:pt idx="596">
                  <c:v>3</c:v>
                </c:pt>
                <c:pt idx="597">
                  <c:v>3</c:v>
                </c:pt>
                <c:pt idx="598">
                  <c:v>3</c:v>
                </c:pt>
                <c:pt idx="599">
                  <c:v>3</c:v>
                </c:pt>
                <c:pt idx="600">
                  <c:v>3</c:v>
                </c:pt>
                <c:pt idx="601">
                  <c:v>3</c:v>
                </c:pt>
                <c:pt idx="602">
                  <c:v>3</c:v>
                </c:pt>
                <c:pt idx="603">
                  <c:v>3</c:v>
                </c:pt>
                <c:pt idx="604">
                  <c:v>3</c:v>
                </c:pt>
                <c:pt idx="605">
                  <c:v>3</c:v>
                </c:pt>
                <c:pt idx="606">
                  <c:v>3</c:v>
                </c:pt>
                <c:pt idx="607">
                  <c:v>3</c:v>
                </c:pt>
                <c:pt idx="608">
                  <c:v>3</c:v>
                </c:pt>
                <c:pt idx="609">
                  <c:v>3</c:v>
                </c:pt>
                <c:pt idx="610">
                  <c:v>3</c:v>
                </c:pt>
                <c:pt idx="611">
                  <c:v>3</c:v>
                </c:pt>
                <c:pt idx="612">
                  <c:v>3</c:v>
                </c:pt>
                <c:pt idx="613">
                  <c:v>3</c:v>
                </c:pt>
                <c:pt idx="614">
                  <c:v>3</c:v>
                </c:pt>
                <c:pt idx="615">
                  <c:v>3</c:v>
                </c:pt>
                <c:pt idx="616">
                  <c:v>3</c:v>
                </c:pt>
                <c:pt idx="617">
                  <c:v>3</c:v>
                </c:pt>
                <c:pt idx="618">
                  <c:v>3</c:v>
                </c:pt>
                <c:pt idx="619">
                  <c:v>3</c:v>
                </c:pt>
                <c:pt idx="620">
                  <c:v>3</c:v>
                </c:pt>
                <c:pt idx="621">
                  <c:v>3</c:v>
                </c:pt>
                <c:pt idx="622">
                  <c:v>3</c:v>
                </c:pt>
                <c:pt idx="623">
                  <c:v>3</c:v>
                </c:pt>
                <c:pt idx="624">
                  <c:v>3</c:v>
                </c:pt>
                <c:pt idx="625">
                  <c:v>3</c:v>
                </c:pt>
                <c:pt idx="626">
                  <c:v>3</c:v>
                </c:pt>
                <c:pt idx="627">
                  <c:v>3</c:v>
                </c:pt>
                <c:pt idx="628">
                  <c:v>3</c:v>
                </c:pt>
                <c:pt idx="629">
                  <c:v>3</c:v>
                </c:pt>
                <c:pt idx="630">
                  <c:v>3</c:v>
                </c:pt>
                <c:pt idx="631">
                  <c:v>3</c:v>
                </c:pt>
                <c:pt idx="632">
                  <c:v>3</c:v>
                </c:pt>
                <c:pt idx="633">
                  <c:v>3</c:v>
                </c:pt>
                <c:pt idx="634">
                  <c:v>3</c:v>
                </c:pt>
                <c:pt idx="635">
                  <c:v>3</c:v>
                </c:pt>
                <c:pt idx="636">
                  <c:v>3</c:v>
                </c:pt>
                <c:pt idx="637">
                  <c:v>3</c:v>
                </c:pt>
                <c:pt idx="638">
                  <c:v>3</c:v>
                </c:pt>
                <c:pt idx="639">
                  <c:v>3</c:v>
                </c:pt>
                <c:pt idx="640">
                  <c:v>3</c:v>
                </c:pt>
                <c:pt idx="641">
                  <c:v>3</c:v>
                </c:pt>
                <c:pt idx="642">
                  <c:v>3</c:v>
                </c:pt>
                <c:pt idx="643">
                  <c:v>3</c:v>
                </c:pt>
                <c:pt idx="644">
                  <c:v>3</c:v>
                </c:pt>
                <c:pt idx="645">
                  <c:v>3</c:v>
                </c:pt>
                <c:pt idx="646">
                  <c:v>3</c:v>
                </c:pt>
                <c:pt idx="647">
                  <c:v>3</c:v>
                </c:pt>
                <c:pt idx="648">
                  <c:v>3</c:v>
                </c:pt>
                <c:pt idx="649">
                  <c:v>3</c:v>
                </c:pt>
                <c:pt idx="650">
                  <c:v>3</c:v>
                </c:pt>
                <c:pt idx="651">
                  <c:v>3</c:v>
                </c:pt>
                <c:pt idx="652">
                  <c:v>3</c:v>
                </c:pt>
                <c:pt idx="653">
                  <c:v>3</c:v>
                </c:pt>
                <c:pt idx="654">
                  <c:v>3</c:v>
                </c:pt>
                <c:pt idx="655">
                  <c:v>3</c:v>
                </c:pt>
                <c:pt idx="656">
                  <c:v>3</c:v>
                </c:pt>
                <c:pt idx="657">
                  <c:v>3</c:v>
                </c:pt>
                <c:pt idx="658">
                  <c:v>3</c:v>
                </c:pt>
                <c:pt idx="659">
                  <c:v>3</c:v>
                </c:pt>
                <c:pt idx="660">
                  <c:v>3</c:v>
                </c:pt>
                <c:pt idx="661">
                  <c:v>3</c:v>
                </c:pt>
                <c:pt idx="662">
                  <c:v>3</c:v>
                </c:pt>
                <c:pt idx="663">
                  <c:v>3</c:v>
                </c:pt>
                <c:pt idx="664">
                  <c:v>3</c:v>
                </c:pt>
                <c:pt idx="665">
                  <c:v>3</c:v>
                </c:pt>
                <c:pt idx="666">
                  <c:v>3</c:v>
                </c:pt>
                <c:pt idx="667">
                  <c:v>3</c:v>
                </c:pt>
                <c:pt idx="668">
                  <c:v>3</c:v>
                </c:pt>
                <c:pt idx="669">
                  <c:v>3</c:v>
                </c:pt>
                <c:pt idx="670">
                  <c:v>3</c:v>
                </c:pt>
                <c:pt idx="671">
                  <c:v>3</c:v>
                </c:pt>
                <c:pt idx="672">
                  <c:v>3</c:v>
                </c:pt>
                <c:pt idx="673">
                  <c:v>3</c:v>
                </c:pt>
                <c:pt idx="674">
                  <c:v>3</c:v>
                </c:pt>
                <c:pt idx="675">
                  <c:v>3</c:v>
                </c:pt>
                <c:pt idx="676">
                  <c:v>3</c:v>
                </c:pt>
                <c:pt idx="677">
                  <c:v>3</c:v>
                </c:pt>
                <c:pt idx="678">
                  <c:v>3</c:v>
                </c:pt>
                <c:pt idx="679">
                  <c:v>3</c:v>
                </c:pt>
                <c:pt idx="680">
                  <c:v>3</c:v>
                </c:pt>
                <c:pt idx="681">
                  <c:v>3</c:v>
                </c:pt>
                <c:pt idx="682">
                  <c:v>3</c:v>
                </c:pt>
                <c:pt idx="683">
                  <c:v>3</c:v>
                </c:pt>
                <c:pt idx="684">
                  <c:v>3</c:v>
                </c:pt>
                <c:pt idx="685">
                  <c:v>3</c:v>
                </c:pt>
                <c:pt idx="686">
                  <c:v>3</c:v>
                </c:pt>
                <c:pt idx="687">
                  <c:v>3</c:v>
                </c:pt>
                <c:pt idx="688">
                  <c:v>3</c:v>
                </c:pt>
                <c:pt idx="689">
                  <c:v>3</c:v>
                </c:pt>
                <c:pt idx="690">
                  <c:v>3</c:v>
                </c:pt>
                <c:pt idx="691">
                  <c:v>3</c:v>
                </c:pt>
                <c:pt idx="692">
                  <c:v>3</c:v>
                </c:pt>
                <c:pt idx="693">
                  <c:v>3</c:v>
                </c:pt>
                <c:pt idx="694">
                  <c:v>3</c:v>
                </c:pt>
                <c:pt idx="695">
                  <c:v>3</c:v>
                </c:pt>
                <c:pt idx="696">
                  <c:v>3</c:v>
                </c:pt>
                <c:pt idx="697">
                  <c:v>3</c:v>
                </c:pt>
                <c:pt idx="698">
                  <c:v>3</c:v>
                </c:pt>
                <c:pt idx="699">
                  <c:v>3</c:v>
                </c:pt>
                <c:pt idx="700">
                  <c:v>3</c:v>
                </c:pt>
                <c:pt idx="701">
                  <c:v>3</c:v>
                </c:pt>
                <c:pt idx="702">
                  <c:v>3</c:v>
                </c:pt>
                <c:pt idx="703">
                  <c:v>3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2</c:v>
                </c:pt>
                <c:pt idx="884">
                  <c:v>2</c:v>
                </c:pt>
                <c:pt idx="885">
                  <c:v>2</c:v>
                </c:pt>
                <c:pt idx="886">
                  <c:v>2</c:v>
                </c:pt>
                <c:pt idx="887">
                  <c:v>2</c:v>
                </c:pt>
                <c:pt idx="888">
                  <c:v>2</c:v>
                </c:pt>
                <c:pt idx="889">
                  <c:v>2</c:v>
                </c:pt>
                <c:pt idx="890">
                  <c:v>2</c:v>
                </c:pt>
                <c:pt idx="891">
                  <c:v>2</c:v>
                </c:pt>
                <c:pt idx="892">
                  <c:v>2</c:v>
                </c:pt>
                <c:pt idx="893">
                  <c:v>2</c:v>
                </c:pt>
                <c:pt idx="894">
                  <c:v>2</c:v>
                </c:pt>
                <c:pt idx="895">
                  <c:v>2</c:v>
                </c:pt>
                <c:pt idx="896">
                  <c:v>2</c:v>
                </c:pt>
                <c:pt idx="897">
                  <c:v>2</c:v>
                </c:pt>
                <c:pt idx="898">
                  <c:v>2</c:v>
                </c:pt>
                <c:pt idx="899">
                  <c:v>2</c:v>
                </c:pt>
                <c:pt idx="900">
                  <c:v>2</c:v>
                </c:pt>
                <c:pt idx="901">
                  <c:v>2</c:v>
                </c:pt>
                <c:pt idx="902">
                  <c:v>2</c:v>
                </c:pt>
                <c:pt idx="903">
                  <c:v>2</c:v>
                </c:pt>
                <c:pt idx="904">
                  <c:v>2</c:v>
                </c:pt>
                <c:pt idx="905">
                  <c:v>2</c:v>
                </c:pt>
                <c:pt idx="906">
                  <c:v>2</c:v>
                </c:pt>
                <c:pt idx="907">
                  <c:v>2</c:v>
                </c:pt>
                <c:pt idx="908">
                  <c:v>2</c:v>
                </c:pt>
                <c:pt idx="909">
                  <c:v>2</c:v>
                </c:pt>
                <c:pt idx="910">
                  <c:v>2</c:v>
                </c:pt>
                <c:pt idx="911">
                  <c:v>2</c:v>
                </c:pt>
                <c:pt idx="912">
                  <c:v>2</c:v>
                </c:pt>
                <c:pt idx="913">
                  <c:v>2</c:v>
                </c:pt>
                <c:pt idx="914">
                  <c:v>2</c:v>
                </c:pt>
                <c:pt idx="915">
                  <c:v>2</c:v>
                </c:pt>
                <c:pt idx="916">
                  <c:v>2</c:v>
                </c:pt>
                <c:pt idx="917">
                  <c:v>2</c:v>
                </c:pt>
                <c:pt idx="918">
                  <c:v>2</c:v>
                </c:pt>
                <c:pt idx="919">
                  <c:v>2</c:v>
                </c:pt>
                <c:pt idx="920">
                  <c:v>2</c:v>
                </c:pt>
                <c:pt idx="921">
                  <c:v>2</c:v>
                </c:pt>
                <c:pt idx="922">
                  <c:v>2</c:v>
                </c:pt>
                <c:pt idx="923">
                  <c:v>2</c:v>
                </c:pt>
                <c:pt idx="924">
                  <c:v>2</c:v>
                </c:pt>
                <c:pt idx="925">
                  <c:v>2</c:v>
                </c:pt>
                <c:pt idx="926">
                  <c:v>2</c:v>
                </c:pt>
                <c:pt idx="927">
                  <c:v>2</c:v>
                </c:pt>
                <c:pt idx="928">
                  <c:v>2</c:v>
                </c:pt>
                <c:pt idx="929">
                  <c:v>2</c:v>
                </c:pt>
                <c:pt idx="930">
                  <c:v>2</c:v>
                </c:pt>
                <c:pt idx="931">
                  <c:v>2</c:v>
                </c:pt>
                <c:pt idx="932">
                  <c:v>2</c:v>
                </c:pt>
                <c:pt idx="933">
                  <c:v>2</c:v>
                </c:pt>
                <c:pt idx="934">
                  <c:v>2</c:v>
                </c:pt>
                <c:pt idx="935">
                  <c:v>2</c:v>
                </c:pt>
                <c:pt idx="936">
                  <c:v>2</c:v>
                </c:pt>
                <c:pt idx="937">
                  <c:v>2</c:v>
                </c:pt>
                <c:pt idx="938">
                  <c:v>2</c:v>
                </c:pt>
                <c:pt idx="939">
                  <c:v>2</c:v>
                </c:pt>
                <c:pt idx="940">
                  <c:v>2</c:v>
                </c:pt>
                <c:pt idx="941">
                  <c:v>2</c:v>
                </c:pt>
                <c:pt idx="942">
                  <c:v>2</c:v>
                </c:pt>
                <c:pt idx="943">
                  <c:v>2</c:v>
                </c:pt>
                <c:pt idx="944">
                  <c:v>2</c:v>
                </c:pt>
                <c:pt idx="945">
                  <c:v>2</c:v>
                </c:pt>
                <c:pt idx="946">
                  <c:v>2</c:v>
                </c:pt>
                <c:pt idx="947">
                  <c:v>2</c:v>
                </c:pt>
                <c:pt idx="948">
                  <c:v>2</c:v>
                </c:pt>
                <c:pt idx="949">
                  <c:v>2</c:v>
                </c:pt>
                <c:pt idx="950">
                  <c:v>2</c:v>
                </c:pt>
                <c:pt idx="951">
                  <c:v>2</c:v>
                </c:pt>
                <c:pt idx="952">
                  <c:v>2</c:v>
                </c:pt>
                <c:pt idx="953">
                  <c:v>2</c:v>
                </c:pt>
                <c:pt idx="954">
                  <c:v>2</c:v>
                </c:pt>
                <c:pt idx="955">
                  <c:v>2</c:v>
                </c:pt>
                <c:pt idx="956">
                  <c:v>2</c:v>
                </c:pt>
                <c:pt idx="957">
                  <c:v>2</c:v>
                </c:pt>
                <c:pt idx="958">
                  <c:v>2</c:v>
                </c:pt>
                <c:pt idx="959">
                  <c:v>2</c:v>
                </c:pt>
                <c:pt idx="960">
                  <c:v>2</c:v>
                </c:pt>
                <c:pt idx="961">
                  <c:v>2</c:v>
                </c:pt>
                <c:pt idx="962">
                  <c:v>2</c:v>
                </c:pt>
                <c:pt idx="963">
                  <c:v>2</c:v>
                </c:pt>
                <c:pt idx="964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6356-43DF-95B5-27E38DAF6F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4165999"/>
        <c:axId val="1514169359"/>
      </c:scatterChart>
      <c:valAx>
        <c:axId val="1514165999"/>
        <c:scaling>
          <c:orientation val="minMax"/>
          <c:max val="1000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4169359"/>
        <c:crosses val="autoZero"/>
        <c:crossBetween val="midCat"/>
      </c:valAx>
      <c:valAx>
        <c:axId val="1514169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Accelerometer 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41659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Sensor Location 1 and Signals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'All-Folder_Loc1'!$C$1</c:f>
              <c:strCache>
                <c:ptCount val="1"/>
                <c:pt idx="0">
                  <c:v>ACC_X1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'All-Folder_Loc1'!$C$2:$C$263</c:f>
              <c:numCache>
                <c:formatCode>General</c:formatCode>
                <c:ptCount val="262"/>
                <c:pt idx="0">
                  <c:v>7.3353739999999998</c:v>
                </c:pt>
                <c:pt idx="1">
                  <c:v>7.5707339999999999</c:v>
                </c:pt>
                <c:pt idx="2">
                  <c:v>7.4530539999999998</c:v>
                </c:pt>
                <c:pt idx="3">
                  <c:v>7.5315079999999996</c:v>
                </c:pt>
                <c:pt idx="4">
                  <c:v>7.3746010000000002</c:v>
                </c:pt>
                <c:pt idx="5">
                  <c:v>7.2961479999999996</c:v>
                </c:pt>
                <c:pt idx="6">
                  <c:v>7.4922810000000002</c:v>
                </c:pt>
                <c:pt idx="7">
                  <c:v>7.5707339999999999</c:v>
                </c:pt>
                <c:pt idx="8">
                  <c:v>7.4138279999999996</c:v>
                </c:pt>
                <c:pt idx="9">
                  <c:v>7.5707339999999999</c:v>
                </c:pt>
                <c:pt idx="10">
                  <c:v>7.6491879999999997</c:v>
                </c:pt>
                <c:pt idx="11">
                  <c:v>7.5707339999999999</c:v>
                </c:pt>
                <c:pt idx="12">
                  <c:v>8.0806799999999992</c:v>
                </c:pt>
                <c:pt idx="13">
                  <c:v>7.8845470000000004</c:v>
                </c:pt>
                <c:pt idx="14">
                  <c:v>7.3746010000000002</c:v>
                </c:pt>
                <c:pt idx="15">
                  <c:v>7.4922810000000002</c:v>
                </c:pt>
                <c:pt idx="16">
                  <c:v>7.3353739999999998</c:v>
                </c:pt>
                <c:pt idx="17">
                  <c:v>7.5707339999999999</c:v>
                </c:pt>
                <c:pt idx="18">
                  <c:v>7.5315079999999996</c:v>
                </c:pt>
                <c:pt idx="19">
                  <c:v>7.3353739999999998</c:v>
                </c:pt>
                <c:pt idx="20">
                  <c:v>7.4530539999999998</c:v>
                </c:pt>
                <c:pt idx="21">
                  <c:v>7.8453200000000001</c:v>
                </c:pt>
                <c:pt idx="22">
                  <c:v>7.5707339999999999</c:v>
                </c:pt>
                <c:pt idx="23">
                  <c:v>8.0022269999999995</c:v>
                </c:pt>
                <c:pt idx="24">
                  <c:v>7.4138279999999996</c:v>
                </c:pt>
                <c:pt idx="25">
                  <c:v>7.7276410000000002</c:v>
                </c:pt>
                <c:pt idx="26">
                  <c:v>7.3746010000000002</c:v>
                </c:pt>
                <c:pt idx="27">
                  <c:v>7.5315079999999996</c:v>
                </c:pt>
                <c:pt idx="28">
                  <c:v>8.0022269999999995</c:v>
                </c:pt>
                <c:pt idx="29">
                  <c:v>7.217695</c:v>
                </c:pt>
                <c:pt idx="30">
                  <c:v>7.4530539999999998</c:v>
                </c:pt>
                <c:pt idx="31">
                  <c:v>7.9237739999999999</c:v>
                </c:pt>
                <c:pt idx="32">
                  <c:v>7.4138279999999996</c:v>
                </c:pt>
                <c:pt idx="33">
                  <c:v>7.4530539999999998</c:v>
                </c:pt>
                <c:pt idx="34">
                  <c:v>7.2569210000000002</c:v>
                </c:pt>
                <c:pt idx="35">
                  <c:v>7.5707339999999999</c:v>
                </c:pt>
                <c:pt idx="36">
                  <c:v>7.8060939999999999</c:v>
                </c:pt>
                <c:pt idx="37">
                  <c:v>7.3353739999999998</c:v>
                </c:pt>
                <c:pt idx="38">
                  <c:v>7.8060939999999999</c:v>
                </c:pt>
                <c:pt idx="39">
                  <c:v>7.3746010000000002</c:v>
                </c:pt>
                <c:pt idx="40">
                  <c:v>7.6884139999999999</c:v>
                </c:pt>
                <c:pt idx="41">
                  <c:v>8.0806799999999992</c:v>
                </c:pt>
                <c:pt idx="42">
                  <c:v>7.8845470000000004</c:v>
                </c:pt>
                <c:pt idx="43">
                  <c:v>7.5315079999999996</c:v>
                </c:pt>
                <c:pt idx="44">
                  <c:v>7.6099610000000002</c:v>
                </c:pt>
                <c:pt idx="45">
                  <c:v>7.6884139999999999</c:v>
                </c:pt>
                <c:pt idx="46">
                  <c:v>7.4138279999999996</c:v>
                </c:pt>
                <c:pt idx="47">
                  <c:v>7.7668679999999997</c:v>
                </c:pt>
                <c:pt idx="48">
                  <c:v>7.6491879999999997</c:v>
                </c:pt>
                <c:pt idx="49">
                  <c:v>7.2569210000000002</c:v>
                </c:pt>
                <c:pt idx="50">
                  <c:v>7.100015</c:v>
                </c:pt>
                <c:pt idx="51">
                  <c:v>7.6491879999999997</c:v>
                </c:pt>
                <c:pt idx="52">
                  <c:v>7.4138279999999996</c:v>
                </c:pt>
                <c:pt idx="53">
                  <c:v>7.5707339999999999</c:v>
                </c:pt>
                <c:pt idx="54">
                  <c:v>7.7276410000000002</c:v>
                </c:pt>
                <c:pt idx="55">
                  <c:v>7.6884139999999999</c:v>
                </c:pt>
                <c:pt idx="56">
                  <c:v>7.5707339999999999</c:v>
                </c:pt>
                <c:pt idx="57">
                  <c:v>7.4138279999999996</c:v>
                </c:pt>
                <c:pt idx="58">
                  <c:v>7.4530539999999998</c:v>
                </c:pt>
                <c:pt idx="59">
                  <c:v>7.9237739999999999</c:v>
                </c:pt>
                <c:pt idx="60">
                  <c:v>7.1392420000000003</c:v>
                </c:pt>
                <c:pt idx="61">
                  <c:v>7.3353739999999998</c:v>
                </c:pt>
                <c:pt idx="62">
                  <c:v>7.4922810000000002</c:v>
                </c:pt>
                <c:pt idx="63">
                  <c:v>7.5315079999999996</c:v>
                </c:pt>
                <c:pt idx="64">
                  <c:v>7.7276410000000002</c:v>
                </c:pt>
                <c:pt idx="65">
                  <c:v>7.4922810000000002</c:v>
                </c:pt>
                <c:pt idx="66">
                  <c:v>7.7668679999999997</c:v>
                </c:pt>
                <c:pt idx="67">
                  <c:v>7.3353739999999998</c:v>
                </c:pt>
                <c:pt idx="68">
                  <c:v>7.6099610000000002</c:v>
                </c:pt>
                <c:pt idx="69">
                  <c:v>7.7276410000000002</c:v>
                </c:pt>
                <c:pt idx="70">
                  <c:v>7.4138279999999996</c:v>
                </c:pt>
                <c:pt idx="71">
                  <c:v>7.7668679999999997</c:v>
                </c:pt>
                <c:pt idx="72">
                  <c:v>7.6884139999999999</c:v>
                </c:pt>
                <c:pt idx="73">
                  <c:v>7.6099610000000002</c:v>
                </c:pt>
                <c:pt idx="74">
                  <c:v>7.4138279999999996</c:v>
                </c:pt>
                <c:pt idx="75">
                  <c:v>7.5315079999999996</c:v>
                </c:pt>
                <c:pt idx="76">
                  <c:v>7.5315079999999996</c:v>
                </c:pt>
                <c:pt idx="77">
                  <c:v>7.5707339999999999</c:v>
                </c:pt>
                <c:pt idx="78">
                  <c:v>7.5707339999999999</c:v>
                </c:pt>
                <c:pt idx="79">
                  <c:v>7.6099610000000002</c:v>
                </c:pt>
                <c:pt idx="80">
                  <c:v>0</c:v>
                </c:pt>
                <c:pt idx="81">
                  <c:v>7.5315079999999996</c:v>
                </c:pt>
                <c:pt idx="82">
                  <c:v>0.50994600000000001</c:v>
                </c:pt>
                <c:pt idx="83">
                  <c:v>0.50994600000000001</c:v>
                </c:pt>
                <c:pt idx="84">
                  <c:v>0.54917199999999999</c:v>
                </c:pt>
                <c:pt idx="85">
                  <c:v>0.54917199999999999</c:v>
                </c:pt>
                <c:pt idx="86">
                  <c:v>0.54917199999999999</c:v>
                </c:pt>
                <c:pt idx="87">
                  <c:v>0.58839900000000001</c:v>
                </c:pt>
                <c:pt idx="88">
                  <c:v>0.62762600000000002</c:v>
                </c:pt>
                <c:pt idx="89">
                  <c:v>0.54917199999999999</c:v>
                </c:pt>
                <c:pt idx="90">
                  <c:v>0.666852</c:v>
                </c:pt>
                <c:pt idx="91">
                  <c:v>0.58839900000000001</c:v>
                </c:pt>
                <c:pt idx="92">
                  <c:v>0.50994600000000001</c:v>
                </c:pt>
                <c:pt idx="93">
                  <c:v>0.50994600000000001</c:v>
                </c:pt>
                <c:pt idx="94">
                  <c:v>0.50994600000000001</c:v>
                </c:pt>
                <c:pt idx="95">
                  <c:v>0.392266</c:v>
                </c:pt>
                <c:pt idx="96">
                  <c:v>0.54917199999999999</c:v>
                </c:pt>
                <c:pt idx="97">
                  <c:v>1.922104</c:v>
                </c:pt>
                <c:pt idx="98">
                  <c:v>0.50994600000000001</c:v>
                </c:pt>
                <c:pt idx="99">
                  <c:v>0.54917199999999999</c:v>
                </c:pt>
                <c:pt idx="100">
                  <c:v>0.50994600000000001</c:v>
                </c:pt>
                <c:pt idx="101">
                  <c:v>0.70607900000000001</c:v>
                </c:pt>
                <c:pt idx="102">
                  <c:v>0.70607900000000001</c:v>
                </c:pt>
                <c:pt idx="103">
                  <c:v>0.54917199999999999</c:v>
                </c:pt>
                <c:pt idx="104">
                  <c:v>0.274586</c:v>
                </c:pt>
                <c:pt idx="105">
                  <c:v>1.019892</c:v>
                </c:pt>
                <c:pt idx="106">
                  <c:v>-0.78453200000000001</c:v>
                </c:pt>
                <c:pt idx="107">
                  <c:v>0.392266</c:v>
                </c:pt>
                <c:pt idx="108">
                  <c:v>1.019892</c:v>
                </c:pt>
                <c:pt idx="109">
                  <c:v>0.58839900000000001</c:v>
                </c:pt>
                <c:pt idx="110">
                  <c:v>0.98066500000000001</c:v>
                </c:pt>
                <c:pt idx="111">
                  <c:v>1.333704</c:v>
                </c:pt>
                <c:pt idx="112">
                  <c:v>0.392266</c:v>
                </c:pt>
                <c:pt idx="113">
                  <c:v>0.43149300000000002</c:v>
                </c:pt>
                <c:pt idx="114">
                  <c:v>0.50994600000000001</c:v>
                </c:pt>
                <c:pt idx="115">
                  <c:v>0</c:v>
                </c:pt>
                <c:pt idx="116">
                  <c:v>1.176798</c:v>
                </c:pt>
                <c:pt idx="117">
                  <c:v>-0.11768000000000001</c:v>
                </c:pt>
                <c:pt idx="118">
                  <c:v>0.62762600000000002</c:v>
                </c:pt>
                <c:pt idx="119">
                  <c:v>0.58839900000000001</c:v>
                </c:pt>
                <c:pt idx="120">
                  <c:v>0.392266</c:v>
                </c:pt>
                <c:pt idx="121">
                  <c:v>-3.9226999999999998E-2</c:v>
                </c:pt>
                <c:pt idx="122">
                  <c:v>0.74530600000000002</c:v>
                </c:pt>
                <c:pt idx="123">
                  <c:v>0.470719</c:v>
                </c:pt>
                <c:pt idx="124">
                  <c:v>0.58839900000000001</c:v>
                </c:pt>
                <c:pt idx="125">
                  <c:v>0.35303899999999999</c:v>
                </c:pt>
                <c:pt idx="126">
                  <c:v>0.98066500000000001</c:v>
                </c:pt>
                <c:pt idx="127">
                  <c:v>0.58839900000000001</c:v>
                </c:pt>
                <c:pt idx="128">
                  <c:v>0.43149300000000002</c:v>
                </c:pt>
                <c:pt idx="129">
                  <c:v>0.54917199999999999</c:v>
                </c:pt>
                <c:pt idx="130">
                  <c:v>0.82375900000000002</c:v>
                </c:pt>
                <c:pt idx="131">
                  <c:v>0.862985</c:v>
                </c:pt>
                <c:pt idx="132">
                  <c:v>0.392266</c:v>
                </c:pt>
                <c:pt idx="133">
                  <c:v>0.43149300000000002</c:v>
                </c:pt>
                <c:pt idx="134">
                  <c:v>7.8452999999999995E-2</c:v>
                </c:pt>
                <c:pt idx="135">
                  <c:v>0.90221200000000001</c:v>
                </c:pt>
                <c:pt idx="136">
                  <c:v>0.50994600000000001</c:v>
                </c:pt>
                <c:pt idx="137">
                  <c:v>0.82375900000000002</c:v>
                </c:pt>
                <c:pt idx="138">
                  <c:v>0.90221200000000001</c:v>
                </c:pt>
                <c:pt idx="139">
                  <c:v>0.43149300000000002</c:v>
                </c:pt>
                <c:pt idx="140">
                  <c:v>0.82375900000000002</c:v>
                </c:pt>
                <c:pt idx="141">
                  <c:v>0.50994600000000001</c:v>
                </c:pt>
                <c:pt idx="142">
                  <c:v>0.666852</c:v>
                </c:pt>
                <c:pt idx="143">
                  <c:v>0.470719</c:v>
                </c:pt>
                <c:pt idx="144">
                  <c:v>0.50994600000000001</c:v>
                </c:pt>
                <c:pt idx="145">
                  <c:v>0.54917199999999999</c:v>
                </c:pt>
                <c:pt idx="146">
                  <c:v>1.059118</c:v>
                </c:pt>
                <c:pt idx="147">
                  <c:v>0.50994600000000001</c:v>
                </c:pt>
                <c:pt idx="148">
                  <c:v>0.23536000000000001</c:v>
                </c:pt>
                <c:pt idx="149">
                  <c:v>0.31381300000000001</c:v>
                </c:pt>
                <c:pt idx="150">
                  <c:v>0.90221200000000001</c:v>
                </c:pt>
                <c:pt idx="151">
                  <c:v>0.82375900000000002</c:v>
                </c:pt>
                <c:pt idx="152">
                  <c:v>0.70607900000000001</c:v>
                </c:pt>
                <c:pt idx="153">
                  <c:v>0.35303899999999999</c:v>
                </c:pt>
                <c:pt idx="154">
                  <c:v>0.74530600000000002</c:v>
                </c:pt>
                <c:pt idx="155">
                  <c:v>0.58839900000000001</c:v>
                </c:pt>
                <c:pt idx="156">
                  <c:v>0.666852</c:v>
                </c:pt>
                <c:pt idx="157">
                  <c:v>0.98066500000000001</c:v>
                </c:pt>
                <c:pt idx="158">
                  <c:v>1.529838</c:v>
                </c:pt>
                <c:pt idx="159">
                  <c:v>0.43149300000000002</c:v>
                </c:pt>
                <c:pt idx="160">
                  <c:v>0.70607900000000001</c:v>
                </c:pt>
                <c:pt idx="161">
                  <c:v>0.470719</c:v>
                </c:pt>
                <c:pt idx="162">
                  <c:v>-0.196133</c:v>
                </c:pt>
                <c:pt idx="163">
                  <c:v>0.54917199999999999</c:v>
                </c:pt>
                <c:pt idx="164">
                  <c:v>0.31381300000000001</c:v>
                </c:pt>
                <c:pt idx="165">
                  <c:v>0.666852</c:v>
                </c:pt>
                <c:pt idx="166">
                  <c:v>0.58839900000000001</c:v>
                </c:pt>
                <c:pt idx="167">
                  <c:v>0.62762600000000002</c:v>
                </c:pt>
                <c:pt idx="168">
                  <c:v>0.54917199999999999</c:v>
                </c:pt>
                <c:pt idx="169">
                  <c:v>0.58839900000000001</c:v>
                </c:pt>
                <c:pt idx="170">
                  <c:v>0.58839900000000001</c:v>
                </c:pt>
                <c:pt idx="171">
                  <c:v>0.54917199999999999</c:v>
                </c:pt>
                <c:pt idx="172">
                  <c:v>0.62762600000000002</c:v>
                </c:pt>
                <c:pt idx="173">
                  <c:v>0</c:v>
                </c:pt>
                <c:pt idx="174">
                  <c:v>0.58839900000000001</c:v>
                </c:pt>
                <c:pt idx="175">
                  <c:v>0.54917199999999999</c:v>
                </c:pt>
                <c:pt idx="176">
                  <c:v>0.666852</c:v>
                </c:pt>
                <c:pt idx="177">
                  <c:v>0.54917199999999999</c:v>
                </c:pt>
                <c:pt idx="178">
                  <c:v>0.50994600000000001</c:v>
                </c:pt>
                <c:pt idx="179">
                  <c:v>0.54917199999999999</c:v>
                </c:pt>
                <c:pt idx="180">
                  <c:v>0.58839900000000001</c:v>
                </c:pt>
                <c:pt idx="181">
                  <c:v>0.54917199999999999</c:v>
                </c:pt>
                <c:pt idx="182">
                  <c:v>0.62762600000000002</c:v>
                </c:pt>
                <c:pt idx="183">
                  <c:v>0.50994600000000001</c:v>
                </c:pt>
                <c:pt idx="184">
                  <c:v>0.666852</c:v>
                </c:pt>
                <c:pt idx="185">
                  <c:v>0.666852</c:v>
                </c:pt>
                <c:pt idx="186">
                  <c:v>0.58839900000000001</c:v>
                </c:pt>
                <c:pt idx="187">
                  <c:v>0.196133</c:v>
                </c:pt>
                <c:pt idx="188">
                  <c:v>0.666852</c:v>
                </c:pt>
                <c:pt idx="189">
                  <c:v>0.666852</c:v>
                </c:pt>
                <c:pt idx="190">
                  <c:v>0.35303899999999999</c:v>
                </c:pt>
                <c:pt idx="191">
                  <c:v>0.470719</c:v>
                </c:pt>
                <c:pt idx="192">
                  <c:v>0.666852</c:v>
                </c:pt>
                <c:pt idx="193">
                  <c:v>0.62762600000000002</c:v>
                </c:pt>
                <c:pt idx="194">
                  <c:v>0.392266</c:v>
                </c:pt>
                <c:pt idx="195">
                  <c:v>0.98066500000000001</c:v>
                </c:pt>
                <c:pt idx="196">
                  <c:v>-1.059118</c:v>
                </c:pt>
                <c:pt idx="197">
                  <c:v>0.31381300000000001</c:v>
                </c:pt>
                <c:pt idx="198">
                  <c:v>-7.8452999999999995E-2</c:v>
                </c:pt>
                <c:pt idx="199">
                  <c:v>7.8452999999999995E-2</c:v>
                </c:pt>
                <c:pt idx="200">
                  <c:v>0.74530600000000002</c:v>
                </c:pt>
                <c:pt idx="201">
                  <c:v>0.78453200000000001</c:v>
                </c:pt>
                <c:pt idx="202">
                  <c:v>0.862985</c:v>
                </c:pt>
                <c:pt idx="203">
                  <c:v>0.62762600000000002</c:v>
                </c:pt>
                <c:pt idx="204">
                  <c:v>0.392266</c:v>
                </c:pt>
                <c:pt idx="205">
                  <c:v>0.58839900000000001</c:v>
                </c:pt>
                <c:pt idx="206">
                  <c:v>-0.15690599999999999</c:v>
                </c:pt>
                <c:pt idx="207">
                  <c:v>0.862985</c:v>
                </c:pt>
                <c:pt idx="208">
                  <c:v>0.43149300000000002</c:v>
                </c:pt>
                <c:pt idx="209">
                  <c:v>0.35303899999999999</c:v>
                </c:pt>
                <c:pt idx="210">
                  <c:v>1.333704</c:v>
                </c:pt>
                <c:pt idx="211">
                  <c:v>0.35303899999999999</c:v>
                </c:pt>
                <c:pt idx="212">
                  <c:v>0.43149300000000002</c:v>
                </c:pt>
                <c:pt idx="213">
                  <c:v>0.58839900000000001</c:v>
                </c:pt>
                <c:pt idx="214">
                  <c:v>0.82375900000000002</c:v>
                </c:pt>
                <c:pt idx="215">
                  <c:v>0.62762600000000002</c:v>
                </c:pt>
                <c:pt idx="216">
                  <c:v>0.58839900000000001</c:v>
                </c:pt>
                <c:pt idx="217">
                  <c:v>1.2552509999999999</c:v>
                </c:pt>
                <c:pt idx="218">
                  <c:v>0.50994600000000001</c:v>
                </c:pt>
                <c:pt idx="219">
                  <c:v>0.470719</c:v>
                </c:pt>
                <c:pt idx="220">
                  <c:v>0.82375900000000002</c:v>
                </c:pt>
                <c:pt idx="221">
                  <c:v>0.78453200000000001</c:v>
                </c:pt>
                <c:pt idx="222">
                  <c:v>0.392266</c:v>
                </c:pt>
                <c:pt idx="223">
                  <c:v>0.90221200000000001</c:v>
                </c:pt>
                <c:pt idx="224">
                  <c:v>0.58839900000000001</c:v>
                </c:pt>
                <c:pt idx="225">
                  <c:v>0.90221200000000001</c:v>
                </c:pt>
                <c:pt idx="226">
                  <c:v>0.50994600000000001</c:v>
                </c:pt>
                <c:pt idx="227">
                  <c:v>0.78453200000000001</c:v>
                </c:pt>
                <c:pt idx="228">
                  <c:v>0.23536000000000001</c:v>
                </c:pt>
                <c:pt idx="229">
                  <c:v>0.31381300000000001</c:v>
                </c:pt>
                <c:pt idx="230">
                  <c:v>0.54917199999999999</c:v>
                </c:pt>
                <c:pt idx="231">
                  <c:v>0.666852</c:v>
                </c:pt>
                <c:pt idx="232">
                  <c:v>0.666852</c:v>
                </c:pt>
                <c:pt idx="233">
                  <c:v>0.35303899999999999</c:v>
                </c:pt>
                <c:pt idx="234">
                  <c:v>0.90221200000000001</c:v>
                </c:pt>
                <c:pt idx="235">
                  <c:v>0.470719</c:v>
                </c:pt>
                <c:pt idx="236">
                  <c:v>0.58839900000000001</c:v>
                </c:pt>
                <c:pt idx="237">
                  <c:v>0.31381300000000001</c:v>
                </c:pt>
                <c:pt idx="238">
                  <c:v>0.35303899999999999</c:v>
                </c:pt>
                <c:pt idx="239">
                  <c:v>-1.059118</c:v>
                </c:pt>
                <c:pt idx="240">
                  <c:v>0.470719</c:v>
                </c:pt>
                <c:pt idx="241">
                  <c:v>0.78453200000000001</c:v>
                </c:pt>
                <c:pt idx="242">
                  <c:v>0.70607900000000001</c:v>
                </c:pt>
                <c:pt idx="243">
                  <c:v>0.70607900000000001</c:v>
                </c:pt>
                <c:pt idx="244">
                  <c:v>0.82375900000000002</c:v>
                </c:pt>
                <c:pt idx="245">
                  <c:v>0.70607900000000001</c:v>
                </c:pt>
                <c:pt idx="246">
                  <c:v>0.54917199999999999</c:v>
                </c:pt>
                <c:pt idx="247">
                  <c:v>0.78453200000000001</c:v>
                </c:pt>
                <c:pt idx="248">
                  <c:v>1.84365</c:v>
                </c:pt>
                <c:pt idx="249">
                  <c:v>0.43149300000000002</c:v>
                </c:pt>
                <c:pt idx="250">
                  <c:v>0.941438</c:v>
                </c:pt>
                <c:pt idx="251">
                  <c:v>0.82375900000000002</c:v>
                </c:pt>
                <c:pt idx="252">
                  <c:v>0.470719</c:v>
                </c:pt>
                <c:pt idx="253">
                  <c:v>0.43149300000000002</c:v>
                </c:pt>
                <c:pt idx="254">
                  <c:v>0.82375900000000002</c:v>
                </c:pt>
                <c:pt idx="255">
                  <c:v>0.470719</c:v>
                </c:pt>
                <c:pt idx="256">
                  <c:v>0.50994600000000001</c:v>
                </c:pt>
                <c:pt idx="257">
                  <c:v>0.470719</c:v>
                </c:pt>
                <c:pt idx="258">
                  <c:v>0.74530600000000002</c:v>
                </c:pt>
                <c:pt idx="259">
                  <c:v>0.74530600000000002</c:v>
                </c:pt>
                <c:pt idx="260">
                  <c:v>0.58839900000000001</c:v>
                </c:pt>
                <c:pt idx="261">
                  <c:v>0.70607900000000001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CA-425F-9877-9E91E042653A}"/>
            </c:ext>
          </c:extLst>
        </c:ser>
        <c:ser>
          <c:idx val="1"/>
          <c:order val="1"/>
          <c:tx>
            <c:strRef>
              <c:f>'All-Folder_Loc1'!$D$1</c:f>
              <c:strCache>
                <c:ptCount val="1"/>
                <c:pt idx="0">
                  <c:v>ACC_Y1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'All-Folder_Loc1'!$D$2:$D$263</c:f>
              <c:numCache>
                <c:formatCode>General</c:formatCode>
                <c:ptCount val="262"/>
                <c:pt idx="0">
                  <c:v>-5.8055370000000002</c:v>
                </c:pt>
                <c:pt idx="1">
                  <c:v>-5.4917239999999996</c:v>
                </c:pt>
                <c:pt idx="2">
                  <c:v>-5.9624439999999996</c:v>
                </c:pt>
                <c:pt idx="3">
                  <c:v>-5.8447639999999996</c:v>
                </c:pt>
                <c:pt idx="4">
                  <c:v>-5.6878580000000003</c:v>
                </c:pt>
                <c:pt idx="5">
                  <c:v>-6.0016699999999998</c:v>
                </c:pt>
                <c:pt idx="6">
                  <c:v>-5.5701780000000003</c:v>
                </c:pt>
                <c:pt idx="7">
                  <c:v>-5.6878580000000003</c:v>
                </c:pt>
                <c:pt idx="8">
                  <c:v>-5.648631</c:v>
                </c:pt>
                <c:pt idx="9">
                  <c:v>-5.8055370000000002</c:v>
                </c:pt>
                <c:pt idx="10">
                  <c:v>-6.1193499999999998</c:v>
                </c:pt>
                <c:pt idx="11">
                  <c:v>-5.9232170000000002</c:v>
                </c:pt>
                <c:pt idx="12">
                  <c:v>-5.7270839999999996</c:v>
                </c:pt>
                <c:pt idx="13">
                  <c:v>-5.4917239999999996</c:v>
                </c:pt>
                <c:pt idx="14">
                  <c:v>-6.0016699999999998</c:v>
                </c:pt>
                <c:pt idx="15">
                  <c:v>-5.8447639999999996</c:v>
                </c:pt>
                <c:pt idx="16">
                  <c:v>-5.8055370000000002</c:v>
                </c:pt>
                <c:pt idx="17">
                  <c:v>-5.6878580000000003</c:v>
                </c:pt>
                <c:pt idx="18">
                  <c:v>-5.530951</c:v>
                </c:pt>
                <c:pt idx="19">
                  <c:v>-5.9232170000000002</c:v>
                </c:pt>
                <c:pt idx="20">
                  <c:v>-5.7270839999999996</c:v>
                </c:pt>
                <c:pt idx="21">
                  <c:v>-5.9624439999999996</c:v>
                </c:pt>
                <c:pt idx="22">
                  <c:v>-5.5701780000000003</c:v>
                </c:pt>
                <c:pt idx="23">
                  <c:v>-5.9624439999999996</c:v>
                </c:pt>
                <c:pt idx="24">
                  <c:v>-5.648631</c:v>
                </c:pt>
                <c:pt idx="25">
                  <c:v>-5.648631</c:v>
                </c:pt>
                <c:pt idx="26">
                  <c:v>-6.0408970000000002</c:v>
                </c:pt>
                <c:pt idx="27">
                  <c:v>-5.8055370000000002</c:v>
                </c:pt>
                <c:pt idx="28">
                  <c:v>-5.5701780000000003</c:v>
                </c:pt>
                <c:pt idx="29">
                  <c:v>-6.3547089999999997</c:v>
                </c:pt>
                <c:pt idx="30">
                  <c:v>-5.8055370000000002</c:v>
                </c:pt>
                <c:pt idx="31">
                  <c:v>-5.9232170000000002</c:v>
                </c:pt>
                <c:pt idx="32">
                  <c:v>-6.0408970000000002</c:v>
                </c:pt>
                <c:pt idx="33">
                  <c:v>-5.9624439999999996</c:v>
                </c:pt>
                <c:pt idx="34">
                  <c:v>-5.9232170000000002</c:v>
                </c:pt>
                <c:pt idx="35">
                  <c:v>-6.1585760000000001</c:v>
                </c:pt>
                <c:pt idx="36">
                  <c:v>-6.3939360000000001</c:v>
                </c:pt>
                <c:pt idx="37">
                  <c:v>-5.8447639999999996</c:v>
                </c:pt>
                <c:pt idx="38">
                  <c:v>-5.648631</c:v>
                </c:pt>
                <c:pt idx="39">
                  <c:v>-5.7663099999999998</c:v>
                </c:pt>
                <c:pt idx="40">
                  <c:v>-5.648631</c:v>
                </c:pt>
                <c:pt idx="41">
                  <c:v>-5.7270839999999996</c:v>
                </c:pt>
                <c:pt idx="42">
                  <c:v>-5.9232170000000002</c:v>
                </c:pt>
                <c:pt idx="43">
                  <c:v>-6.5900689999999997</c:v>
                </c:pt>
                <c:pt idx="44">
                  <c:v>-5.5701780000000003</c:v>
                </c:pt>
                <c:pt idx="45">
                  <c:v>-6.1193499999999998</c:v>
                </c:pt>
                <c:pt idx="46">
                  <c:v>-6.0801230000000004</c:v>
                </c:pt>
                <c:pt idx="47">
                  <c:v>-5.648631</c:v>
                </c:pt>
                <c:pt idx="48">
                  <c:v>-5.8839899999999998</c:v>
                </c:pt>
                <c:pt idx="49">
                  <c:v>-6.1193499999999998</c:v>
                </c:pt>
                <c:pt idx="50">
                  <c:v>-6.3939360000000001</c:v>
                </c:pt>
                <c:pt idx="51">
                  <c:v>-5.5701780000000003</c:v>
                </c:pt>
                <c:pt idx="52">
                  <c:v>-5.6094039999999996</c:v>
                </c:pt>
                <c:pt idx="53">
                  <c:v>-5.9624439999999996</c:v>
                </c:pt>
                <c:pt idx="54">
                  <c:v>-5.4132709999999999</c:v>
                </c:pt>
                <c:pt idx="55">
                  <c:v>-5.9624439999999996</c:v>
                </c:pt>
                <c:pt idx="56">
                  <c:v>-5.8055370000000002</c:v>
                </c:pt>
                <c:pt idx="57">
                  <c:v>-5.8839899999999998</c:v>
                </c:pt>
                <c:pt idx="58">
                  <c:v>-5.8055370000000002</c:v>
                </c:pt>
                <c:pt idx="59">
                  <c:v>-5.8447639999999996</c:v>
                </c:pt>
                <c:pt idx="60">
                  <c:v>-5.5701780000000003</c:v>
                </c:pt>
                <c:pt idx="61">
                  <c:v>-5.7270839999999996</c:v>
                </c:pt>
                <c:pt idx="62">
                  <c:v>-6.1978030000000004</c:v>
                </c:pt>
                <c:pt idx="63">
                  <c:v>-5.9232170000000002</c:v>
                </c:pt>
                <c:pt idx="64">
                  <c:v>-6.1585760000000001</c:v>
                </c:pt>
                <c:pt idx="65">
                  <c:v>-5.7270839999999996</c:v>
                </c:pt>
                <c:pt idx="66">
                  <c:v>-5.9624439999999996</c:v>
                </c:pt>
                <c:pt idx="67">
                  <c:v>-5.8055370000000002</c:v>
                </c:pt>
                <c:pt idx="68">
                  <c:v>-5.6094039999999996</c:v>
                </c:pt>
                <c:pt idx="69">
                  <c:v>-5.6878580000000003</c:v>
                </c:pt>
                <c:pt idx="70">
                  <c:v>-5.1386849999999997</c:v>
                </c:pt>
                <c:pt idx="71">
                  <c:v>-5.8055370000000002</c:v>
                </c:pt>
                <c:pt idx="72">
                  <c:v>-6.3547089999999997</c:v>
                </c:pt>
                <c:pt idx="73">
                  <c:v>-6.1585760000000001</c:v>
                </c:pt>
                <c:pt idx="74">
                  <c:v>-4.6287390000000004</c:v>
                </c:pt>
                <c:pt idx="75">
                  <c:v>-5.7663099999999998</c:v>
                </c:pt>
                <c:pt idx="76">
                  <c:v>-5.7663099999999998</c:v>
                </c:pt>
                <c:pt idx="77">
                  <c:v>-5.8055370000000002</c:v>
                </c:pt>
                <c:pt idx="78">
                  <c:v>-5.8447639999999996</c:v>
                </c:pt>
                <c:pt idx="79">
                  <c:v>-5.8055370000000002</c:v>
                </c:pt>
                <c:pt idx="80">
                  <c:v>0</c:v>
                </c:pt>
                <c:pt idx="81">
                  <c:v>-5.7270839999999996</c:v>
                </c:pt>
                <c:pt idx="82">
                  <c:v>-9.7674240000000001</c:v>
                </c:pt>
                <c:pt idx="83">
                  <c:v>-9.8458780000000008</c:v>
                </c:pt>
                <c:pt idx="84">
                  <c:v>-9.7281969999999998</c:v>
                </c:pt>
                <c:pt idx="85">
                  <c:v>-9.8066499999999994</c:v>
                </c:pt>
                <c:pt idx="86">
                  <c:v>-9.8458780000000008</c:v>
                </c:pt>
                <c:pt idx="87">
                  <c:v>-9.8458780000000008</c:v>
                </c:pt>
                <c:pt idx="88">
                  <c:v>-9.9243310000000005</c:v>
                </c:pt>
                <c:pt idx="89">
                  <c:v>-9.7674240000000001</c:v>
                </c:pt>
                <c:pt idx="90">
                  <c:v>-9.7674240000000001</c:v>
                </c:pt>
                <c:pt idx="91">
                  <c:v>-9.8066499999999994</c:v>
                </c:pt>
                <c:pt idx="92">
                  <c:v>-9.8458780000000008</c:v>
                </c:pt>
                <c:pt idx="93">
                  <c:v>-9.7281969999999998</c:v>
                </c:pt>
                <c:pt idx="94">
                  <c:v>-9.7281969999999998</c:v>
                </c:pt>
                <c:pt idx="95">
                  <c:v>-9.7281969999999998</c:v>
                </c:pt>
                <c:pt idx="96">
                  <c:v>-9.8066499999999994</c:v>
                </c:pt>
                <c:pt idx="97">
                  <c:v>-7.9630000000000001</c:v>
                </c:pt>
                <c:pt idx="98">
                  <c:v>-10.00278</c:v>
                </c:pt>
                <c:pt idx="99">
                  <c:v>-9.6497440000000001</c:v>
                </c:pt>
                <c:pt idx="100">
                  <c:v>-9.9635569999999998</c:v>
                </c:pt>
                <c:pt idx="101">
                  <c:v>-9.7674240000000001</c:v>
                </c:pt>
                <c:pt idx="102">
                  <c:v>-9.8851030000000009</c:v>
                </c:pt>
                <c:pt idx="103">
                  <c:v>-9.8066499999999994</c:v>
                </c:pt>
                <c:pt idx="104">
                  <c:v>-9.3751580000000008</c:v>
                </c:pt>
                <c:pt idx="105">
                  <c:v>-9.9243310000000005</c:v>
                </c:pt>
                <c:pt idx="106">
                  <c:v>-11.41494</c:v>
                </c:pt>
                <c:pt idx="107">
                  <c:v>-9.7674240000000001</c:v>
                </c:pt>
                <c:pt idx="108">
                  <c:v>-9.6889710000000004</c:v>
                </c:pt>
                <c:pt idx="109">
                  <c:v>-10.12046</c:v>
                </c:pt>
                <c:pt idx="110">
                  <c:v>-9.4928380000000008</c:v>
                </c:pt>
                <c:pt idx="111">
                  <c:v>-10.23814</c:v>
                </c:pt>
                <c:pt idx="112">
                  <c:v>-9.1005719999999997</c:v>
                </c:pt>
                <c:pt idx="113">
                  <c:v>-9.8851030000000009</c:v>
                </c:pt>
                <c:pt idx="114">
                  <c:v>-9.3751580000000008</c:v>
                </c:pt>
                <c:pt idx="115">
                  <c:v>-9.6889710000000004</c:v>
                </c:pt>
                <c:pt idx="116">
                  <c:v>-9.7674240000000001</c:v>
                </c:pt>
                <c:pt idx="117">
                  <c:v>-9.1790249999999993</c:v>
                </c:pt>
                <c:pt idx="118">
                  <c:v>-9.7674240000000001</c:v>
                </c:pt>
                <c:pt idx="119">
                  <c:v>-9.5320640000000001</c:v>
                </c:pt>
                <c:pt idx="120">
                  <c:v>-9.5320640000000001</c:v>
                </c:pt>
                <c:pt idx="121">
                  <c:v>-10.198919999999999</c:v>
                </c:pt>
                <c:pt idx="122">
                  <c:v>-10.042009999999999</c:v>
                </c:pt>
                <c:pt idx="123">
                  <c:v>-9.8458780000000008</c:v>
                </c:pt>
                <c:pt idx="124">
                  <c:v>-9.7674240000000001</c:v>
                </c:pt>
                <c:pt idx="125">
                  <c:v>-9.5320640000000001</c:v>
                </c:pt>
                <c:pt idx="126">
                  <c:v>-9.4928380000000008</c:v>
                </c:pt>
                <c:pt idx="127">
                  <c:v>-9.9635569999999998</c:v>
                </c:pt>
                <c:pt idx="128">
                  <c:v>-9.9635569999999998</c:v>
                </c:pt>
                <c:pt idx="129">
                  <c:v>-9.5712910000000004</c:v>
                </c:pt>
                <c:pt idx="130">
                  <c:v>-9.8458780000000008</c:v>
                </c:pt>
                <c:pt idx="131">
                  <c:v>-10.00278</c:v>
                </c:pt>
                <c:pt idx="132">
                  <c:v>-9.7674240000000001</c:v>
                </c:pt>
                <c:pt idx="133">
                  <c:v>-9.8066499999999994</c:v>
                </c:pt>
                <c:pt idx="134">
                  <c:v>-9.4536110000000004</c:v>
                </c:pt>
                <c:pt idx="135">
                  <c:v>-9.9243310000000005</c:v>
                </c:pt>
                <c:pt idx="136">
                  <c:v>-9.8851030000000009</c:v>
                </c:pt>
                <c:pt idx="137">
                  <c:v>-9.7674240000000001</c:v>
                </c:pt>
                <c:pt idx="138">
                  <c:v>-9.8851030000000009</c:v>
                </c:pt>
                <c:pt idx="139">
                  <c:v>-9.8066499999999994</c:v>
                </c:pt>
                <c:pt idx="140">
                  <c:v>-9.8851030000000009</c:v>
                </c:pt>
                <c:pt idx="141">
                  <c:v>-9.6105180000000008</c:v>
                </c:pt>
                <c:pt idx="142">
                  <c:v>-9.8458780000000008</c:v>
                </c:pt>
                <c:pt idx="143">
                  <c:v>-9.6497440000000001</c:v>
                </c:pt>
                <c:pt idx="144">
                  <c:v>-10.395049999999999</c:v>
                </c:pt>
                <c:pt idx="145">
                  <c:v>-9.8066499999999994</c:v>
                </c:pt>
                <c:pt idx="146">
                  <c:v>-9.9635569999999998</c:v>
                </c:pt>
                <c:pt idx="147">
                  <c:v>-10.277369999999999</c:v>
                </c:pt>
                <c:pt idx="148">
                  <c:v>-9.7281969999999998</c:v>
                </c:pt>
                <c:pt idx="149">
                  <c:v>-9.5320640000000001</c:v>
                </c:pt>
                <c:pt idx="150">
                  <c:v>-9.9635569999999998</c:v>
                </c:pt>
                <c:pt idx="151">
                  <c:v>-9.4143849999999993</c:v>
                </c:pt>
                <c:pt idx="152">
                  <c:v>-9.8458780000000008</c:v>
                </c:pt>
                <c:pt idx="153">
                  <c:v>-9.3359310000000004</c:v>
                </c:pt>
                <c:pt idx="154">
                  <c:v>-9.7674240000000001</c:v>
                </c:pt>
                <c:pt idx="155">
                  <c:v>-9.8458780000000008</c:v>
                </c:pt>
                <c:pt idx="156">
                  <c:v>-9.9635569999999998</c:v>
                </c:pt>
                <c:pt idx="157">
                  <c:v>-10.042009999999999</c:v>
                </c:pt>
                <c:pt idx="158">
                  <c:v>-8.2375860000000003</c:v>
                </c:pt>
                <c:pt idx="159">
                  <c:v>-9.6105180000000008</c:v>
                </c:pt>
                <c:pt idx="160">
                  <c:v>-9.9243310000000005</c:v>
                </c:pt>
                <c:pt idx="161">
                  <c:v>-10.434279999999999</c:v>
                </c:pt>
                <c:pt idx="162">
                  <c:v>-10.395049999999999</c:v>
                </c:pt>
                <c:pt idx="163">
                  <c:v>-9.8458780000000008</c:v>
                </c:pt>
                <c:pt idx="164">
                  <c:v>-9.8066499999999994</c:v>
                </c:pt>
                <c:pt idx="165">
                  <c:v>-10.042009999999999</c:v>
                </c:pt>
                <c:pt idx="166">
                  <c:v>-9.8458780000000008</c:v>
                </c:pt>
                <c:pt idx="167">
                  <c:v>-9.7674240000000001</c:v>
                </c:pt>
                <c:pt idx="168">
                  <c:v>-9.8458780000000008</c:v>
                </c:pt>
                <c:pt idx="169">
                  <c:v>-9.8851030000000009</c:v>
                </c:pt>
                <c:pt idx="170">
                  <c:v>-9.8458780000000008</c:v>
                </c:pt>
                <c:pt idx="171">
                  <c:v>-9.8066499999999994</c:v>
                </c:pt>
                <c:pt idx="172">
                  <c:v>-9.8066499999999994</c:v>
                </c:pt>
                <c:pt idx="173">
                  <c:v>0</c:v>
                </c:pt>
                <c:pt idx="174">
                  <c:v>-9.8851030000000009</c:v>
                </c:pt>
                <c:pt idx="175">
                  <c:v>-9.7674240000000001</c:v>
                </c:pt>
                <c:pt idx="176">
                  <c:v>-9.8458780000000008</c:v>
                </c:pt>
                <c:pt idx="177">
                  <c:v>-9.7674240000000001</c:v>
                </c:pt>
                <c:pt idx="178">
                  <c:v>-9.8458780000000008</c:v>
                </c:pt>
                <c:pt idx="179">
                  <c:v>-9.8458780000000008</c:v>
                </c:pt>
                <c:pt idx="180">
                  <c:v>-9.8066499999999994</c:v>
                </c:pt>
                <c:pt idx="181">
                  <c:v>-9.8851030000000009</c:v>
                </c:pt>
                <c:pt idx="182">
                  <c:v>-9.9243310000000005</c:v>
                </c:pt>
                <c:pt idx="183">
                  <c:v>-9.8458780000000008</c:v>
                </c:pt>
                <c:pt idx="184">
                  <c:v>-9.8851030000000009</c:v>
                </c:pt>
                <c:pt idx="185">
                  <c:v>-9.7674240000000001</c:v>
                </c:pt>
                <c:pt idx="186">
                  <c:v>-9.8066499999999994</c:v>
                </c:pt>
                <c:pt idx="187">
                  <c:v>-8.8652119999999996</c:v>
                </c:pt>
                <c:pt idx="188">
                  <c:v>-10.198919999999999</c:v>
                </c:pt>
                <c:pt idx="189">
                  <c:v>-9.7674240000000001</c:v>
                </c:pt>
                <c:pt idx="190">
                  <c:v>-9.9243310000000005</c:v>
                </c:pt>
                <c:pt idx="191">
                  <c:v>-9.8066499999999994</c:v>
                </c:pt>
                <c:pt idx="192">
                  <c:v>-9.8066499999999994</c:v>
                </c:pt>
                <c:pt idx="193">
                  <c:v>-9.8066499999999994</c:v>
                </c:pt>
                <c:pt idx="194">
                  <c:v>-9.6105180000000008</c:v>
                </c:pt>
                <c:pt idx="195">
                  <c:v>-9.7674240000000001</c:v>
                </c:pt>
                <c:pt idx="196">
                  <c:v>-11.80721</c:v>
                </c:pt>
                <c:pt idx="197">
                  <c:v>-9.9243310000000005</c:v>
                </c:pt>
                <c:pt idx="198">
                  <c:v>-10.081239999999999</c:v>
                </c:pt>
                <c:pt idx="199">
                  <c:v>-9.3751580000000008</c:v>
                </c:pt>
                <c:pt idx="200">
                  <c:v>-9.8066499999999994</c:v>
                </c:pt>
                <c:pt idx="201">
                  <c:v>-9.7281969999999998</c:v>
                </c:pt>
                <c:pt idx="202">
                  <c:v>-9.4536110000000004</c:v>
                </c:pt>
                <c:pt idx="203">
                  <c:v>-10.198919999999999</c:v>
                </c:pt>
                <c:pt idx="204">
                  <c:v>-9.7281969999999998</c:v>
                </c:pt>
                <c:pt idx="205">
                  <c:v>-9.8458780000000008</c:v>
                </c:pt>
                <c:pt idx="206">
                  <c:v>-10.12046</c:v>
                </c:pt>
                <c:pt idx="207">
                  <c:v>-9.3751580000000008</c:v>
                </c:pt>
                <c:pt idx="208">
                  <c:v>-9.6105180000000008</c:v>
                </c:pt>
                <c:pt idx="209">
                  <c:v>-9.4928380000000008</c:v>
                </c:pt>
                <c:pt idx="210">
                  <c:v>-10.198919999999999</c:v>
                </c:pt>
                <c:pt idx="211">
                  <c:v>-9.2182519999999997</c:v>
                </c:pt>
                <c:pt idx="212">
                  <c:v>-9.4143849999999993</c:v>
                </c:pt>
                <c:pt idx="213">
                  <c:v>-9.5712910000000004</c:v>
                </c:pt>
                <c:pt idx="214">
                  <c:v>-10.042009999999999</c:v>
                </c:pt>
                <c:pt idx="215">
                  <c:v>-9.6889710000000004</c:v>
                </c:pt>
                <c:pt idx="216">
                  <c:v>-9.9635569999999998</c:v>
                </c:pt>
                <c:pt idx="217">
                  <c:v>-9.7281969999999998</c:v>
                </c:pt>
                <c:pt idx="218">
                  <c:v>-10.23814</c:v>
                </c:pt>
                <c:pt idx="219">
                  <c:v>-10.159689999999999</c:v>
                </c:pt>
                <c:pt idx="220">
                  <c:v>-10.081239999999999</c:v>
                </c:pt>
                <c:pt idx="221">
                  <c:v>-9.6889710000000004</c:v>
                </c:pt>
                <c:pt idx="222">
                  <c:v>-9.6497440000000001</c:v>
                </c:pt>
                <c:pt idx="223">
                  <c:v>-9.6105180000000008</c:v>
                </c:pt>
                <c:pt idx="224">
                  <c:v>-9.6497440000000001</c:v>
                </c:pt>
                <c:pt idx="225">
                  <c:v>-9.6889710000000004</c:v>
                </c:pt>
                <c:pt idx="226">
                  <c:v>-10.042009999999999</c:v>
                </c:pt>
                <c:pt idx="227">
                  <c:v>-9.9635569999999998</c:v>
                </c:pt>
                <c:pt idx="228">
                  <c:v>-9.8458780000000008</c:v>
                </c:pt>
                <c:pt idx="229">
                  <c:v>-9.9635569999999998</c:v>
                </c:pt>
                <c:pt idx="230">
                  <c:v>-9.7674240000000001</c:v>
                </c:pt>
                <c:pt idx="231">
                  <c:v>-10.081239999999999</c:v>
                </c:pt>
                <c:pt idx="232">
                  <c:v>-9.7674240000000001</c:v>
                </c:pt>
                <c:pt idx="233">
                  <c:v>-9.9635569999999998</c:v>
                </c:pt>
                <c:pt idx="234">
                  <c:v>-10.00278</c:v>
                </c:pt>
                <c:pt idx="235">
                  <c:v>-9.6889710000000004</c:v>
                </c:pt>
                <c:pt idx="236">
                  <c:v>-9.8851030000000009</c:v>
                </c:pt>
                <c:pt idx="237">
                  <c:v>-9.6889710000000004</c:v>
                </c:pt>
                <c:pt idx="238">
                  <c:v>-9.6497440000000001</c:v>
                </c:pt>
                <c:pt idx="239">
                  <c:v>-11.17958</c:v>
                </c:pt>
                <c:pt idx="240">
                  <c:v>-10.042009999999999</c:v>
                </c:pt>
                <c:pt idx="241">
                  <c:v>-10.12046</c:v>
                </c:pt>
                <c:pt idx="242">
                  <c:v>-9.8458780000000008</c:v>
                </c:pt>
                <c:pt idx="243">
                  <c:v>-9.9243310000000005</c:v>
                </c:pt>
                <c:pt idx="244">
                  <c:v>-9.9635569999999998</c:v>
                </c:pt>
                <c:pt idx="245">
                  <c:v>-9.7281969999999998</c:v>
                </c:pt>
                <c:pt idx="246">
                  <c:v>-9.6889710000000004</c:v>
                </c:pt>
                <c:pt idx="247">
                  <c:v>-9.6889710000000004</c:v>
                </c:pt>
                <c:pt idx="248">
                  <c:v>-7.8845470000000004</c:v>
                </c:pt>
                <c:pt idx="249">
                  <c:v>-9.8458780000000008</c:v>
                </c:pt>
                <c:pt idx="250">
                  <c:v>-9.9243310000000005</c:v>
                </c:pt>
                <c:pt idx="251">
                  <c:v>-9.9243310000000005</c:v>
                </c:pt>
                <c:pt idx="252">
                  <c:v>-9.7674240000000001</c:v>
                </c:pt>
                <c:pt idx="253">
                  <c:v>-10.042009999999999</c:v>
                </c:pt>
                <c:pt idx="254">
                  <c:v>-9.4928380000000008</c:v>
                </c:pt>
                <c:pt idx="255">
                  <c:v>-9.8066499999999994</c:v>
                </c:pt>
                <c:pt idx="256">
                  <c:v>-9.6889710000000004</c:v>
                </c:pt>
                <c:pt idx="257">
                  <c:v>-9.5712910000000004</c:v>
                </c:pt>
                <c:pt idx="258">
                  <c:v>-9.7281969999999998</c:v>
                </c:pt>
                <c:pt idx="259">
                  <c:v>-9.8851030000000009</c:v>
                </c:pt>
                <c:pt idx="260">
                  <c:v>-9.8458780000000008</c:v>
                </c:pt>
                <c:pt idx="261">
                  <c:v>-10.042009999999999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CA-425F-9877-9E91E042653A}"/>
            </c:ext>
          </c:extLst>
        </c:ser>
        <c:ser>
          <c:idx val="2"/>
          <c:order val="2"/>
          <c:tx>
            <c:strRef>
              <c:f>'All-Folder_Loc1'!$E$1</c:f>
              <c:strCache>
                <c:ptCount val="1"/>
                <c:pt idx="0">
                  <c:v>ACC_Z1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'All-Folder_Loc1'!$E$2:$E$263</c:f>
              <c:numCache>
                <c:formatCode>General</c:formatCode>
                <c:ptCount val="262"/>
                <c:pt idx="0">
                  <c:v>-0.54917199999999999</c:v>
                </c:pt>
                <c:pt idx="1">
                  <c:v>-0.98066500000000001</c:v>
                </c:pt>
                <c:pt idx="2">
                  <c:v>-1.019892</c:v>
                </c:pt>
                <c:pt idx="3">
                  <c:v>-0.82375900000000002</c:v>
                </c:pt>
                <c:pt idx="4">
                  <c:v>-1.059118</c:v>
                </c:pt>
                <c:pt idx="5">
                  <c:v>-0.70607900000000001</c:v>
                </c:pt>
                <c:pt idx="6">
                  <c:v>-0.43149300000000002</c:v>
                </c:pt>
                <c:pt idx="7">
                  <c:v>-0.74530600000000002</c:v>
                </c:pt>
                <c:pt idx="8">
                  <c:v>-0.35303899999999999</c:v>
                </c:pt>
                <c:pt idx="9">
                  <c:v>-0.470719</c:v>
                </c:pt>
                <c:pt idx="10">
                  <c:v>-0.90221200000000001</c:v>
                </c:pt>
                <c:pt idx="11">
                  <c:v>-1.0983449999999999</c:v>
                </c:pt>
                <c:pt idx="12">
                  <c:v>-7.8452999999999995E-2</c:v>
                </c:pt>
                <c:pt idx="13">
                  <c:v>-0.54917199999999999</c:v>
                </c:pt>
                <c:pt idx="14">
                  <c:v>-1.451384</c:v>
                </c:pt>
                <c:pt idx="15">
                  <c:v>-0.82375900000000002</c:v>
                </c:pt>
                <c:pt idx="16">
                  <c:v>-0.70607900000000001</c:v>
                </c:pt>
                <c:pt idx="17">
                  <c:v>-0.78453200000000001</c:v>
                </c:pt>
                <c:pt idx="18">
                  <c:v>-0.82375900000000002</c:v>
                </c:pt>
                <c:pt idx="19">
                  <c:v>-0.90221200000000001</c:v>
                </c:pt>
                <c:pt idx="20">
                  <c:v>-0.62762600000000002</c:v>
                </c:pt>
                <c:pt idx="21">
                  <c:v>-1.8828769999999999</c:v>
                </c:pt>
                <c:pt idx="22">
                  <c:v>0.15690599999999999</c:v>
                </c:pt>
                <c:pt idx="23">
                  <c:v>-1.059118</c:v>
                </c:pt>
                <c:pt idx="24">
                  <c:v>-1.176798</c:v>
                </c:pt>
                <c:pt idx="25">
                  <c:v>0.11768000000000001</c:v>
                </c:pt>
                <c:pt idx="26">
                  <c:v>-1.412158</c:v>
                </c:pt>
                <c:pt idx="27">
                  <c:v>-0.941438</c:v>
                </c:pt>
                <c:pt idx="28">
                  <c:v>7.8452999999999995E-2</c:v>
                </c:pt>
                <c:pt idx="29">
                  <c:v>-3.9618869999999999</c:v>
                </c:pt>
                <c:pt idx="30">
                  <c:v>-0.941438</c:v>
                </c:pt>
                <c:pt idx="31">
                  <c:v>-0.98066500000000001</c:v>
                </c:pt>
                <c:pt idx="32">
                  <c:v>-1.294478</c:v>
                </c:pt>
                <c:pt idx="33">
                  <c:v>-0.62762600000000002</c:v>
                </c:pt>
                <c:pt idx="34">
                  <c:v>-1.059118</c:v>
                </c:pt>
                <c:pt idx="35">
                  <c:v>-3.2950349999999999</c:v>
                </c:pt>
                <c:pt idx="36">
                  <c:v>-2.8635419999999998</c:v>
                </c:pt>
                <c:pt idx="37">
                  <c:v>-0.62762600000000002</c:v>
                </c:pt>
                <c:pt idx="38">
                  <c:v>-0.82375900000000002</c:v>
                </c:pt>
                <c:pt idx="39">
                  <c:v>0.15690599999999999</c:v>
                </c:pt>
                <c:pt idx="40">
                  <c:v>0.941438</c:v>
                </c:pt>
                <c:pt idx="41">
                  <c:v>-0.82375900000000002</c:v>
                </c:pt>
                <c:pt idx="42">
                  <c:v>-1.804424</c:v>
                </c:pt>
                <c:pt idx="43">
                  <c:v>-4.0403399999999996</c:v>
                </c:pt>
                <c:pt idx="44">
                  <c:v>-0.35303899999999999</c:v>
                </c:pt>
                <c:pt idx="45">
                  <c:v>-1.294478</c:v>
                </c:pt>
                <c:pt idx="46">
                  <c:v>-1.333704</c:v>
                </c:pt>
                <c:pt idx="47">
                  <c:v>-0.70607900000000001</c:v>
                </c:pt>
                <c:pt idx="48">
                  <c:v>-0.392266</c:v>
                </c:pt>
                <c:pt idx="49">
                  <c:v>-2.6281819999999998</c:v>
                </c:pt>
                <c:pt idx="50">
                  <c:v>-4.2364730000000002</c:v>
                </c:pt>
                <c:pt idx="51">
                  <c:v>-0.392266</c:v>
                </c:pt>
                <c:pt idx="52">
                  <c:v>-0.15690599999999999</c:v>
                </c:pt>
                <c:pt idx="53">
                  <c:v>0.50994600000000001</c:v>
                </c:pt>
                <c:pt idx="54">
                  <c:v>0.58839900000000001</c:v>
                </c:pt>
                <c:pt idx="55">
                  <c:v>-1.019892</c:v>
                </c:pt>
                <c:pt idx="56">
                  <c:v>-1.412158</c:v>
                </c:pt>
                <c:pt idx="57">
                  <c:v>-1.412158</c:v>
                </c:pt>
                <c:pt idx="58">
                  <c:v>-1.019892</c:v>
                </c:pt>
                <c:pt idx="59">
                  <c:v>-0.70607900000000001</c:v>
                </c:pt>
                <c:pt idx="60">
                  <c:v>-0.862985</c:v>
                </c:pt>
                <c:pt idx="61">
                  <c:v>-0.98066500000000001</c:v>
                </c:pt>
                <c:pt idx="62">
                  <c:v>1.294478</c:v>
                </c:pt>
                <c:pt idx="63">
                  <c:v>-0.70607900000000001</c:v>
                </c:pt>
                <c:pt idx="64">
                  <c:v>-0.90221200000000001</c:v>
                </c:pt>
                <c:pt idx="65">
                  <c:v>0.11768000000000001</c:v>
                </c:pt>
                <c:pt idx="66">
                  <c:v>2.706636</c:v>
                </c:pt>
                <c:pt idx="67">
                  <c:v>-0.31381300000000001</c:v>
                </c:pt>
                <c:pt idx="68">
                  <c:v>-0.196133</c:v>
                </c:pt>
                <c:pt idx="69">
                  <c:v>-0.941438</c:v>
                </c:pt>
                <c:pt idx="70">
                  <c:v>-4.0795659999999998</c:v>
                </c:pt>
                <c:pt idx="71">
                  <c:v>-1.1375710000000001</c:v>
                </c:pt>
                <c:pt idx="72">
                  <c:v>-1.3729309999999999</c:v>
                </c:pt>
                <c:pt idx="73">
                  <c:v>-0.941438</c:v>
                </c:pt>
                <c:pt idx="74">
                  <c:v>-2.706636</c:v>
                </c:pt>
                <c:pt idx="75">
                  <c:v>-0.862985</c:v>
                </c:pt>
                <c:pt idx="76">
                  <c:v>-0.78453200000000001</c:v>
                </c:pt>
                <c:pt idx="77">
                  <c:v>-0.70607900000000001</c:v>
                </c:pt>
                <c:pt idx="78">
                  <c:v>-0.70607900000000001</c:v>
                </c:pt>
                <c:pt idx="79">
                  <c:v>-0.78453200000000001</c:v>
                </c:pt>
                <c:pt idx="80">
                  <c:v>0</c:v>
                </c:pt>
                <c:pt idx="81">
                  <c:v>-0.74530600000000002</c:v>
                </c:pt>
                <c:pt idx="82">
                  <c:v>0.274586</c:v>
                </c:pt>
                <c:pt idx="83">
                  <c:v>0.31381300000000001</c:v>
                </c:pt>
                <c:pt idx="84">
                  <c:v>0.31381300000000001</c:v>
                </c:pt>
                <c:pt idx="85">
                  <c:v>0.274586</c:v>
                </c:pt>
                <c:pt idx="86">
                  <c:v>0.35303899999999999</c:v>
                </c:pt>
                <c:pt idx="87">
                  <c:v>0.23536000000000001</c:v>
                </c:pt>
                <c:pt idx="88">
                  <c:v>0.31381300000000001</c:v>
                </c:pt>
                <c:pt idx="89">
                  <c:v>0.31381300000000001</c:v>
                </c:pt>
                <c:pt idx="90">
                  <c:v>0.274586</c:v>
                </c:pt>
                <c:pt idx="91">
                  <c:v>0.274586</c:v>
                </c:pt>
                <c:pt idx="92">
                  <c:v>0.31381300000000001</c:v>
                </c:pt>
                <c:pt idx="93">
                  <c:v>0.35303899999999999</c:v>
                </c:pt>
                <c:pt idx="94">
                  <c:v>0.35303899999999999</c:v>
                </c:pt>
                <c:pt idx="95">
                  <c:v>0.23536000000000001</c:v>
                </c:pt>
                <c:pt idx="96">
                  <c:v>0.35303899999999999</c:v>
                </c:pt>
                <c:pt idx="97">
                  <c:v>0.15690599999999999</c:v>
                </c:pt>
                <c:pt idx="98">
                  <c:v>0.23536000000000001</c:v>
                </c:pt>
                <c:pt idx="99">
                  <c:v>0</c:v>
                </c:pt>
                <c:pt idx="100">
                  <c:v>0.274586</c:v>
                </c:pt>
                <c:pt idx="101">
                  <c:v>0.43149300000000002</c:v>
                </c:pt>
                <c:pt idx="102">
                  <c:v>0.274586</c:v>
                </c:pt>
                <c:pt idx="103">
                  <c:v>0.392266</c:v>
                </c:pt>
                <c:pt idx="104">
                  <c:v>0.50994600000000001</c:v>
                </c:pt>
                <c:pt idx="105">
                  <c:v>0.43149300000000002</c:v>
                </c:pt>
                <c:pt idx="106">
                  <c:v>1.7259709999999999</c:v>
                </c:pt>
                <c:pt idx="107">
                  <c:v>0.31381300000000001</c:v>
                </c:pt>
                <c:pt idx="108">
                  <c:v>3.9226999999999998E-2</c:v>
                </c:pt>
                <c:pt idx="109">
                  <c:v>0.35303899999999999</c:v>
                </c:pt>
                <c:pt idx="110">
                  <c:v>-0.78453200000000001</c:v>
                </c:pt>
                <c:pt idx="111">
                  <c:v>-0.470719</c:v>
                </c:pt>
                <c:pt idx="112">
                  <c:v>0.31381300000000001</c:v>
                </c:pt>
                <c:pt idx="113">
                  <c:v>0.31381300000000001</c:v>
                </c:pt>
                <c:pt idx="114">
                  <c:v>1.333704</c:v>
                </c:pt>
                <c:pt idx="115">
                  <c:v>0.666852</c:v>
                </c:pt>
                <c:pt idx="116">
                  <c:v>0.50994600000000001</c:v>
                </c:pt>
                <c:pt idx="117">
                  <c:v>-0.196133</c:v>
                </c:pt>
                <c:pt idx="118">
                  <c:v>0.58839900000000001</c:v>
                </c:pt>
                <c:pt idx="119">
                  <c:v>0.43149300000000002</c:v>
                </c:pt>
                <c:pt idx="120">
                  <c:v>0.392266</c:v>
                </c:pt>
                <c:pt idx="121">
                  <c:v>0.50994600000000001</c:v>
                </c:pt>
                <c:pt idx="122">
                  <c:v>0.50994600000000001</c:v>
                </c:pt>
                <c:pt idx="123">
                  <c:v>0.74530600000000002</c:v>
                </c:pt>
                <c:pt idx="124">
                  <c:v>0.43149300000000002</c:v>
                </c:pt>
                <c:pt idx="125">
                  <c:v>0.15690599999999999</c:v>
                </c:pt>
                <c:pt idx="126">
                  <c:v>0.470719</c:v>
                </c:pt>
                <c:pt idx="127">
                  <c:v>0.31381300000000001</c:v>
                </c:pt>
                <c:pt idx="128">
                  <c:v>0.274586</c:v>
                </c:pt>
                <c:pt idx="129">
                  <c:v>0.274586</c:v>
                </c:pt>
                <c:pt idx="130">
                  <c:v>0.196133</c:v>
                </c:pt>
                <c:pt idx="131">
                  <c:v>0.58839900000000001</c:v>
                </c:pt>
                <c:pt idx="132">
                  <c:v>0.392266</c:v>
                </c:pt>
                <c:pt idx="133">
                  <c:v>-1.176798</c:v>
                </c:pt>
                <c:pt idx="134">
                  <c:v>0.70607900000000001</c:v>
                </c:pt>
                <c:pt idx="135">
                  <c:v>0.54917199999999999</c:v>
                </c:pt>
                <c:pt idx="136">
                  <c:v>0.35303899999999999</c:v>
                </c:pt>
                <c:pt idx="137">
                  <c:v>0.35303899999999999</c:v>
                </c:pt>
                <c:pt idx="138">
                  <c:v>0.54917199999999999</c:v>
                </c:pt>
                <c:pt idx="139">
                  <c:v>0.11768000000000001</c:v>
                </c:pt>
                <c:pt idx="140">
                  <c:v>0.274586</c:v>
                </c:pt>
                <c:pt idx="141">
                  <c:v>0.15690599999999999</c:v>
                </c:pt>
                <c:pt idx="142">
                  <c:v>2.5497290000000001</c:v>
                </c:pt>
                <c:pt idx="143">
                  <c:v>0.43149300000000002</c:v>
                </c:pt>
                <c:pt idx="144">
                  <c:v>0.58839900000000001</c:v>
                </c:pt>
                <c:pt idx="145">
                  <c:v>0.74530600000000002</c:v>
                </c:pt>
                <c:pt idx="146">
                  <c:v>0.90221200000000001</c:v>
                </c:pt>
                <c:pt idx="147">
                  <c:v>3.9226999999999998E-2</c:v>
                </c:pt>
                <c:pt idx="148">
                  <c:v>0.50994600000000001</c:v>
                </c:pt>
                <c:pt idx="149">
                  <c:v>0.392266</c:v>
                </c:pt>
                <c:pt idx="150">
                  <c:v>-1.804424</c:v>
                </c:pt>
                <c:pt idx="151">
                  <c:v>0.23536000000000001</c:v>
                </c:pt>
                <c:pt idx="152">
                  <c:v>0.43149300000000002</c:v>
                </c:pt>
                <c:pt idx="153">
                  <c:v>0.666852</c:v>
                </c:pt>
                <c:pt idx="154">
                  <c:v>-1.4906109999999999</c:v>
                </c:pt>
                <c:pt idx="155">
                  <c:v>0.31381300000000001</c:v>
                </c:pt>
                <c:pt idx="156">
                  <c:v>0.470719</c:v>
                </c:pt>
                <c:pt idx="157">
                  <c:v>0.15690599999999999</c:v>
                </c:pt>
                <c:pt idx="158">
                  <c:v>0.15690599999999999</c:v>
                </c:pt>
                <c:pt idx="159">
                  <c:v>0.35303899999999999</c:v>
                </c:pt>
                <c:pt idx="160">
                  <c:v>0.31381300000000001</c:v>
                </c:pt>
                <c:pt idx="161">
                  <c:v>0.11768000000000001</c:v>
                </c:pt>
                <c:pt idx="162">
                  <c:v>0.392266</c:v>
                </c:pt>
                <c:pt idx="163">
                  <c:v>0.43149300000000002</c:v>
                </c:pt>
                <c:pt idx="164">
                  <c:v>0.15690599999999999</c:v>
                </c:pt>
                <c:pt idx="165">
                  <c:v>0.196133</c:v>
                </c:pt>
                <c:pt idx="166">
                  <c:v>0.43149300000000002</c:v>
                </c:pt>
                <c:pt idx="167">
                  <c:v>0.274586</c:v>
                </c:pt>
                <c:pt idx="168">
                  <c:v>0.35303899999999999</c:v>
                </c:pt>
                <c:pt idx="169">
                  <c:v>0.35303899999999999</c:v>
                </c:pt>
                <c:pt idx="170">
                  <c:v>0.31381300000000001</c:v>
                </c:pt>
                <c:pt idx="171">
                  <c:v>0.274586</c:v>
                </c:pt>
                <c:pt idx="172">
                  <c:v>0.35303899999999999</c:v>
                </c:pt>
                <c:pt idx="173">
                  <c:v>0</c:v>
                </c:pt>
                <c:pt idx="174">
                  <c:v>0.196133</c:v>
                </c:pt>
                <c:pt idx="175">
                  <c:v>0.31381300000000001</c:v>
                </c:pt>
                <c:pt idx="176">
                  <c:v>0.23536000000000001</c:v>
                </c:pt>
                <c:pt idx="177">
                  <c:v>0.35303899999999999</c:v>
                </c:pt>
                <c:pt idx="178">
                  <c:v>0.274586</c:v>
                </c:pt>
                <c:pt idx="179">
                  <c:v>0.35303899999999999</c:v>
                </c:pt>
                <c:pt idx="180">
                  <c:v>0.35303899999999999</c:v>
                </c:pt>
                <c:pt idx="181">
                  <c:v>0.35303899999999999</c:v>
                </c:pt>
                <c:pt idx="182">
                  <c:v>0.35303899999999999</c:v>
                </c:pt>
                <c:pt idx="183">
                  <c:v>0.43149300000000002</c:v>
                </c:pt>
                <c:pt idx="184">
                  <c:v>0.31381300000000001</c:v>
                </c:pt>
                <c:pt idx="185">
                  <c:v>0.43149300000000002</c:v>
                </c:pt>
                <c:pt idx="186">
                  <c:v>0.31381300000000001</c:v>
                </c:pt>
                <c:pt idx="187">
                  <c:v>0.58839900000000001</c:v>
                </c:pt>
                <c:pt idx="188">
                  <c:v>0.196133</c:v>
                </c:pt>
                <c:pt idx="189">
                  <c:v>7.8452999999999995E-2</c:v>
                </c:pt>
                <c:pt idx="190">
                  <c:v>0.50994600000000001</c:v>
                </c:pt>
                <c:pt idx="191">
                  <c:v>0.31381300000000001</c:v>
                </c:pt>
                <c:pt idx="192">
                  <c:v>0.35303899999999999</c:v>
                </c:pt>
                <c:pt idx="193">
                  <c:v>0.43149300000000002</c:v>
                </c:pt>
                <c:pt idx="194">
                  <c:v>0.35303899999999999</c:v>
                </c:pt>
                <c:pt idx="195">
                  <c:v>0.666852</c:v>
                </c:pt>
                <c:pt idx="196">
                  <c:v>-4.1187930000000001</c:v>
                </c:pt>
                <c:pt idx="197">
                  <c:v>0.74530600000000002</c:v>
                </c:pt>
                <c:pt idx="198">
                  <c:v>7.8452999999999995E-2</c:v>
                </c:pt>
                <c:pt idx="199">
                  <c:v>0.35303899999999999</c:v>
                </c:pt>
                <c:pt idx="200">
                  <c:v>-0.196133</c:v>
                </c:pt>
                <c:pt idx="201">
                  <c:v>0.35303899999999999</c:v>
                </c:pt>
                <c:pt idx="202">
                  <c:v>0.35303899999999999</c:v>
                </c:pt>
                <c:pt idx="203">
                  <c:v>0.862985</c:v>
                </c:pt>
                <c:pt idx="204">
                  <c:v>0.15690599999999999</c:v>
                </c:pt>
                <c:pt idx="205">
                  <c:v>0.31381300000000001</c:v>
                </c:pt>
                <c:pt idx="206">
                  <c:v>0.392266</c:v>
                </c:pt>
                <c:pt idx="207">
                  <c:v>0.62762600000000002</c:v>
                </c:pt>
                <c:pt idx="208">
                  <c:v>0.58839900000000001</c:v>
                </c:pt>
                <c:pt idx="209">
                  <c:v>0.50994600000000001</c:v>
                </c:pt>
                <c:pt idx="210">
                  <c:v>0.70607900000000001</c:v>
                </c:pt>
                <c:pt idx="211">
                  <c:v>0.31381300000000001</c:v>
                </c:pt>
                <c:pt idx="212">
                  <c:v>-1.686744</c:v>
                </c:pt>
                <c:pt idx="213">
                  <c:v>0.392266</c:v>
                </c:pt>
                <c:pt idx="214">
                  <c:v>0.15690599999999999</c:v>
                </c:pt>
                <c:pt idx="215">
                  <c:v>-3.9226999999999998E-2</c:v>
                </c:pt>
                <c:pt idx="216">
                  <c:v>0.50994600000000001</c:v>
                </c:pt>
                <c:pt idx="217">
                  <c:v>1.4906109999999999</c:v>
                </c:pt>
                <c:pt idx="218">
                  <c:v>0.196133</c:v>
                </c:pt>
                <c:pt idx="219">
                  <c:v>0</c:v>
                </c:pt>
                <c:pt idx="220">
                  <c:v>0.470719</c:v>
                </c:pt>
                <c:pt idx="221">
                  <c:v>0.15690599999999999</c:v>
                </c:pt>
                <c:pt idx="222">
                  <c:v>0.15690599999999999</c:v>
                </c:pt>
                <c:pt idx="223">
                  <c:v>0.31381300000000001</c:v>
                </c:pt>
                <c:pt idx="224">
                  <c:v>-3.9226999999999998E-2</c:v>
                </c:pt>
                <c:pt idx="225">
                  <c:v>0.11768000000000001</c:v>
                </c:pt>
                <c:pt idx="226">
                  <c:v>1.2160249999999999</c:v>
                </c:pt>
                <c:pt idx="227">
                  <c:v>0.15690599999999999</c:v>
                </c:pt>
                <c:pt idx="228">
                  <c:v>0.35303899999999999</c:v>
                </c:pt>
                <c:pt idx="229">
                  <c:v>0.50994600000000001</c:v>
                </c:pt>
                <c:pt idx="230">
                  <c:v>0.50994600000000001</c:v>
                </c:pt>
                <c:pt idx="231">
                  <c:v>0.11768000000000001</c:v>
                </c:pt>
                <c:pt idx="232">
                  <c:v>-3.9226999999999998E-2</c:v>
                </c:pt>
                <c:pt idx="233">
                  <c:v>2.3928229999999999</c:v>
                </c:pt>
                <c:pt idx="234">
                  <c:v>-0.15690599999999999</c:v>
                </c:pt>
                <c:pt idx="235">
                  <c:v>0.274586</c:v>
                </c:pt>
                <c:pt idx="236">
                  <c:v>0.23536000000000001</c:v>
                </c:pt>
                <c:pt idx="237">
                  <c:v>0.35303899999999999</c:v>
                </c:pt>
                <c:pt idx="238">
                  <c:v>0.54917199999999999</c:v>
                </c:pt>
                <c:pt idx="239">
                  <c:v>-1.451384</c:v>
                </c:pt>
                <c:pt idx="240">
                  <c:v>-2.0790099999999998</c:v>
                </c:pt>
                <c:pt idx="241">
                  <c:v>0.35303899999999999</c:v>
                </c:pt>
                <c:pt idx="242">
                  <c:v>0.274586</c:v>
                </c:pt>
                <c:pt idx="243">
                  <c:v>0.196133</c:v>
                </c:pt>
                <c:pt idx="244">
                  <c:v>0.274586</c:v>
                </c:pt>
                <c:pt idx="245">
                  <c:v>0.392266</c:v>
                </c:pt>
                <c:pt idx="246">
                  <c:v>0.31381300000000001</c:v>
                </c:pt>
                <c:pt idx="247">
                  <c:v>0.58839900000000001</c:v>
                </c:pt>
                <c:pt idx="248">
                  <c:v>0.470719</c:v>
                </c:pt>
                <c:pt idx="249">
                  <c:v>0.15690599999999999</c:v>
                </c:pt>
                <c:pt idx="250">
                  <c:v>0.23536000000000001</c:v>
                </c:pt>
                <c:pt idx="251">
                  <c:v>7.8452999999999995E-2</c:v>
                </c:pt>
                <c:pt idx="252">
                  <c:v>0.23536000000000001</c:v>
                </c:pt>
                <c:pt idx="253">
                  <c:v>0.23536000000000001</c:v>
                </c:pt>
                <c:pt idx="254">
                  <c:v>0.43149300000000002</c:v>
                </c:pt>
                <c:pt idx="255">
                  <c:v>0.470719</c:v>
                </c:pt>
                <c:pt idx="256">
                  <c:v>0.35303899999999999</c:v>
                </c:pt>
                <c:pt idx="257">
                  <c:v>0.62762600000000002</c:v>
                </c:pt>
                <c:pt idx="258">
                  <c:v>0.23536000000000001</c:v>
                </c:pt>
                <c:pt idx="259">
                  <c:v>0.666852</c:v>
                </c:pt>
                <c:pt idx="260">
                  <c:v>0.43149300000000002</c:v>
                </c:pt>
                <c:pt idx="261">
                  <c:v>0.35303899999999999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CA-425F-9877-9E91E042653A}"/>
            </c:ext>
          </c:extLst>
        </c:ser>
        <c:ser>
          <c:idx val="3"/>
          <c:order val="3"/>
          <c:tx>
            <c:strRef>
              <c:f>'All-Folder_Loc1'!$F$1</c:f>
              <c:strCache>
                <c:ptCount val="1"/>
                <c:pt idx="0">
                  <c:v>Sensor Location 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164"/>
              <c:layout>
                <c:manualLayout>
                  <c:x val="1.6567544050751476E-2"/>
                  <c:y val="-7.1818891491022691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798-4BBC-8D2E-963F621E434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'All-Folder_Loc1'!$F$2:$F$263</c:f>
              <c:numCache>
                <c:formatCode>General</c:formatCode>
                <c:ptCount val="26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1CA-425F-9877-9E91E04265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4165999"/>
        <c:axId val="1514169359"/>
      </c:lineChart>
      <c:catAx>
        <c:axId val="15141659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4169359"/>
        <c:crosses val="autoZero"/>
        <c:auto val="1"/>
        <c:lblAlgn val="ctr"/>
        <c:lblOffset val="100"/>
        <c:noMultiLvlLbl val="0"/>
      </c:catAx>
      <c:valAx>
        <c:axId val="1514169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Accelerometer 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4165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Sensor Location 1 and Signals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766354649487732E-2"/>
          <c:y val="0.10260127931769725"/>
          <c:w val="0.88490025551453788"/>
          <c:h val="0.70351549339914599"/>
        </c:manualLayout>
      </c:layout>
      <c:scatterChart>
        <c:scatterStyle val="lineMarker"/>
        <c:varyColors val="0"/>
        <c:ser>
          <c:idx val="0"/>
          <c:order val="0"/>
          <c:tx>
            <c:strRef>
              <c:f>'All-Folder_Loc1'!$C$1</c:f>
              <c:strCache>
                <c:ptCount val="1"/>
                <c:pt idx="0">
                  <c:v>ACC_X1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'All-Folder_Loc1'!$C$2:$C$263</c:f>
              <c:numCache>
                <c:formatCode>General</c:formatCode>
                <c:ptCount val="262"/>
                <c:pt idx="0">
                  <c:v>7.3353739999999998</c:v>
                </c:pt>
                <c:pt idx="1">
                  <c:v>7.5707339999999999</c:v>
                </c:pt>
                <c:pt idx="2">
                  <c:v>7.4530539999999998</c:v>
                </c:pt>
                <c:pt idx="3">
                  <c:v>7.5315079999999996</c:v>
                </c:pt>
                <c:pt idx="4">
                  <c:v>7.3746010000000002</c:v>
                </c:pt>
                <c:pt idx="5">
                  <c:v>7.2961479999999996</c:v>
                </c:pt>
                <c:pt idx="6">
                  <c:v>7.4922810000000002</c:v>
                </c:pt>
                <c:pt idx="7">
                  <c:v>7.5707339999999999</c:v>
                </c:pt>
                <c:pt idx="8">
                  <c:v>7.4138279999999996</c:v>
                </c:pt>
                <c:pt idx="9">
                  <c:v>7.5707339999999999</c:v>
                </c:pt>
                <c:pt idx="10">
                  <c:v>7.6491879999999997</c:v>
                </c:pt>
                <c:pt idx="11">
                  <c:v>7.5707339999999999</c:v>
                </c:pt>
                <c:pt idx="12">
                  <c:v>8.0806799999999992</c:v>
                </c:pt>
                <c:pt idx="13">
                  <c:v>7.8845470000000004</c:v>
                </c:pt>
                <c:pt idx="14">
                  <c:v>7.3746010000000002</c:v>
                </c:pt>
                <c:pt idx="15">
                  <c:v>7.4922810000000002</c:v>
                </c:pt>
                <c:pt idx="16">
                  <c:v>7.3353739999999998</c:v>
                </c:pt>
                <c:pt idx="17">
                  <c:v>7.5707339999999999</c:v>
                </c:pt>
                <c:pt idx="18">
                  <c:v>7.5315079999999996</c:v>
                </c:pt>
                <c:pt idx="19">
                  <c:v>7.3353739999999998</c:v>
                </c:pt>
                <c:pt idx="20">
                  <c:v>7.4530539999999998</c:v>
                </c:pt>
                <c:pt idx="21">
                  <c:v>7.8453200000000001</c:v>
                </c:pt>
                <c:pt idx="22">
                  <c:v>7.5707339999999999</c:v>
                </c:pt>
                <c:pt idx="23">
                  <c:v>8.0022269999999995</c:v>
                </c:pt>
                <c:pt idx="24">
                  <c:v>7.4138279999999996</c:v>
                </c:pt>
                <c:pt idx="25">
                  <c:v>7.7276410000000002</c:v>
                </c:pt>
                <c:pt idx="26">
                  <c:v>7.3746010000000002</c:v>
                </c:pt>
                <c:pt idx="27">
                  <c:v>7.5315079999999996</c:v>
                </c:pt>
                <c:pt idx="28">
                  <c:v>8.0022269999999995</c:v>
                </c:pt>
                <c:pt idx="29">
                  <c:v>7.217695</c:v>
                </c:pt>
                <c:pt idx="30">
                  <c:v>7.4530539999999998</c:v>
                </c:pt>
                <c:pt idx="31">
                  <c:v>7.9237739999999999</c:v>
                </c:pt>
                <c:pt idx="32">
                  <c:v>7.4138279999999996</c:v>
                </c:pt>
                <c:pt idx="33">
                  <c:v>7.4530539999999998</c:v>
                </c:pt>
                <c:pt idx="34">
                  <c:v>7.2569210000000002</c:v>
                </c:pt>
                <c:pt idx="35">
                  <c:v>7.5707339999999999</c:v>
                </c:pt>
                <c:pt idx="36">
                  <c:v>7.8060939999999999</c:v>
                </c:pt>
                <c:pt idx="37">
                  <c:v>7.3353739999999998</c:v>
                </c:pt>
                <c:pt idx="38">
                  <c:v>7.8060939999999999</c:v>
                </c:pt>
                <c:pt idx="39">
                  <c:v>7.3746010000000002</c:v>
                </c:pt>
                <c:pt idx="40">
                  <c:v>7.6884139999999999</c:v>
                </c:pt>
                <c:pt idx="41">
                  <c:v>8.0806799999999992</c:v>
                </c:pt>
                <c:pt idx="42">
                  <c:v>7.8845470000000004</c:v>
                </c:pt>
                <c:pt idx="43">
                  <c:v>7.5315079999999996</c:v>
                </c:pt>
                <c:pt idx="44">
                  <c:v>7.6099610000000002</c:v>
                </c:pt>
                <c:pt idx="45">
                  <c:v>7.6884139999999999</c:v>
                </c:pt>
                <c:pt idx="46">
                  <c:v>7.4138279999999996</c:v>
                </c:pt>
                <c:pt idx="47">
                  <c:v>7.7668679999999997</c:v>
                </c:pt>
                <c:pt idx="48">
                  <c:v>7.6491879999999997</c:v>
                </c:pt>
                <c:pt idx="49">
                  <c:v>7.2569210000000002</c:v>
                </c:pt>
                <c:pt idx="50">
                  <c:v>7.100015</c:v>
                </c:pt>
                <c:pt idx="51">
                  <c:v>7.6491879999999997</c:v>
                </c:pt>
                <c:pt idx="52">
                  <c:v>7.4138279999999996</c:v>
                </c:pt>
                <c:pt idx="53">
                  <c:v>7.5707339999999999</c:v>
                </c:pt>
                <c:pt idx="54">
                  <c:v>7.7276410000000002</c:v>
                </c:pt>
                <c:pt idx="55">
                  <c:v>7.6884139999999999</c:v>
                </c:pt>
                <c:pt idx="56">
                  <c:v>7.5707339999999999</c:v>
                </c:pt>
                <c:pt idx="57">
                  <c:v>7.4138279999999996</c:v>
                </c:pt>
                <c:pt idx="58">
                  <c:v>7.4530539999999998</c:v>
                </c:pt>
                <c:pt idx="59">
                  <c:v>7.9237739999999999</c:v>
                </c:pt>
                <c:pt idx="60">
                  <c:v>7.1392420000000003</c:v>
                </c:pt>
                <c:pt idx="61">
                  <c:v>7.3353739999999998</c:v>
                </c:pt>
                <c:pt idx="62">
                  <c:v>7.4922810000000002</c:v>
                </c:pt>
                <c:pt idx="63">
                  <c:v>7.5315079999999996</c:v>
                </c:pt>
                <c:pt idx="64">
                  <c:v>7.7276410000000002</c:v>
                </c:pt>
                <c:pt idx="65">
                  <c:v>7.4922810000000002</c:v>
                </c:pt>
                <c:pt idx="66">
                  <c:v>7.7668679999999997</c:v>
                </c:pt>
                <c:pt idx="67">
                  <c:v>7.3353739999999998</c:v>
                </c:pt>
                <c:pt idx="68">
                  <c:v>7.6099610000000002</c:v>
                </c:pt>
                <c:pt idx="69">
                  <c:v>7.7276410000000002</c:v>
                </c:pt>
                <c:pt idx="70">
                  <c:v>7.4138279999999996</c:v>
                </c:pt>
                <c:pt idx="71">
                  <c:v>7.7668679999999997</c:v>
                </c:pt>
                <c:pt idx="72">
                  <c:v>7.6884139999999999</c:v>
                </c:pt>
                <c:pt idx="73">
                  <c:v>7.6099610000000002</c:v>
                </c:pt>
                <c:pt idx="74">
                  <c:v>7.4138279999999996</c:v>
                </c:pt>
                <c:pt idx="75">
                  <c:v>7.5315079999999996</c:v>
                </c:pt>
                <c:pt idx="76">
                  <c:v>7.5315079999999996</c:v>
                </c:pt>
                <c:pt idx="77">
                  <c:v>7.5707339999999999</c:v>
                </c:pt>
                <c:pt idx="78">
                  <c:v>7.5707339999999999</c:v>
                </c:pt>
                <c:pt idx="79">
                  <c:v>7.6099610000000002</c:v>
                </c:pt>
                <c:pt idx="80">
                  <c:v>0</c:v>
                </c:pt>
                <c:pt idx="81">
                  <c:v>7.5315079999999996</c:v>
                </c:pt>
                <c:pt idx="82">
                  <c:v>0.50994600000000001</c:v>
                </c:pt>
                <c:pt idx="83">
                  <c:v>0.50994600000000001</c:v>
                </c:pt>
                <c:pt idx="84">
                  <c:v>0.54917199999999999</c:v>
                </c:pt>
                <c:pt idx="85">
                  <c:v>0.54917199999999999</c:v>
                </c:pt>
                <c:pt idx="86">
                  <c:v>0.54917199999999999</c:v>
                </c:pt>
                <c:pt idx="87">
                  <c:v>0.58839900000000001</c:v>
                </c:pt>
                <c:pt idx="88">
                  <c:v>0.62762600000000002</c:v>
                </c:pt>
                <c:pt idx="89">
                  <c:v>0.54917199999999999</c:v>
                </c:pt>
                <c:pt idx="90">
                  <c:v>0.666852</c:v>
                </c:pt>
                <c:pt idx="91">
                  <c:v>0.58839900000000001</c:v>
                </c:pt>
                <c:pt idx="92">
                  <c:v>0.50994600000000001</c:v>
                </c:pt>
                <c:pt idx="93">
                  <c:v>0.50994600000000001</c:v>
                </c:pt>
                <c:pt idx="94">
                  <c:v>0.50994600000000001</c:v>
                </c:pt>
                <c:pt idx="95">
                  <c:v>0.392266</c:v>
                </c:pt>
                <c:pt idx="96">
                  <c:v>0.54917199999999999</c:v>
                </c:pt>
                <c:pt idx="97">
                  <c:v>1.922104</c:v>
                </c:pt>
                <c:pt idx="98">
                  <c:v>0.50994600000000001</c:v>
                </c:pt>
                <c:pt idx="99">
                  <c:v>0.54917199999999999</c:v>
                </c:pt>
                <c:pt idx="100">
                  <c:v>0.50994600000000001</c:v>
                </c:pt>
                <c:pt idx="101">
                  <c:v>0.70607900000000001</c:v>
                </c:pt>
                <c:pt idx="102">
                  <c:v>0.70607900000000001</c:v>
                </c:pt>
                <c:pt idx="103">
                  <c:v>0.54917199999999999</c:v>
                </c:pt>
                <c:pt idx="104">
                  <c:v>0.274586</c:v>
                </c:pt>
                <c:pt idx="105">
                  <c:v>1.019892</c:v>
                </c:pt>
                <c:pt idx="106">
                  <c:v>-0.78453200000000001</c:v>
                </c:pt>
                <c:pt idx="107">
                  <c:v>0.392266</c:v>
                </c:pt>
                <c:pt idx="108">
                  <c:v>1.019892</c:v>
                </c:pt>
                <c:pt idx="109">
                  <c:v>0.58839900000000001</c:v>
                </c:pt>
                <c:pt idx="110">
                  <c:v>0.98066500000000001</c:v>
                </c:pt>
                <c:pt idx="111">
                  <c:v>1.333704</c:v>
                </c:pt>
                <c:pt idx="112">
                  <c:v>0.392266</c:v>
                </c:pt>
                <c:pt idx="113">
                  <c:v>0.43149300000000002</c:v>
                </c:pt>
                <c:pt idx="114">
                  <c:v>0.50994600000000001</c:v>
                </c:pt>
                <c:pt idx="115">
                  <c:v>0</c:v>
                </c:pt>
                <c:pt idx="116">
                  <c:v>1.176798</c:v>
                </c:pt>
                <c:pt idx="117">
                  <c:v>-0.11768000000000001</c:v>
                </c:pt>
                <c:pt idx="118">
                  <c:v>0.62762600000000002</c:v>
                </c:pt>
                <c:pt idx="119">
                  <c:v>0.58839900000000001</c:v>
                </c:pt>
                <c:pt idx="120">
                  <c:v>0.392266</c:v>
                </c:pt>
                <c:pt idx="121">
                  <c:v>-3.9226999999999998E-2</c:v>
                </c:pt>
                <c:pt idx="122">
                  <c:v>0.74530600000000002</c:v>
                </c:pt>
                <c:pt idx="123">
                  <c:v>0.470719</c:v>
                </c:pt>
                <c:pt idx="124">
                  <c:v>0.58839900000000001</c:v>
                </c:pt>
                <c:pt idx="125">
                  <c:v>0.35303899999999999</c:v>
                </c:pt>
                <c:pt idx="126">
                  <c:v>0.98066500000000001</c:v>
                </c:pt>
                <c:pt idx="127">
                  <c:v>0.58839900000000001</c:v>
                </c:pt>
                <c:pt idx="128">
                  <c:v>0.43149300000000002</c:v>
                </c:pt>
                <c:pt idx="129">
                  <c:v>0.54917199999999999</c:v>
                </c:pt>
                <c:pt idx="130">
                  <c:v>0.82375900000000002</c:v>
                </c:pt>
                <c:pt idx="131">
                  <c:v>0.862985</c:v>
                </c:pt>
                <c:pt idx="132">
                  <c:v>0.392266</c:v>
                </c:pt>
                <c:pt idx="133">
                  <c:v>0.43149300000000002</c:v>
                </c:pt>
                <c:pt idx="134">
                  <c:v>7.8452999999999995E-2</c:v>
                </c:pt>
                <c:pt idx="135">
                  <c:v>0.90221200000000001</c:v>
                </c:pt>
                <c:pt idx="136">
                  <c:v>0.50994600000000001</c:v>
                </c:pt>
                <c:pt idx="137">
                  <c:v>0.82375900000000002</c:v>
                </c:pt>
                <c:pt idx="138">
                  <c:v>0.90221200000000001</c:v>
                </c:pt>
                <c:pt idx="139">
                  <c:v>0.43149300000000002</c:v>
                </c:pt>
                <c:pt idx="140">
                  <c:v>0.82375900000000002</c:v>
                </c:pt>
                <c:pt idx="141">
                  <c:v>0.50994600000000001</c:v>
                </c:pt>
                <c:pt idx="142">
                  <c:v>0.666852</c:v>
                </c:pt>
                <c:pt idx="143">
                  <c:v>0.470719</c:v>
                </c:pt>
                <c:pt idx="144">
                  <c:v>0.50994600000000001</c:v>
                </c:pt>
                <c:pt idx="145">
                  <c:v>0.54917199999999999</c:v>
                </c:pt>
                <c:pt idx="146">
                  <c:v>1.059118</c:v>
                </c:pt>
                <c:pt idx="147">
                  <c:v>0.50994600000000001</c:v>
                </c:pt>
                <c:pt idx="148">
                  <c:v>0.23536000000000001</c:v>
                </c:pt>
                <c:pt idx="149">
                  <c:v>0.31381300000000001</c:v>
                </c:pt>
                <c:pt idx="150">
                  <c:v>0.90221200000000001</c:v>
                </c:pt>
                <c:pt idx="151">
                  <c:v>0.82375900000000002</c:v>
                </c:pt>
                <c:pt idx="152">
                  <c:v>0.70607900000000001</c:v>
                </c:pt>
                <c:pt idx="153">
                  <c:v>0.35303899999999999</c:v>
                </c:pt>
                <c:pt idx="154">
                  <c:v>0.74530600000000002</c:v>
                </c:pt>
                <c:pt idx="155">
                  <c:v>0.58839900000000001</c:v>
                </c:pt>
                <c:pt idx="156">
                  <c:v>0.666852</c:v>
                </c:pt>
                <c:pt idx="157">
                  <c:v>0.98066500000000001</c:v>
                </c:pt>
                <c:pt idx="158">
                  <c:v>1.529838</c:v>
                </c:pt>
                <c:pt idx="159">
                  <c:v>0.43149300000000002</c:v>
                </c:pt>
                <c:pt idx="160">
                  <c:v>0.70607900000000001</c:v>
                </c:pt>
                <c:pt idx="161">
                  <c:v>0.470719</c:v>
                </c:pt>
                <c:pt idx="162">
                  <c:v>-0.196133</c:v>
                </c:pt>
                <c:pt idx="163">
                  <c:v>0.54917199999999999</c:v>
                </c:pt>
                <c:pt idx="164">
                  <c:v>0.31381300000000001</c:v>
                </c:pt>
                <c:pt idx="165">
                  <c:v>0.666852</c:v>
                </c:pt>
                <c:pt idx="166">
                  <c:v>0.58839900000000001</c:v>
                </c:pt>
                <c:pt idx="167">
                  <c:v>0.62762600000000002</c:v>
                </c:pt>
                <c:pt idx="168">
                  <c:v>0.54917199999999999</c:v>
                </c:pt>
                <c:pt idx="169">
                  <c:v>0.58839900000000001</c:v>
                </c:pt>
                <c:pt idx="170">
                  <c:v>0.58839900000000001</c:v>
                </c:pt>
                <c:pt idx="171">
                  <c:v>0.54917199999999999</c:v>
                </c:pt>
                <c:pt idx="172">
                  <c:v>0.62762600000000002</c:v>
                </c:pt>
                <c:pt idx="173">
                  <c:v>0</c:v>
                </c:pt>
                <c:pt idx="174">
                  <c:v>0.58839900000000001</c:v>
                </c:pt>
                <c:pt idx="175">
                  <c:v>0.54917199999999999</c:v>
                </c:pt>
                <c:pt idx="176">
                  <c:v>0.666852</c:v>
                </c:pt>
                <c:pt idx="177">
                  <c:v>0.54917199999999999</c:v>
                </c:pt>
                <c:pt idx="178">
                  <c:v>0.50994600000000001</c:v>
                </c:pt>
                <c:pt idx="179">
                  <c:v>0.54917199999999999</c:v>
                </c:pt>
                <c:pt idx="180">
                  <c:v>0.58839900000000001</c:v>
                </c:pt>
                <c:pt idx="181">
                  <c:v>0.54917199999999999</c:v>
                </c:pt>
                <c:pt idx="182">
                  <c:v>0.62762600000000002</c:v>
                </c:pt>
                <c:pt idx="183">
                  <c:v>0.50994600000000001</c:v>
                </c:pt>
                <c:pt idx="184">
                  <c:v>0.666852</c:v>
                </c:pt>
                <c:pt idx="185">
                  <c:v>0.666852</c:v>
                </c:pt>
                <c:pt idx="186">
                  <c:v>0.58839900000000001</c:v>
                </c:pt>
                <c:pt idx="187">
                  <c:v>0.196133</c:v>
                </c:pt>
                <c:pt idx="188">
                  <c:v>0.666852</c:v>
                </c:pt>
                <c:pt idx="189">
                  <c:v>0.666852</c:v>
                </c:pt>
                <c:pt idx="190">
                  <c:v>0.35303899999999999</c:v>
                </c:pt>
                <c:pt idx="191">
                  <c:v>0.470719</c:v>
                </c:pt>
                <c:pt idx="192">
                  <c:v>0.666852</c:v>
                </c:pt>
                <c:pt idx="193">
                  <c:v>0.62762600000000002</c:v>
                </c:pt>
                <c:pt idx="194">
                  <c:v>0.392266</c:v>
                </c:pt>
                <c:pt idx="195">
                  <c:v>0.98066500000000001</c:v>
                </c:pt>
                <c:pt idx="196">
                  <c:v>-1.059118</c:v>
                </c:pt>
                <c:pt idx="197">
                  <c:v>0.31381300000000001</c:v>
                </c:pt>
                <c:pt idx="198">
                  <c:v>-7.8452999999999995E-2</c:v>
                </c:pt>
                <c:pt idx="199">
                  <c:v>7.8452999999999995E-2</c:v>
                </c:pt>
                <c:pt idx="200">
                  <c:v>0.74530600000000002</c:v>
                </c:pt>
                <c:pt idx="201">
                  <c:v>0.78453200000000001</c:v>
                </c:pt>
                <c:pt idx="202">
                  <c:v>0.862985</c:v>
                </c:pt>
                <c:pt idx="203">
                  <c:v>0.62762600000000002</c:v>
                </c:pt>
                <c:pt idx="204">
                  <c:v>0.392266</c:v>
                </c:pt>
                <c:pt idx="205">
                  <c:v>0.58839900000000001</c:v>
                </c:pt>
                <c:pt idx="206">
                  <c:v>-0.15690599999999999</c:v>
                </c:pt>
                <c:pt idx="207">
                  <c:v>0.862985</c:v>
                </c:pt>
                <c:pt idx="208">
                  <c:v>0.43149300000000002</c:v>
                </c:pt>
                <c:pt idx="209">
                  <c:v>0.35303899999999999</c:v>
                </c:pt>
                <c:pt idx="210">
                  <c:v>1.333704</c:v>
                </c:pt>
                <c:pt idx="211">
                  <c:v>0.35303899999999999</c:v>
                </c:pt>
                <c:pt idx="212">
                  <c:v>0.43149300000000002</c:v>
                </c:pt>
                <c:pt idx="213">
                  <c:v>0.58839900000000001</c:v>
                </c:pt>
                <c:pt idx="214">
                  <c:v>0.82375900000000002</c:v>
                </c:pt>
                <c:pt idx="215">
                  <c:v>0.62762600000000002</c:v>
                </c:pt>
                <c:pt idx="216">
                  <c:v>0.58839900000000001</c:v>
                </c:pt>
                <c:pt idx="217">
                  <c:v>1.2552509999999999</c:v>
                </c:pt>
                <c:pt idx="218">
                  <c:v>0.50994600000000001</c:v>
                </c:pt>
                <c:pt idx="219">
                  <c:v>0.470719</c:v>
                </c:pt>
                <c:pt idx="220">
                  <c:v>0.82375900000000002</c:v>
                </c:pt>
                <c:pt idx="221">
                  <c:v>0.78453200000000001</c:v>
                </c:pt>
                <c:pt idx="222">
                  <c:v>0.392266</c:v>
                </c:pt>
                <c:pt idx="223">
                  <c:v>0.90221200000000001</c:v>
                </c:pt>
                <c:pt idx="224">
                  <c:v>0.58839900000000001</c:v>
                </c:pt>
                <c:pt idx="225">
                  <c:v>0.90221200000000001</c:v>
                </c:pt>
                <c:pt idx="226">
                  <c:v>0.50994600000000001</c:v>
                </c:pt>
                <c:pt idx="227">
                  <c:v>0.78453200000000001</c:v>
                </c:pt>
                <c:pt idx="228">
                  <c:v>0.23536000000000001</c:v>
                </c:pt>
                <c:pt idx="229">
                  <c:v>0.31381300000000001</c:v>
                </c:pt>
                <c:pt idx="230">
                  <c:v>0.54917199999999999</c:v>
                </c:pt>
                <c:pt idx="231">
                  <c:v>0.666852</c:v>
                </c:pt>
                <c:pt idx="232">
                  <c:v>0.666852</c:v>
                </c:pt>
                <c:pt idx="233">
                  <c:v>0.35303899999999999</c:v>
                </c:pt>
                <c:pt idx="234">
                  <c:v>0.90221200000000001</c:v>
                </c:pt>
                <c:pt idx="235">
                  <c:v>0.470719</c:v>
                </c:pt>
                <c:pt idx="236">
                  <c:v>0.58839900000000001</c:v>
                </c:pt>
                <c:pt idx="237">
                  <c:v>0.31381300000000001</c:v>
                </c:pt>
                <c:pt idx="238">
                  <c:v>0.35303899999999999</c:v>
                </c:pt>
                <c:pt idx="239">
                  <c:v>-1.059118</c:v>
                </c:pt>
                <c:pt idx="240">
                  <c:v>0.470719</c:v>
                </c:pt>
                <c:pt idx="241">
                  <c:v>0.78453200000000001</c:v>
                </c:pt>
                <c:pt idx="242">
                  <c:v>0.70607900000000001</c:v>
                </c:pt>
                <c:pt idx="243">
                  <c:v>0.70607900000000001</c:v>
                </c:pt>
                <c:pt idx="244">
                  <c:v>0.82375900000000002</c:v>
                </c:pt>
                <c:pt idx="245">
                  <c:v>0.70607900000000001</c:v>
                </c:pt>
                <c:pt idx="246">
                  <c:v>0.54917199999999999</c:v>
                </c:pt>
                <c:pt idx="247">
                  <c:v>0.78453200000000001</c:v>
                </c:pt>
                <c:pt idx="248">
                  <c:v>1.84365</c:v>
                </c:pt>
                <c:pt idx="249">
                  <c:v>0.43149300000000002</c:v>
                </c:pt>
                <c:pt idx="250">
                  <c:v>0.941438</c:v>
                </c:pt>
                <c:pt idx="251">
                  <c:v>0.82375900000000002</c:v>
                </c:pt>
                <c:pt idx="252">
                  <c:v>0.470719</c:v>
                </c:pt>
                <c:pt idx="253">
                  <c:v>0.43149300000000002</c:v>
                </c:pt>
                <c:pt idx="254">
                  <c:v>0.82375900000000002</c:v>
                </c:pt>
                <c:pt idx="255">
                  <c:v>0.470719</c:v>
                </c:pt>
                <c:pt idx="256">
                  <c:v>0.50994600000000001</c:v>
                </c:pt>
                <c:pt idx="257">
                  <c:v>0.470719</c:v>
                </c:pt>
                <c:pt idx="258">
                  <c:v>0.74530600000000002</c:v>
                </c:pt>
                <c:pt idx="259">
                  <c:v>0.74530600000000002</c:v>
                </c:pt>
                <c:pt idx="260">
                  <c:v>0.58839900000000001</c:v>
                </c:pt>
                <c:pt idx="261">
                  <c:v>0.70607900000000001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1B-48EB-B5B2-E95D992F1AF0}"/>
            </c:ext>
          </c:extLst>
        </c:ser>
        <c:ser>
          <c:idx val="1"/>
          <c:order val="1"/>
          <c:tx>
            <c:strRef>
              <c:f>'All-Folder_Loc1'!$D$1</c:f>
              <c:strCache>
                <c:ptCount val="1"/>
                <c:pt idx="0">
                  <c:v>ACC_Y1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'All-Folder_Loc1'!$D$2:$D$263</c:f>
              <c:numCache>
                <c:formatCode>General</c:formatCode>
                <c:ptCount val="262"/>
                <c:pt idx="0">
                  <c:v>-5.8055370000000002</c:v>
                </c:pt>
                <c:pt idx="1">
                  <c:v>-5.4917239999999996</c:v>
                </c:pt>
                <c:pt idx="2">
                  <c:v>-5.9624439999999996</c:v>
                </c:pt>
                <c:pt idx="3">
                  <c:v>-5.8447639999999996</c:v>
                </c:pt>
                <c:pt idx="4">
                  <c:v>-5.6878580000000003</c:v>
                </c:pt>
                <c:pt idx="5">
                  <c:v>-6.0016699999999998</c:v>
                </c:pt>
                <c:pt idx="6">
                  <c:v>-5.5701780000000003</c:v>
                </c:pt>
                <c:pt idx="7">
                  <c:v>-5.6878580000000003</c:v>
                </c:pt>
                <c:pt idx="8">
                  <c:v>-5.648631</c:v>
                </c:pt>
                <c:pt idx="9">
                  <c:v>-5.8055370000000002</c:v>
                </c:pt>
                <c:pt idx="10">
                  <c:v>-6.1193499999999998</c:v>
                </c:pt>
                <c:pt idx="11">
                  <c:v>-5.9232170000000002</c:v>
                </c:pt>
                <c:pt idx="12">
                  <c:v>-5.7270839999999996</c:v>
                </c:pt>
                <c:pt idx="13">
                  <c:v>-5.4917239999999996</c:v>
                </c:pt>
                <c:pt idx="14">
                  <c:v>-6.0016699999999998</c:v>
                </c:pt>
                <c:pt idx="15">
                  <c:v>-5.8447639999999996</c:v>
                </c:pt>
                <c:pt idx="16">
                  <c:v>-5.8055370000000002</c:v>
                </c:pt>
                <c:pt idx="17">
                  <c:v>-5.6878580000000003</c:v>
                </c:pt>
                <c:pt idx="18">
                  <c:v>-5.530951</c:v>
                </c:pt>
                <c:pt idx="19">
                  <c:v>-5.9232170000000002</c:v>
                </c:pt>
                <c:pt idx="20">
                  <c:v>-5.7270839999999996</c:v>
                </c:pt>
                <c:pt idx="21">
                  <c:v>-5.9624439999999996</c:v>
                </c:pt>
                <c:pt idx="22">
                  <c:v>-5.5701780000000003</c:v>
                </c:pt>
                <c:pt idx="23">
                  <c:v>-5.9624439999999996</c:v>
                </c:pt>
                <c:pt idx="24">
                  <c:v>-5.648631</c:v>
                </c:pt>
                <c:pt idx="25">
                  <c:v>-5.648631</c:v>
                </c:pt>
                <c:pt idx="26">
                  <c:v>-6.0408970000000002</c:v>
                </c:pt>
                <c:pt idx="27">
                  <c:v>-5.8055370000000002</c:v>
                </c:pt>
                <c:pt idx="28">
                  <c:v>-5.5701780000000003</c:v>
                </c:pt>
                <c:pt idx="29">
                  <c:v>-6.3547089999999997</c:v>
                </c:pt>
                <c:pt idx="30">
                  <c:v>-5.8055370000000002</c:v>
                </c:pt>
                <c:pt idx="31">
                  <c:v>-5.9232170000000002</c:v>
                </c:pt>
                <c:pt idx="32">
                  <c:v>-6.0408970000000002</c:v>
                </c:pt>
                <c:pt idx="33">
                  <c:v>-5.9624439999999996</c:v>
                </c:pt>
                <c:pt idx="34">
                  <c:v>-5.9232170000000002</c:v>
                </c:pt>
                <c:pt idx="35">
                  <c:v>-6.1585760000000001</c:v>
                </c:pt>
                <c:pt idx="36">
                  <c:v>-6.3939360000000001</c:v>
                </c:pt>
                <c:pt idx="37">
                  <c:v>-5.8447639999999996</c:v>
                </c:pt>
                <c:pt idx="38">
                  <c:v>-5.648631</c:v>
                </c:pt>
                <c:pt idx="39">
                  <c:v>-5.7663099999999998</c:v>
                </c:pt>
                <c:pt idx="40">
                  <c:v>-5.648631</c:v>
                </c:pt>
                <c:pt idx="41">
                  <c:v>-5.7270839999999996</c:v>
                </c:pt>
                <c:pt idx="42">
                  <c:v>-5.9232170000000002</c:v>
                </c:pt>
                <c:pt idx="43">
                  <c:v>-6.5900689999999997</c:v>
                </c:pt>
                <c:pt idx="44">
                  <c:v>-5.5701780000000003</c:v>
                </c:pt>
                <c:pt idx="45">
                  <c:v>-6.1193499999999998</c:v>
                </c:pt>
                <c:pt idx="46">
                  <c:v>-6.0801230000000004</c:v>
                </c:pt>
                <c:pt idx="47">
                  <c:v>-5.648631</c:v>
                </c:pt>
                <c:pt idx="48">
                  <c:v>-5.8839899999999998</c:v>
                </c:pt>
                <c:pt idx="49">
                  <c:v>-6.1193499999999998</c:v>
                </c:pt>
                <c:pt idx="50">
                  <c:v>-6.3939360000000001</c:v>
                </c:pt>
                <c:pt idx="51">
                  <c:v>-5.5701780000000003</c:v>
                </c:pt>
                <c:pt idx="52">
                  <c:v>-5.6094039999999996</c:v>
                </c:pt>
                <c:pt idx="53">
                  <c:v>-5.9624439999999996</c:v>
                </c:pt>
                <c:pt idx="54">
                  <c:v>-5.4132709999999999</c:v>
                </c:pt>
                <c:pt idx="55">
                  <c:v>-5.9624439999999996</c:v>
                </c:pt>
                <c:pt idx="56">
                  <c:v>-5.8055370000000002</c:v>
                </c:pt>
                <c:pt idx="57">
                  <c:v>-5.8839899999999998</c:v>
                </c:pt>
                <c:pt idx="58">
                  <c:v>-5.8055370000000002</c:v>
                </c:pt>
                <c:pt idx="59">
                  <c:v>-5.8447639999999996</c:v>
                </c:pt>
                <c:pt idx="60">
                  <c:v>-5.5701780000000003</c:v>
                </c:pt>
                <c:pt idx="61">
                  <c:v>-5.7270839999999996</c:v>
                </c:pt>
                <c:pt idx="62">
                  <c:v>-6.1978030000000004</c:v>
                </c:pt>
                <c:pt idx="63">
                  <c:v>-5.9232170000000002</c:v>
                </c:pt>
                <c:pt idx="64">
                  <c:v>-6.1585760000000001</c:v>
                </c:pt>
                <c:pt idx="65">
                  <c:v>-5.7270839999999996</c:v>
                </c:pt>
                <c:pt idx="66">
                  <c:v>-5.9624439999999996</c:v>
                </c:pt>
                <c:pt idx="67">
                  <c:v>-5.8055370000000002</c:v>
                </c:pt>
                <c:pt idx="68">
                  <c:v>-5.6094039999999996</c:v>
                </c:pt>
                <c:pt idx="69">
                  <c:v>-5.6878580000000003</c:v>
                </c:pt>
                <c:pt idx="70">
                  <c:v>-5.1386849999999997</c:v>
                </c:pt>
                <c:pt idx="71">
                  <c:v>-5.8055370000000002</c:v>
                </c:pt>
                <c:pt idx="72">
                  <c:v>-6.3547089999999997</c:v>
                </c:pt>
                <c:pt idx="73">
                  <c:v>-6.1585760000000001</c:v>
                </c:pt>
                <c:pt idx="74">
                  <c:v>-4.6287390000000004</c:v>
                </c:pt>
                <c:pt idx="75">
                  <c:v>-5.7663099999999998</c:v>
                </c:pt>
                <c:pt idx="76">
                  <c:v>-5.7663099999999998</c:v>
                </c:pt>
                <c:pt idx="77">
                  <c:v>-5.8055370000000002</c:v>
                </c:pt>
                <c:pt idx="78">
                  <c:v>-5.8447639999999996</c:v>
                </c:pt>
                <c:pt idx="79">
                  <c:v>-5.8055370000000002</c:v>
                </c:pt>
                <c:pt idx="80">
                  <c:v>0</c:v>
                </c:pt>
                <c:pt idx="81">
                  <c:v>-5.7270839999999996</c:v>
                </c:pt>
                <c:pt idx="82">
                  <c:v>-9.7674240000000001</c:v>
                </c:pt>
                <c:pt idx="83">
                  <c:v>-9.8458780000000008</c:v>
                </c:pt>
                <c:pt idx="84">
                  <c:v>-9.7281969999999998</c:v>
                </c:pt>
                <c:pt idx="85">
                  <c:v>-9.8066499999999994</c:v>
                </c:pt>
                <c:pt idx="86">
                  <c:v>-9.8458780000000008</c:v>
                </c:pt>
                <c:pt idx="87">
                  <c:v>-9.8458780000000008</c:v>
                </c:pt>
                <c:pt idx="88">
                  <c:v>-9.9243310000000005</c:v>
                </c:pt>
                <c:pt idx="89">
                  <c:v>-9.7674240000000001</c:v>
                </c:pt>
                <c:pt idx="90">
                  <c:v>-9.7674240000000001</c:v>
                </c:pt>
                <c:pt idx="91">
                  <c:v>-9.8066499999999994</c:v>
                </c:pt>
                <c:pt idx="92">
                  <c:v>-9.8458780000000008</c:v>
                </c:pt>
                <c:pt idx="93">
                  <c:v>-9.7281969999999998</c:v>
                </c:pt>
                <c:pt idx="94">
                  <c:v>-9.7281969999999998</c:v>
                </c:pt>
                <c:pt idx="95">
                  <c:v>-9.7281969999999998</c:v>
                </c:pt>
                <c:pt idx="96">
                  <c:v>-9.8066499999999994</c:v>
                </c:pt>
                <c:pt idx="97">
                  <c:v>-7.9630000000000001</c:v>
                </c:pt>
                <c:pt idx="98">
                  <c:v>-10.00278</c:v>
                </c:pt>
                <c:pt idx="99">
                  <c:v>-9.6497440000000001</c:v>
                </c:pt>
                <c:pt idx="100">
                  <c:v>-9.9635569999999998</c:v>
                </c:pt>
                <c:pt idx="101">
                  <c:v>-9.7674240000000001</c:v>
                </c:pt>
                <c:pt idx="102">
                  <c:v>-9.8851030000000009</c:v>
                </c:pt>
                <c:pt idx="103">
                  <c:v>-9.8066499999999994</c:v>
                </c:pt>
                <c:pt idx="104">
                  <c:v>-9.3751580000000008</c:v>
                </c:pt>
                <c:pt idx="105">
                  <c:v>-9.9243310000000005</c:v>
                </c:pt>
                <c:pt idx="106">
                  <c:v>-11.41494</c:v>
                </c:pt>
                <c:pt idx="107">
                  <c:v>-9.7674240000000001</c:v>
                </c:pt>
                <c:pt idx="108">
                  <c:v>-9.6889710000000004</c:v>
                </c:pt>
                <c:pt idx="109">
                  <c:v>-10.12046</c:v>
                </c:pt>
                <c:pt idx="110">
                  <c:v>-9.4928380000000008</c:v>
                </c:pt>
                <c:pt idx="111">
                  <c:v>-10.23814</c:v>
                </c:pt>
                <c:pt idx="112">
                  <c:v>-9.1005719999999997</c:v>
                </c:pt>
                <c:pt idx="113">
                  <c:v>-9.8851030000000009</c:v>
                </c:pt>
                <c:pt idx="114">
                  <c:v>-9.3751580000000008</c:v>
                </c:pt>
                <c:pt idx="115">
                  <c:v>-9.6889710000000004</c:v>
                </c:pt>
                <c:pt idx="116">
                  <c:v>-9.7674240000000001</c:v>
                </c:pt>
                <c:pt idx="117">
                  <c:v>-9.1790249999999993</c:v>
                </c:pt>
                <c:pt idx="118">
                  <c:v>-9.7674240000000001</c:v>
                </c:pt>
                <c:pt idx="119">
                  <c:v>-9.5320640000000001</c:v>
                </c:pt>
                <c:pt idx="120">
                  <c:v>-9.5320640000000001</c:v>
                </c:pt>
                <c:pt idx="121">
                  <c:v>-10.198919999999999</c:v>
                </c:pt>
                <c:pt idx="122">
                  <c:v>-10.042009999999999</c:v>
                </c:pt>
                <c:pt idx="123">
                  <c:v>-9.8458780000000008</c:v>
                </c:pt>
                <c:pt idx="124">
                  <c:v>-9.7674240000000001</c:v>
                </c:pt>
                <c:pt idx="125">
                  <c:v>-9.5320640000000001</c:v>
                </c:pt>
                <c:pt idx="126">
                  <c:v>-9.4928380000000008</c:v>
                </c:pt>
                <c:pt idx="127">
                  <c:v>-9.9635569999999998</c:v>
                </c:pt>
                <c:pt idx="128">
                  <c:v>-9.9635569999999998</c:v>
                </c:pt>
                <c:pt idx="129">
                  <c:v>-9.5712910000000004</c:v>
                </c:pt>
                <c:pt idx="130">
                  <c:v>-9.8458780000000008</c:v>
                </c:pt>
                <c:pt idx="131">
                  <c:v>-10.00278</c:v>
                </c:pt>
                <c:pt idx="132">
                  <c:v>-9.7674240000000001</c:v>
                </c:pt>
                <c:pt idx="133">
                  <c:v>-9.8066499999999994</c:v>
                </c:pt>
                <c:pt idx="134">
                  <c:v>-9.4536110000000004</c:v>
                </c:pt>
                <c:pt idx="135">
                  <c:v>-9.9243310000000005</c:v>
                </c:pt>
                <c:pt idx="136">
                  <c:v>-9.8851030000000009</c:v>
                </c:pt>
                <c:pt idx="137">
                  <c:v>-9.7674240000000001</c:v>
                </c:pt>
                <c:pt idx="138">
                  <c:v>-9.8851030000000009</c:v>
                </c:pt>
                <c:pt idx="139">
                  <c:v>-9.8066499999999994</c:v>
                </c:pt>
                <c:pt idx="140">
                  <c:v>-9.8851030000000009</c:v>
                </c:pt>
                <c:pt idx="141">
                  <c:v>-9.6105180000000008</c:v>
                </c:pt>
                <c:pt idx="142">
                  <c:v>-9.8458780000000008</c:v>
                </c:pt>
                <c:pt idx="143">
                  <c:v>-9.6497440000000001</c:v>
                </c:pt>
                <c:pt idx="144">
                  <c:v>-10.395049999999999</c:v>
                </c:pt>
                <c:pt idx="145">
                  <c:v>-9.8066499999999994</c:v>
                </c:pt>
                <c:pt idx="146">
                  <c:v>-9.9635569999999998</c:v>
                </c:pt>
                <c:pt idx="147">
                  <c:v>-10.277369999999999</c:v>
                </c:pt>
                <c:pt idx="148">
                  <c:v>-9.7281969999999998</c:v>
                </c:pt>
                <c:pt idx="149">
                  <c:v>-9.5320640000000001</c:v>
                </c:pt>
                <c:pt idx="150">
                  <c:v>-9.9635569999999998</c:v>
                </c:pt>
                <c:pt idx="151">
                  <c:v>-9.4143849999999993</c:v>
                </c:pt>
                <c:pt idx="152">
                  <c:v>-9.8458780000000008</c:v>
                </c:pt>
                <c:pt idx="153">
                  <c:v>-9.3359310000000004</c:v>
                </c:pt>
                <c:pt idx="154">
                  <c:v>-9.7674240000000001</c:v>
                </c:pt>
                <c:pt idx="155">
                  <c:v>-9.8458780000000008</c:v>
                </c:pt>
                <c:pt idx="156">
                  <c:v>-9.9635569999999998</c:v>
                </c:pt>
                <c:pt idx="157">
                  <c:v>-10.042009999999999</c:v>
                </c:pt>
                <c:pt idx="158">
                  <c:v>-8.2375860000000003</c:v>
                </c:pt>
                <c:pt idx="159">
                  <c:v>-9.6105180000000008</c:v>
                </c:pt>
                <c:pt idx="160">
                  <c:v>-9.9243310000000005</c:v>
                </c:pt>
                <c:pt idx="161">
                  <c:v>-10.434279999999999</c:v>
                </c:pt>
                <c:pt idx="162">
                  <c:v>-10.395049999999999</c:v>
                </c:pt>
                <c:pt idx="163">
                  <c:v>-9.8458780000000008</c:v>
                </c:pt>
                <c:pt idx="164">
                  <c:v>-9.8066499999999994</c:v>
                </c:pt>
                <c:pt idx="165">
                  <c:v>-10.042009999999999</c:v>
                </c:pt>
                <c:pt idx="166">
                  <c:v>-9.8458780000000008</c:v>
                </c:pt>
                <c:pt idx="167">
                  <c:v>-9.7674240000000001</c:v>
                </c:pt>
                <c:pt idx="168">
                  <c:v>-9.8458780000000008</c:v>
                </c:pt>
                <c:pt idx="169">
                  <c:v>-9.8851030000000009</c:v>
                </c:pt>
                <c:pt idx="170">
                  <c:v>-9.8458780000000008</c:v>
                </c:pt>
                <c:pt idx="171">
                  <c:v>-9.8066499999999994</c:v>
                </c:pt>
                <c:pt idx="172">
                  <c:v>-9.8066499999999994</c:v>
                </c:pt>
                <c:pt idx="173">
                  <c:v>0</c:v>
                </c:pt>
                <c:pt idx="174">
                  <c:v>-9.8851030000000009</c:v>
                </c:pt>
                <c:pt idx="175">
                  <c:v>-9.7674240000000001</c:v>
                </c:pt>
                <c:pt idx="176">
                  <c:v>-9.8458780000000008</c:v>
                </c:pt>
                <c:pt idx="177">
                  <c:v>-9.7674240000000001</c:v>
                </c:pt>
                <c:pt idx="178">
                  <c:v>-9.8458780000000008</c:v>
                </c:pt>
                <c:pt idx="179">
                  <c:v>-9.8458780000000008</c:v>
                </c:pt>
                <c:pt idx="180">
                  <c:v>-9.8066499999999994</c:v>
                </c:pt>
                <c:pt idx="181">
                  <c:v>-9.8851030000000009</c:v>
                </c:pt>
                <c:pt idx="182">
                  <c:v>-9.9243310000000005</c:v>
                </c:pt>
                <c:pt idx="183">
                  <c:v>-9.8458780000000008</c:v>
                </c:pt>
                <c:pt idx="184">
                  <c:v>-9.8851030000000009</c:v>
                </c:pt>
                <c:pt idx="185">
                  <c:v>-9.7674240000000001</c:v>
                </c:pt>
                <c:pt idx="186">
                  <c:v>-9.8066499999999994</c:v>
                </c:pt>
                <c:pt idx="187">
                  <c:v>-8.8652119999999996</c:v>
                </c:pt>
                <c:pt idx="188">
                  <c:v>-10.198919999999999</c:v>
                </c:pt>
                <c:pt idx="189">
                  <c:v>-9.7674240000000001</c:v>
                </c:pt>
                <c:pt idx="190">
                  <c:v>-9.9243310000000005</c:v>
                </c:pt>
                <c:pt idx="191">
                  <c:v>-9.8066499999999994</c:v>
                </c:pt>
                <c:pt idx="192">
                  <c:v>-9.8066499999999994</c:v>
                </c:pt>
                <c:pt idx="193">
                  <c:v>-9.8066499999999994</c:v>
                </c:pt>
                <c:pt idx="194">
                  <c:v>-9.6105180000000008</c:v>
                </c:pt>
                <c:pt idx="195">
                  <c:v>-9.7674240000000001</c:v>
                </c:pt>
                <c:pt idx="196">
                  <c:v>-11.80721</c:v>
                </c:pt>
                <c:pt idx="197">
                  <c:v>-9.9243310000000005</c:v>
                </c:pt>
                <c:pt idx="198">
                  <c:v>-10.081239999999999</c:v>
                </c:pt>
                <c:pt idx="199">
                  <c:v>-9.3751580000000008</c:v>
                </c:pt>
                <c:pt idx="200">
                  <c:v>-9.8066499999999994</c:v>
                </c:pt>
                <c:pt idx="201">
                  <c:v>-9.7281969999999998</c:v>
                </c:pt>
                <c:pt idx="202">
                  <c:v>-9.4536110000000004</c:v>
                </c:pt>
                <c:pt idx="203">
                  <c:v>-10.198919999999999</c:v>
                </c:pt>
                <c:pt idx="204">
                  <c:v>-9.7281969999999998</c:v>
                </c:pt>
                <c:pt idx="205">
                  <c:v>-9.8458780000000008</c:v>
                </c:pt>
                <c:pt idx="206">
                  <c:v>-10.12046</c:v>
                </c:pt>
                <c:pt idx="207">
                  <c:v>-9.3751580000000008</c:v>
                </c:pt>
                <c:pt idx="208">
                  <c:v>-9.6105180000000008</c:v>
                </c:pt>
                <c:pt idx="209">
                  <c:v>-9.4928380000000008</c:v>
                </c:pt>
                <c:pt idx="210">
                  <c:v>-10.198919999999999</c:v>
                </c:pt>
                <c:pt idx="211">
                  <c:v>-9.2182519999999997</c:v>
                </c:pt>
                <c:pt idx="212">
                  <c:v>-9.4143849999999993</c:v>
                </c:pt>
                <c:pt idx="213">
                  <c:v>-9.5712910000000004</c:v>
                </c:pt>
                <c:pt idx="214">
                  <c:v>-10.042009999999999</c:v>
                </c:pt>
                <c:pt idx="215">
                  <c:v>-9.6889710000000004</c:v>
                </c:pt>
                <c:pt idx="216">
                  <c:v>-9.9635569999999998</c:v>
                </c:pt>
                <c:pt idx="217">
                  <c:v>-9.7281969999999998</c:v>
                </c:pt>
                <c:pt idx="218">
                  <c:v>-10.23814</c:v>
                </c:pt>
                <c:pt idx="219">
                  <c:v>-10.159689999999999</c:v>
                </c:pt>
                <c:pt idx="220">
                  <c:v>-10.081239999999999</c:v>
                </c:pt>
                <c:pt idx="221">
                  <c:v>-9.6889710000000004</c:v>
                </c:pt>
                <c:pt idx="222">
                  <c:v>-9.6497440000000001</c:v>
                </c:pt>
                <c:pt idx="223">
                  <c:v>-9.6105180000000008</c:v>
                </c:pt>
                <c:pt idx="224">
                  <c:v>-9.6497440000000001</c:v>
                </c:pt>
                <c:pt idx="225">
                  <c:v>-9.6889710000000004</c:v>
                </c:pt>
                <c:pt idx="226">
                  <c:v>-10.042009999999999</c:v>
                </c:pt>
                <c:pt idx="227">
                  <c:v>-9.9635569999999998</c:v>
                </c:pt>
                <c:pt idx="228">
                  <c:v>-9.8458780000000008</c:v>
                </c:pt>
                <c:pt idx="229">
                  <c:v>-9.9635569999999998</c:v>
                </c:pt>
                <c:pt idx="230">
                  <c:v>-9.7674240000000001</c:v>
                </c:pt>
                <c:pt idx="231">
                  <c:v>-10.081239999999999</c:v>
                </c:pt>
                <c:pt idx="232">
                  <c:v>-9.7674240000000001</c:v>
                </c:pt>
                <c:pt idx="233">
                  <c:v>-9.9635569999999998</c:v>
                </c:pt>
                <c:pt idx="234">
                  <c:v>-10.00278</c:v>
                </c:pt>
                <c:pt idx="235">
                  <c:v>-9.6889710000000004</c:v>
                </c:pt>
                <c:pt idx="236">
                  <c:v>-9.8851030000000009</c:v>
                </c:pt>
                <c:pt idx="237">
                  <c:v>-9.6889710000000004</c:v>
                </c:pt>
                <c:pt idx="238">
                  <c:v>-9.6497440000000001</c:v>
                </c:pt>
                <c:pt idx="239">
                  <c:v>-11.17958</c:v>
                </c:pt>
                <c:pt idx="240">
                  <c:v>-10.042009999999999</c:v>
                </c:pt>
                <c:pt idx="241">
                  <c:v>-10.12046</c:v>
                </c:pt>
                <c:pt idx="242">
                  <c:v>-9.8458780000000008</c:v>
                </c:pt>
                <c:pt idx="243">
                  <c:v>-9.9243310000000005</c:v>
                </c:pt>
                <c:pt idx="244">
                  <c:v>-9.9635569999999998</c:v>
                </c:pt>
                <c:pt idx="245">
                  <c:v>-9.7281969999999998</c:v>
                </c:pt>
                <c:pt idx="246">
                  <c:v>-9.6889710000000004</c:v>
                </c:pt>
                <c:pt idx="247">
                  <c:v>-9.6889710000000004</c:v>
                </c:pt>
                <c:pt idx="248">
                  <c:v>-7.8845470000000004</c:v>
                </c:pt>
                <c:pt idx="249">
                  <c:v>-9.8458780000000008</c:v>
                </c:pt>
                <c:pt idx="250">
                  <c:v>-9.9243310000000005</c:v>
                </c:pt>
                <c:pt idx="251">
                  <c:v>-9.9243310000000005</c:v>
                </c:pt>
                <c:pt idx="252">
                  <c:v>-9.7674240000000001</c:v>
                </c:pt>
                <c:pt idx="253">
                  <c:v>-10.042009999999999</c:v>
                </c:pt>
                <c:pt idx="254">
                  <c:v>-9.4928380000000008</c:v>
                </c:pt>
                <c:pt idx="255">
                  <c:v>-9.8066499999999994</c:v>
                </c:pt>
                <c:pt idx="256">
                  <c:v>-9.6889710000000004</c:v>
                </c:pt>
                <c:pt idx="257">
                  <c:v>-9.5712910000000004</c:v>
                </c:pt>
                <c:pt idx="258">
                  <c:v>-9.7281969999999998</c:v>
                </c:pt>
                <c:pt idx="259">
                  <c:v>-9.8851030000000009</c:v>
                </c:pt>
                <c:pt idx="260">
                  <c:v>-9.8458780000000008</c:v>
                </c:pt>
                <c:pt idx="261">
                  <c:v>-10.042009999999999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31B-48EB-B5B2-E95D992F1AF0}"/>
            </c:ext>
          </c:extLst>
        </c:ser>
        <c:ser>
          <c:idx val="2"/>
          <c:order val="2"/>
          <c:tx>
            <c:strRef>
              <c:f>'All-Folder_Loc1'!$E$1</c:f>
              <c:strCache>
                <c:ptCount val="1"/>
                <c:pt idx="0">
                  <c:v>ACC_Z1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'All-Folder_Loc1'!$E$2:$E$263</c:f>
              <c:numCache>
                <c:formatCode>General</c:formatCode>
                <c:ptCount val="262"/>
                <c:pt idx="0">
                  <c:v>-0.54917199999999999</c:v>
                </c:pt>
                <c:pt idx="1">
                  <c:v>-0.98066500000000001</c:v>
                </c:pt>
                <c:pt idx="2">
                  <c:v>-1.019892</c:v>
                </c:pt>
                <c:pt idx="3">
                  <c:v>-0.82375900000000002</c:v>
                </c:pt>
                <c:pt idx="4">
                  <c:v>-1.059118</c:v>
                </c:pt>
                <c:pt idx="5">
                  <c:v>-0.70607900000000001</c:v>
                </c:pt>
                <c:pt idx="6">
                  <c:v>-0.43149300000000002</c:v>
                </c:pt>
                <c:pt idx="7">
                  <c:v>-0.74530600000000002</c:v>
                </c:pt>
                <c:pt idx="8">
                  <c:v>-0.35303899999999999</c:v>
                </c:pt>
                <c:pt idx="9">
                  <c:v>-0.470719</c:v>
                </c:pt>
                <c:pt idx="10">
                  <c:v>-0.90221200000000001</c:v>
                </c:pt>
                <c:pt idx="11">
                  <c:v>-1.0983449999999999</c:v>
                </c:pt>
                <c:pt idx="12">
                  <c:v>-7.8452999999999995E-2</c:v>
                </c:pt>
                <c:pt idx="13">
                  <c:v>-0.54917199999999999</c:v>
                </c:pt>
                <c:pt idx="14">
                  <c:v>-1.451384</c:v>
                </c:pt>
                <c:pt idx="15">
                  <c:v>-0.82375900000000002</c:v>
                </c:pt>
                <c:pt idx="16">
                  <c:v>-0.70607900000000001</c:v>
                </c:pt>
                <c:pt idx="17">
                  <c:v>-0.78453200000000001</c:v>
                </c:pt>
                <c:pt idx="18">
                  <c:v>-0.82375900000000002</c:v>
                </c:pt>
                <c:pt idx="19">
                  <c:v>-0.90221200000000001</c:v>
                </c:pt>
                <c:pt idx="20">
                  <c:v>-0.62762600000000002</c:v>
                </c:pt>
                <c:pt idx="21">
                  <c:v>-1.8828769999999999</c:v>
                </c:pt>
                <c:pt idx="22">
                  <c:v>0.15690599999999999</c:v>
                </c:pt>
                <c:pt idx="23">
                  <c:v>-1.059118</c:v>
                </c:pt>
                <c:pt idx="24">
                  <c:v>-1.176798</c:v>
                </c:pt>
                <c:pt idx="25">
                  <c:v>0.11768000000000001</c:v>
                </c:pt>
                <c:pt idx="26">
                  <c:v>-1.412158</c:v>
                </c:pt>
                <c:pt idx="27">
                  <c:v>-0.941438</c:v>
                </c:pt>
                <c:pt idx="28">
                  <c:v>7.8452999999999995E-2</c:v>
                </c:pt>
                <c:pt idx="29">
                  <c:v>-3.9618869999999999</c:v>
                </c:pt>
                <c:pt idx="30">
                  <c:v>-0.941438</c:v>
                </c:pt>
                <c:pt idx="31">
                  <c:v>-0.98066500000000001</c:v>
                </c:pt>
                <c:pt idx="32">
                  <c:v>-1.294478</c:v>
                </c:pt>
                <c:pt idx="33">
                  <c:v>-0.62762600000000002</c:v>
                </c:pt>
                <c:pt idx="34">
                  <c:v>-1.059118</c:v>
                </c:pt>
                <c:pt idx="35">
                  <c:v>-3.2950349999999999</c:v>
                </c:pt>
                <c:pt idx="36">
                  <c:v>-2.8635419999999998</c:v>
                </c:pt>
                <c:pt idx="37">
                  <c:v>-0.62762600000000002</c:v>
                </c:pt>
                <c:pt idx="38">
                  <c:v>-0.82375900000000002</c:v>
                </c:pt>
                <c:pt idx="39">
                  <c:v>0.15690599999999999</c:v>
                </c:pt>
                <c:pt idx="40">
                  <c:v>0.941438</c:v>
                </c:pt>
                <c:pt idx="41">
                  <c:v>-0.82375900000000002</c:v>
                </c:pt>
                <c:pt idx="42">
                  <c:v>-1.804424</c:v>
                </c:pt>
                <c:pt idx="43">
                  <c:v>-4.0403399999999996</c:v>
                </c:pt>
                <c:pt idx="44">
                  <c:v>-0.35303899999999999</c:v>
                </c:pt>
                <c:pt idx="45">
                  <c:v>-1.294478</c:v>
                </c:pt>
                <c:pt idx="46">
                  <c:v>-1.333704</c:v>
                </c:pt>
                <c:pt idx="47">
                  <c:v>-0.70607900000000001</c:v>
                </c:pt>
                <c:pt idx="48">
                  <c:v>-0.392266</c:v>
                </c:pt>
                <c:pt idx="49">
                  <c:v>-2.6281819999999998</c:v>
                </c:pt>
                <c:pt idx="50">
                  <c:v>-4.2364730000000002</c:v>
                </c:pt>
                <c:pt idx="51">
                  <c:v>-0.392266</c:v>
                </c:pt>
                <c:pt idx="52">
                  <c:v>-0.15690599999999999</c:v>
                </c:pt>
                <c:pt idx="53">
                  <c:v>0.50994600000000001</c:v>
                </c:pt>
                <c:pt idx="54">
                  <c:v>0.58839900000000001</c:v>
                </c:pt>
                <c:pt idx="55">
                  <c:v>-1.019892</c:v>
                </c:pt>
                <c:pt idx="56">
                  <c:v>-1.412158</c:v>
                </c:pt>
                <c:pt idx="57">
                  <c:v>-1.412158</c:v>
                </c:pt>
                <c:pt idx="58">
                  <c:v>-1.019892</c:v>
                </c:pt>
                <c:pt idx="59">
                  <c:v>-0.70607900000000001</c:v>
                </c:pt>
                <c:pt idx="60">
                  <c:v>-0.862985</c:v>
                </c:pt>
                <c:pt idx="61">
                  <c:v>-0.98066500000000001</c:v>
                </c:pt>
                <c:pt idx="62">
                  <c:v>1.294478</c:v>
                </c:pt>
                <c:pt idx="63">
                  <c:v>-0.70607900000000001</c:v>
                </c:pt>
                <c:pt idx="64">
                  <c:v>-0.90221200000000001</c:v>
                </c:pt>
                <c:pt idx="65">
                  <c:v>0.11768000000000001</c:v>
                </c:pt>
                <c:pt idx="66">
                  <c:v>2.706636</c:v>
                </c:pt>
                <c:pt idx="67">
                  <c:v>-0.31381300000000001</c:v>
                </c:pt>
                <c:pt idx="68">
                  <c:v>-0.196133</c:v>
                </c:pt>
                <c:pt idx="69">
                  <c:v>-0.941438</c:v>
                </c:pt>
                <c:pt idx="70">
                  <c:v>-4.0795659999999998</c:v>
                </c:pt>
                <c:pt idx="71">
                  <c:v>-1.1375710000000001</c:v>
                </c:pt>
                <c:pt idx="72">
                  <c:v>-1.3729309999999999</c:v>
                </c:pt>
                <c:pt idx="73">
                  <c:v>-0.941438</c:v>
                </c:pt>
                <c:pt idx="74">
                  <c:v>-2.706636</c:v>
                </c:pt>
                <c:pt idx="75">
                  <c:v>-0.862985</c:v>
                </c:pt>
                <c:pt idx="76">
                  <c:v>-0.78453200000000001</c:v>
                </c:pt>
                <c:pt idx="77">
                  <c:v>-0.70607900000000001</c:v>
                </c:pt>
                <c:pt idx="78">
                  <c:v>-0.70607900000000001</c:v>
                </c:pt>
                <c:pt idx="79">
                  <c:v>-0.78453200000000001</c:v>
                </c:pt>
                <c:pt idx="80">
                  <c:v>0</c:v>
                </c:pt>
                <c:pt idx="81">
                  <c:v>-0.74530600000000002</c:v>
                </c:pt>
                <c:pt idx="82">
                  <c:v>0.274586</c:v>
                </c:pt>
                <c:pt idx="83">
                  <c:v>0.31381300000000001</c:v>
                </c:pt>
                <c:pt idx="84">
                  <c:v>0.31381300000000001</c:v>
                </c:pt>
                <c:pt idx="85">
                  <c:v>0.274586</c:v>
                </c:pt>
                <c:pt idx="86">
                  <c:v>0.35303899999999999</c:v>
                </c:pt>
                <c:pt idx="87">
                  <c:v>0.23536000000000001</c:v>
                </c:pt>
                <c:pt idx="88">
                  <c:v>0.31381300000000001</c:v>
                </c:pt>
                <c:pt idx="89">
                  <c:v>0.31381300000000001</c:v>
                </c:pt>
                <c:pt idx="90">
                  <c:v>0.274586</c:v>
                </c:pt>
                <c:pt idx="91">
                  <c:v>0.274586</c:v>
                </c:pt>
                <c:pt idx="92">
                  <c:v>0.31381300000000001</c:v>
                </c:pt>
                <c:pt idx="93">
                  <c:v>0.35303899999999999</c:v>
                </c:pt>
                <c:pt idx="94">
                  <c:v>0.35303899999999999</c:v>
                </c:pt>
                <c:pt idx="95">
                  <c:v>0.23536000000000001</c:v>
                </c:pt>
                <c:pt idx="96">
                  <c:v>0.35303899999999999</c:v>
                </c:pt>
                <c:pt idx="97">
                  <c:v>0.15690599999999999</c:v>
                </c:pt>
                <c:pt idx="98">
                  <c:v>0.23536000000000001</c:v>
                </c:pt>
                <c:pt idx="99">
                  <c:v>0</c:v>
                </c:pt>
                <c:pt idx="100">
                  <c:v>0.274586</c:v>
                </c:pt>
                <c:pt idx="101">
                  <c:v>0.43149300000000002</c:v>
                </c:pt>
                <c:pt idx="102">
                  <c:v>0.274586</c:v>
                </c:pt>
                <c:pt idx="103">
                  <c:v>0.392266</c:v>
                </c:pt>
                <c:pt idx="104">
                  <c:v>0.50994600000000001</c:v>
                </c:pt>
                <c:pt idx="105">
                  <c:v>0.43149300000000002</c:v>
                </c:pt>
                <c:pt idx="106">
                  <c:v>1.7259709999999999</c:v>
                </c:pt>
                <c:pt idx="107">
                  <c:v>0.31381300000000001</c:v>
                </c:pt>
                <c:pt idx="108">
                  <c:v>3.9226999999999998E-2</c:v>
                </c:pt>
                <c:pt idx="109">
                  <c:v>0.35303899999999999</c:v>
                </c:pt>
                <c:pt idx="110">
                  <c:v>-0.78453200000000001</c:v>
                </c:pt>
                <c:pt idx="111">
                  <c:v>-0.470719</c:v>
                </c:pt>
                <c:pt idx="112">
                  <c:v>0.31381300000000001</c:v>
                </c:pt>
                <c:pt idx="113">
                  <c:v>0.31381300000000001</c:v>
                </c:pt>
                <c:pt idx="114">
                  <c:v>1.333704</c:v>
                </c:pt>
                <c:pt idx="115">
                  <c:v>0.666852</c:v>
                </c:pt>
                <c:pt idx="116">
                  <c:v>0.50994600000000001</c:v>
                </c:pt>
                <c:pt idx="117">
                  <c:v>-0.196133</c:v>
                </c:pt>
                <c:pt idx="118">
                  <c:v>0.58839900000000001</c:v>
                </c:pt>
                <c:pt idx="119">
                  <c:v>0.43149300000000002</c:v>
                </c:pt>
                <c:pt idx="120">
                  <c:v>0.392266</c:v>
                </c:pt>
                <c:pt idx="121">
                  <c:v>0.50994600000000001</c:v>
                </c:pt>
                <c:pt idx="122">
                  <c:v>0.50994600000000001</c:v>
                </c:pt>
                <c:pt idx="123">
                  <c:v>0.74530600000000002</c:v>
                </c:pt>
                <c:pt idx="124">
                  <c:v>0.43149300000000002</c:v>
                </c:pt>
                <c:pt idx="125">
                  <c:v>0.15690599999999999</c:v>
                </c:pt>
                <c:pt idx="126">
                  <c:v>0.470719</c:v>
                </c:pt>
                <c:pt idx="127">
                  <c:v>0.31381300000000001</c:v>
                </c:pt>
                <c:pt idx="128">
                  <c:v>0.274586</c:v>
                </c:pt>
                <c:pt idx="129">
                  <c:v>0.274586</c:v>
                </c:pt>
                <c:pt idx="130">
                  <c:v>0.196133</c:v>
                </c:pt>
                <c:pt idx="131">
                  <c:v>0.58839900000000001</c:v>
                </c:pt>
                <c:pt idx="132">
                  <c:v>0.392266</c:v>
                </c:pt>
                <c:pt idx="133">
                  <c:v>-1.176798</c:v>
                </c:pt>
                <c:pt idx="134">
                  <c:v>0.70607900000000001</c:v>
                </c:pt>
                <c:pt idx="135">
                  <c:v>0.54917199999999999</c:v>
                </c:pt>
                <c:pt idx="136">
                  <c:v>0.35303899999999999</c:v>
                </c:pt>
                <c:pt idx="137">
                  <c:v>0.35303899999999999</c:v>
                </c:pt>
                <c:pt idx="138">
                  <c:v>0.54917199999999999</c:v>
                </c:pt>
                <c:pt idx="139">
                  <c:v>0.11768000000000001</c:v>
                </c:pt>
                <c:pt idx="140">
                  <c:v>0.274586</c:v>
                </c:pt>
                <c:pt idx="141">
                  <c:v>0.15690599999999999</c:v>
                </c:pt>
                <c:pt idx="142">
                  <c:v>2.5497290000000001</c:v>
                </c:pt>
                <c:pt idx="143">
                  <c:v>0.43149300000000002</c:v>
                </c:pt>
                <c:pt idx="144">
                  <c:v>0.58839900000000001</c:v>
                </c:pt>
                <c:pt idx="145">
                  <c:v>0.74530600000000002</c:v>
                </c:pt>
                <c:pt idx="146">
                  <c:v>0.90221200000000001</c:v>
                </c:pt>
                <c:pt idx="147">
                  <c:v>3.9226999999999998E-2</c:v>
                </c:pt>
                <c:pt idx="148">
                  <c:v>0.50994600000000001</c:v>
                </c:pt>
                <c:pt idx="149">
                  <c:v>0.392266</c:v>
                </c:pt>
                <c:pt idx="150">
                  <c:v>-1.804424</c:v>
                </c:pt>
                <c:pt idx="151">
                  <c:v>0.23536000000000001</c:v>
                </c:pt>
                <c:pt idx="152">
                  <c:v>0.43149300000000002</c:v>
                </c:pt>
                <c:pt idx="153">
                  <c:v>0.666852</c:v>
                </c:pt>
                <c:pt idx="154">
                  <c:v>-1.4906109999999999</c:v>
                </c:pt>
                <c:pt idx="155">
                  <c:v>0.31381300000000001</c:v>
                </c:pt>
                <c:pt idx="156">
                  <c:v>0.470719</c:v>
                </c:pt>
                <c:pt idx="157">
                  <c:v>0.15690599999999999</c:v>
                </c:pt>
                <c:pt idx="158">
                  <c:v>0.15690599999999999</c:v>
                </c:pt>
                <c:pt idx="159">
                  <c:v>0.35303899999999999</c:v>
                </c:pt>
                <c:pt idx="160">
                  <c:v>0.31381300000000001</c:v>
                </c:pt>
                <c:pt idx="161">
                  <c:v>0.11768000000000001</c:v>
                </c:pt>
                <c:pt idx="162">
                  <c:v>0.392266</c:v>
                </c:pt>
                <c:pt idx="163">
                  <c:v>0.43149300000000002</c:v>
                </c:pt>
                <c:pt idx="164">
                  <c:v>0.15690599999999999</c:v>
                </c:pt>
                <c:pt idx="165">
                  <c:v>0.196133</c:v>
                </c:pt>
                <c:pt idx="166">
                  <c:v>0.43149300000000002</c:v>
                </c:pt>
                <c:pt idx="167">
                  <c:v>0.274586</c:v>
                </c:pt>
                <c:pt idx="168">
                  <c:v>0.35303899999999999</c:v>
                </c:pt>
                <c:pt idx="169">
                  <c:v>0.35303899999999999</c:v>
                </c:pt>
                <c:pt idx="170">
                  <c:v>0.31381300000000001</c:v>
                </c:pt>
                <c:pt idx="171">
                  <c:v>0.274586</c:v>
                </c:pt>
                <c:pt idx="172">
                  <c:v>0.35303899999999999</c:v>
                </c:pt>
                <c:pt idx="173">
                  <c:v>0</c:v>
                </c:pt>
                <c:pt idx="174">
                  <c:v>0.196133</c:v>
                </c:pt>
                <c:pt idx="175">
                  <c:v>0.31381300000000001</c:v>
                </c:pt>
                <c:pt idx="176">
                  <c:v>0.23536000000000001</c:v>
                </c:pt>
                <c:pt idx="177">
                  <c:v>0.35303899999999999</c:v>
                </c:pt>
                <c:pt idx="178">
                  <c:v>0.274586</c:v>
                </c:pt>
                <c:pt idx="179">
                  <c:v>0.35303899999999999</c:v>
                </c:pt>
                <c:pt idx="180">
                  <c:v>0.35303899999999999</c:v>
                </c:pt>
                <c:pt idx="181">
                  <c:v>0.35303899999999999</c:v>
                </c:pt>
                <c:pt idx="182">
                  <c:v>0.35303899999999999</c:v>
                </c:pt>
                <c:pt idx="183">
                  <c:v>0.43149300000000002</c:v>
                </c:pt>
                <c:pt idx="184">
                  <c:v>0.31381300000000001</c:v>
                </c:pt>
                <c:pt idx="185">
                  <c:v>0.43149300000000002</c:v>
                </c:pt>
                <c:pt idx="186">
                  <c:v>0.31381300000000001</c:v>
                </c:pt>
                <c:pt idx="187">
                  <c:v>0.58839900000000001</c:v>
                </c:pt>
                <c:pt idx="188">
                  <c:v>0.196133</c:v>
                </c:pt>
                <c:pt idx="189">
                  <c:v>7.8452999999999995E-2</c:v>
                </c:pt>
                <c:pt idx="190">
                  <c:v>0.50994600000000001</c:v>
                </c:pt>
                <c:pt idx="191">
                  <c:v>0.31381300000000001</c:v>
                </c:pt>
                <c:pt idx="192">
                  <c:v>0.35303899999999999</c:v>
                </c:pt>
                <c:pt idx="193">
                  <c:v>0.43149300000000002</c:v>
                </c:pt>
                <c:pt idx="194">
                  <c:v>0.35303899999999999</c:v>
                </c:pt>
                <c:pt idx="195">
                  <c:v>0.666852</c:v>
                </c:pt>
                <c:pt idx="196">
                  <c:v>-4.1187930000000001</c:v>
                </c:pt>
                <c:pt idx="197">
                  <c:v>0.74530600000000002</c:v>
                </c:pt>
                <c:pt idx="198">
                  <c:v>7.8452999999999995E-2</c:v>
                </c:pt>
                <c:pt idx="199">
                  <c:v>0.35303899999999999</c:v>
                </c:pt>
                <c:pt idx="200">
                  <c:v>-0.196133</c:v>
                </c:pt>
                <c:pt idx="201">
                  <c:v>0.35303899999999999</c:v>
                </c:pt>
                <c:pt idx="202">
                  <c:v>0.35303899999999999</c:v>
                </c:pt>
                <c:pt idx="203">
                  <c:v>0.862985</c:v>
                </c:pt>
                <c:pt idx="204">
                  <c:v>0.15690599999999999</c:v>
                </c:pt>
                <c:pt idx="205">
                  <c:v>0.31381300000000001</c:v>
                </c:pt>
                <c:pt idx="206">
                  <c:v>0.392266</c:v>
                </c:pt>
                <c:pt idx="207">
                  <c:v>0.62762600000000002</c:v>
                </c:pt>
                <c:pt idx="208">
                  <c:v>0.58839900000000001</c:v>
                </c:pt>
                <c:pt idx="209">
                  <c:v>0.50994600000000001</c:v>
                </c:pt>
                <c:pt idx="210">
                  <c:v>0.70607900000000001</c:v>
                </c:pt>
                <c:pt idx="211">
                  <c:v>0.31381300000000001</c:v>
                </c:pt>
                <c:pt idx="212">
                  <c:v>-1.686744</c:v>
                </c:pt>
                <c:pt idx="213">
                  <c:v>0.392266</c:v>
                </c:pt>
                <c:pt idx="214">
                  <c:v>0.15690599999999999</c:v>
                </c:pt>
                <c:pt idx="215">
                  <c:v>-3.9226999999999998E-2</c:v>
                </c:pt>
                <c:pt idx="216">
                  <c:v>0.50994600000000001</c:v>
                </c:pt>
                <c:pt idx="217">
                  <c:v>1.4906109999999999</c:v>
                </c:pt>
                <c:pt idx="218">
                  <c:v>0.196133</c:v>
                </c:pt>
                <c:pt idx="219">
                  <c:v>0</c:v>
                </c:pt>
                <c:pt idx="220">
                  <c:v>0.470719</c:v>
                </c:pt>
                <c:pt idx="221">
                  <c:v>0.15690599999999999</c:v>
                </c:pt>
                <c:pt idx="222">
                  <c:v>0.15690599999999999</c:v>
                </c:pt>
                <c:pt idx="223">
                  <c:v>0.31381300000000001</c:v>
                </c:pt>
                <c:pt idx="224">
                  <c:v>-3.9226999999999998E-2</c:v>
                </c:pt>
                <c:pt idx="225">
                  <c:v>0.11768000000000001</c:v>
                </c:pt>
                <c:pt idx="226">
                  <c:v>1.2160249999999999</c:v>
                </c:pt>
                <c:pt idx="227">
                  <c:v>0.15690599999999999</c:v>
                </c:pt>
                <c:pt idx="228">
                  <c:v>0.35303899999999999</c:v>
                </c:pt>
                <c:pt idx="229">
                  <c:v>0.50994600000000001</c:v>
                </c:pt>
                <c:pt idx="230">
                  <c:v>0.50994600000000001</c:v>
                </c:pt>
                <c:pt idx="231">
                  <c:v>0.11768000000000001</c:v>
                </c:pt>
                <c:pt idx="232">
                  <c:v>-3.9226999999999998E-2</c:v>
                </c:pt>
                <c:pt idx="233">
                  <c:v>2.3928229999999999</c:v>
                </c:pt>
                <c:pt idx="234">
                  <c:v>-0.15690599999999999</c:v>
                </c:pt>
                <c:pt idx="235">
                  <c:v>0.274586</c:v>
                </c:pt>
                <c:pt idx="236">
                  <c:v>0.23536000000000001</c:v>
                </c:pt>
                <c:pt idx="237">
                  <c:v>0.35303899999999999</c:v>
                </c:pt>
                <c:pt idx="238">
                  <c:v>0.54917199999999999</c:v>
                </c:pt>
                <c:pt idx="239">
                  <c:v>-1.451384</c:v>
                </c:pt>
                <c:pt idx="240">
                  <c:v>-2.0790099999999998</c:v>
                </c:pt>
                <c:pt idx="241">
                  <c:v>0.35303899999999999</c:v>
                </c:pt>
                <c:pt idx="242">
                  <c:v>0.274586</c:v>
                </c:pt>
                <c:pt idx="243">
                  <c:v>0.196133</c:v>
                </c:pt>
                <c:pt idx="244">
                  <c:v>0.274586</c:v>
                </c:pt>
                <c:pt idx="245">
                  <c:v>0.392266</c:v>
                </c:pt>
                <c:pt idx="246">
                  <c:v>0.31381300000000001</c:v>
                </c:pt>
                <c:pt idx="247">
                  <c:v>0.58839900000000001</c:v>
                </c:pt>
                <c:pt idx="248">
                  <c:v>0.470719</c:v>
                </c:pt>
                <c:pt idx="249">
                  <c:v>0.15690599999999999</c:v>
                </c:pt>
                <c:pt idx="250">
                  <c:v>0.23536000000000001</c:v>
                </c:pt>
                <c:pt idx="251">
                  <c:v>7.8452999999999995E-2</c:v>
                </c:pt>
                <c:pt idx="252">
                  <c:v>0.23536000000000001</c:v>
                </c:pt>
                <c:pt idx="253">
                  <c:v>0.23536000000000001</c:v>
                </c:pt>
                <c:pt idx="254">
                  <c:v>0.43149300000000002</c:v>
                </c:pt>
                <c:pt idx="255">
                  <c:v>0.470719</c:v>
                </c:pt>
                <c:pt idx="256">
                  <c:v>0.35303899999999999</c:v>
                </c:pt>
                <c:pt idx="257">
                  <c:v>0.62762600000000002</c:v>
                </c:pt>
                <c:pt idx="258">
                  <c:v>0.23536000000000001</c:v>
                </c:pt>
                <c:pt idx="259">
                  <c:v>0.666852</c:v>
                </c:pt>
                <c:pt idx="260">
                  <c:v>0.43149300000000002</c:v>
                </c:pt>
                <c:pt idx="261">
                  <c:v>0.35303899999999999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31B-48EB-B5B2-E95D992F1AF0}"/>
            </c:ext>
          </c:extLst>
        </c:ser>
        <c:ser>
          <c:idx val="3"/>
          <c:order val="3"/>
          <c:tx>
            <c:strRef>
              <c:f>'All-Folder_Loc1'!$F$1</c:f>
              <c:strCache>
                <c:ptCount val="1"/>
                <c:pt idx="0">
                  <c:v>Sensor Location 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38"/>
              <c:layout>
                <c:manualLayout>
                  <c:x val="-2.1968736797634135E-2"/>
                  <c:y val="-5.117270788912585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8D2-4183-AF6E-FD0C16A7EC24}"/>
                </c:ext>
              </c:extLst>
            </c:dLbl>
            <c:dLbl>
              <c:idx val="90"/>
              <c:layout>
                <c:manualLayout>
                  <c:x val="2.0278833967046894E-2"/>
                  <c:y val="-9.097370291400147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8D2-4183-AF6E-FD0C16A7EC2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yVal>
            <c:numRef>
              <c:f>'All-Folder_Loc1'!$F$2:$F$263</c:f>
              <c:numCache>
                <c:formatCode>General</c:formatCode>
                <c:ptCount val="26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731B-48EB-B5B2-E95D992F1A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4165999"/>
        <c:axId val="1514169359"/>
      </c:scatterChart>
      <c:valAx>
        <c:axId val="1514165999"/>
        <c:scaling>
          <c:orientation val="minMax"/>
          <c:max val="270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4169359"/>
        <c:crosses val="autoZero"/>
        <c:crossBetween val="midCat"/>
      </c:valAx>
      <c:valAx>
        <c:axId val="1514169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Accelerometer 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41659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Sensor Location 2 and Signals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'All-Folder_Loc2'!$B$1</c:f>
              <c:strCache>
                <c:ptCount val="1"/>
                <c:pt idx="0">
                  <c:v>ACC_X2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'All-Folder_Loc2'!$B$2:$B$396</c:f>
              <c:numCache>
                <c:formatCode>General</c:formatCode>
                <c:ptCount val="395"/>
                <c:pt idx="0">
                  <c:v>1.176798</c:v>
                </c:pt>
                <c:pt idx="1">
                  <c:v>1.0983449999999999</c:v>
                </c:pt>
                <c:pt idx="2">
                  <c:v>1.0983449999999999</c:v>
                </c:pt>
                <c:pt idx="3">
                  <c:v>1.0983449999999999</c:v>
                </c:pt>
                <c:pt idx="4">
                  <c:v>1.1375710000000001</c:v>
                </c:pt>
                <c:pt idx="5">
                  <c:v>1.176798</c:v>
                </c:pt>
                <c:pt idx="6">
                  <c:v>1.2552509999999999</c:v>
                </c:pt>
                <c:pt idx="7">
                  <c:v>1.1375710000000001</c:v>
                </c:pt>
                <c:pt idx="8">
                  <c:v>0.78453200000000001</c:v>
                </c:pt>
                <c:pt idx="9">
                  <c:v>0.666852</c:v>
                </c:pt>
                <c:pt idx="10">
                  <c:v>1.176798</c:v>
                </c:pt>
                <c:pt idx="11">
                  <c:v>0.941438</c:v>
                </c:pt>
                <c:pt idx="12">
                  <c:v>1.0983449999999999</c:v>
                </c:pt>
                <c:pt idx="13">
                  <c:v>1.019892</c:v>
                </c:pt>
                <c:pt idx="14">
                  <c:v>1.451384</c:v>
                </c:pt>
                <c:pt idx="15">
                  <c:v>1.7259709999999999</c:v>
                </c:pt>
                <c:pt idx="16">
                  <c:v>2.353596</c:v>
                </c:pt>
                <c:pt idx="17">
                  <c:v>4.9425520000000001</c:v>
                </c:pt>
                <c:pt idx="18">
                  <c:v>1.019892</c:v>
                </c:pt>
                <c:pt idx="19">
                  <c:v>1.0983449999999999</c:v>
                </c:pt>
                <c:pt idx="20">
                  <c:v>0.862985</c:v>
                </c:pt>
                <c:pt idx="21">
                  <c:v>0.70607900000000001</c:v>
                </c:pt>
                <c:pt idx="22">
                  <c:v>1.2552509999999999</c:v>
                </c:pt>
                <c:pt idx="23">
                  <c:v>0.82375900000000002</c:v>
                </c:pt>
                <c:pt idx="24">
                  <c:v>1.2160249999999999</c:v>
                </c:pt>
                <c:pt idx="25">
                  <c:v>0.98066500000000001</c:v>
                </c:pt>
                <c:pt idx="26">
                  <c:v>1.059118</c:v>
                </c:pt>
                <c:pt idx="27">
                  <c:v>1.0983449999999999</c:v>
                </c:pt>
                <c:pt idx="28">
                  <c:v>1.412158</c:v>
                </c:pt>
                <c:pt idx="29">
                  <c:v>1.294478</c:v>
                </c:pt>
                <c:pt idx="30">
                  <c:v>0.98066500000000001</c:v>
                </c:pt>
                <c:pt idx="31">
                  <c:v>0.74530600000000002</c:v>
                </c:pt>
                <c:pt idx="32">
                  <c:v>1.059118</c:v>
                </c:pt>
                <c:pt idx="33">
                  <c:v>0.98066500000000001</c:v>
                </c:pt>
                <c:pt idx="34">
                  <c:v>1.2160249999999999</c:v>
                </c:pt>
                <c:pt idx="35">
                  <c:v>1.1375710000000001</c:v>
                </c:pt>
                <c:pt idx="36">
                  <c:v>0.941438</c:v>
                </c:pt>
                <c:pt idx="37">
                  <c:v>1.0983449999999999</c:v>
                </c:pt>
                <c:pt idx="38">
                  <c:v>1.451384</c:v>
                </c:pt>
                <c:pt idx="39">
                  <c:v>1.333704</c:v>
                </c:pt>
                <c:pt idx="40">
                  <c:v>1.1375710000000001</c:v>
                </c:pt>
                <c:pt idx="41">
                  <c:v>-2.7458619999999998</c:v>
                </c:pt>
                <c:pt idx="42">
                  <c:v>0.98066500000000001</c:v>
                </c:pt>
                <c:pt idx="43">
                  <c:v>1.0983449999999999</c:v>
                </c:pt>
                <c:pt idx="44">
                  <c:v>1.804424</c:v>
                </c:pt>
                <c:pt idx="45">
                  <c:v>0.74530600000000002</c:v>
                </c:pt>
                <c:pt idx="46">
                  <c:v>2.0790099999999998</c:v>
                </c:pt>
                <c:pt idx="47">
                  <c:v>1.2552509999999999</c:v>
                </c:pt>
                <c:pt idx="48">
                  <c:v>0.90221200000000001</c:v>
                </c:pt>
                <c:pt idx="49">
                  <c:v>1.059118</c:v>
                </c:pt>
                <c:pt idx="50">
                  <c:v>0.98066500000000001</c:v>
                </c:pt>
                <c:pt idx="51">
                  <c:v>0.74530600000000002</c:v>
                </c:pt>
                <c:pt idx="52">
                  <c:v>0.98066500000000001</c:v>
                </c:pt>
                <c:pt idx="53">
                  <c:v>1.333704</c:v>
                </c:pt>
                <c:pt idx="54">
                  <c:v>1.059118</c:v>
                </c:pt>
                <c:pt idx="55">
                  <c:v>0.90221200000000001</c:v>
                </c:pt>
                <c:pt idx="56">
                  <c:v>0.58839900000000001</c:v>
                </c:pt>
                <c:pt idx="57">
                  <c:v>0.862985</c:v>
                </c:pt>
                <c:pt idx="58">
                  <c:v>1.2552509999999999</c:v>
                </c:pt>
                <c:pt idx="59">
                  <c:v>0.54917199999999999</c:v>
                </c:pt>
                <c:pt idx="60">
                  <c:v>0.862985</c:v>
                </c:pt>
                <c:pt idx="61">
                  <c:v>-2.6674090000000001</c:v>
                </c:pt>
                <c:pt idx="62">
                  <c:v>0.941438</c:v>
                </c:pt>
                <c:pt idx="63">
                  <c:v>1.3729309999999999</c:v>
                </c:pt>
                <c:pt idx="64">
                  <c:v>2.5105029999999999</c:v>
                </c:pt>
                <c:pt idx="65">
                  <c:v>0.70607900000000001</c:v>
                </c:pt>
                <c:pt idx="66">
                  <c:v>1.019892</c:v>
                </c:pt>
                <c:pt idx="67">
                  <c:v>1.294478</c:v>
                </c:pt>
                <c:pt idx="68">
                  <c:v>1.412158</c:v>
                </c:pt>
                <c:pt idx="69">
                  <c:v>1.059118</c:v>
                </c:pt>
                <c:pt idx="70">
                  <c:v>0.74530600000000002</c:v>
                </c:pt>
                <c:pt idx="71">
                  <c:v>1.1375710000000001</c:v>
                </c:pt>
                <c:pt idx="72">
                  <c:v>1.176798</c:v>
                </c:pt>
                <c:pt idx="73">
                  <c:v>0.98066500000000001</c:v>
                </c:pt>
                <c:pt idx="74">
                  <c:v>0.98066500000000001</c:v>
                </c:pt>
                <c:pt idx="75">
                  <c:v>0.941438</c:v>
                </c:pt>
                <c:pt idx="76">
                  <c:v>1.059118</c:v>
                </c:pt>
                <c:pt idx="77">
                  <c:v>1.0983449999999999</c:v>
                </c:pt>
                <c:pt idx="78">
                  <c:v>1.4906109999999999</c:v>
                </c:pt>
                <c:pt idx="79">
                  <c:v>0</c:v>
                </c:pt>
                <c:pt idx="80">
                  <c:v>7.4138279999999996</c:v>
                </c:pt>
                <c:pt idx="81">
                  <c:v>7.3353739999999998</c:v>
                </c:pt>
                <c:pt idx="82">
                  <c:v>7.4922810000000002</c:v>
                </c:pt>
                <c:pt idx="83">
                  <c:v>7.3746010000000002</c:v>
                </c:pt>
                <c:pt idx="84">
                  <c:v>7.4138279999999996</c:v>
                </c:pt>
                <c:pt idx="85">
                  <c:v>7.5707339999999999</c:v>
                </c:pt>
                <c:pt idx="86">
                  <c:v>7.3746010000000002</c:v>
                </c:pt>
                <c:pt idx="87">
                  <c:v>7.5707339999999999</c:v>
                </c:pt>
                <c:pt idx="88">
                  <c:v>7.4530539999999998</c:v>
                </c:pt>
                <c:pt idx="89">
                  <c:v>7.4530539999999998</c:v>
                </c:pt>
                <c:pt idx="90">
                  <c:v>7.9237739999999999</c:v>
                </c:pt>
                <c:pt idx="91">
                  <c:v>7.5315079999999996</c:v>
                </c:pt>
                <c:pt idx="92">
                  <c:v>7.4922810000000002</c:v>
                </c:pt>
                <c:pt idx="93">
                  <c:v>10.983449999999999</c:v>
                </c:pt>
                <c:pt idx="94">
                  <c:v>7.1392420000000003</c:v>
                </c:pt>
                <c:pt idx="95">
                  <c:v>7.5315079999999996</c:v>
                </c:pt>
                <c:pt idx="96">
                  <c:v>6.0016699999999998</c:v>
                </c:pt>
                <c:pt idx="97">
                  <c:v>7.1392420000000003</c:v>
                </c:pt>
                <c:pt idx="98">
                  <c:v>7.3746010000000002</c:v>
                </c:pt>
                <c:pt idx="99">
                  <c:v>7.2569210000000002</c:v>
                </c:pt>
                <c:pt idx="100">
                  <c:v>7.2569210000000002</c:v>
                </c:pt>
                <c:pt idx="101">
                  <c:v>7.6491879999999997</c:v>
                </c:pt>
                <c:pt idx="102">
                  <c:v>7.217695</c:v>
                </c:pt>
                <c:pt idx="103">
                  <c:v>9.257479</c:v>
                </c:pt>
                <c:pt idx="104">
                  <c:v>7.4138279999999996</c:v>
                </c:pt>
                <c:pt idx="105">
                  <c:v>7.4530539999999998</c:v>
                </c:pt>
                <c:pt idx="106">
                  <c:v>7.4138279999999996</c:v>
                </c:pt>
                <c:pt idx="107">
                  <c:v>8.0806799999999992</c:v>
                </c:pt>
                <c:pt idx="108">
                  <c:v>7.4922810000000002</c:v>
                </c:pt>
                <c:pt idx="109">
                  <c:v>7.4530539999999998</c:v>
                </c:pt>
                <c:pt idx="110">
                  <c:v>7.0607889999999998</c:v>
                </c:pt>
                <c:pt idx="111">
                  <c:v>8.4337199999999992</c:v>
                </c:pt>
                <c:pt idx="112">
                  <c:v>4.5502859999999998</c:v>
                </c:pt>
                <c:pt idx="113">
                  <c:v>7.2961479999999996</c:v>
                </c:pt>
                <c:pt idx="114">
                  <c:v>7.2961479999999996</c:v>
                </c:pt>
                <c:pt idx="115">
                  <c:v>7.2569210000000002</c:v>
                </c:pt>
                <c:pt idx="116">
                  <c:v>7.3746010000000002</c:v>
                </c:pt>
                <c:pt idx="117">
                  <c:v>7.5707339999999999</c:v>
                </c:pt>
                <c:pt idx="118">
                  <c:v>6.9038820000000003</c:v>
                </c:pt>
                <c:pt idx="119">
                  <c:v>7.8060939999999999</c:v>
                </c:pt>
                <c:pt idx="120">
                  <c:v>7.5315079999999996</c:v>
                </c:pt>
                <c:pt idx="121">
                  <c:v>7.6884139999999999</c:v>
                </c:pt>
                <c:pt idx="122">
                  <c:v>8.4729460000000003</c:v>
                </c:pt>
                <c:pt idx="123">
                  <c:v>7.7276410000000002</c:v>
                </c:pt>
                <c:pt idx="124">
                  <c:v>7.5315079999999996</c:v>
                </c:pt>
                <c:pt idx="125">
                  <c:v>7.1392420000000003</c:v>
                </c:pt>
                <c:pt idx="126">
                  <c:v>5.8447639999999996</c:v>
                </c:pt>
                <c:pt idx="127">
                  <c:v>7.2961479999999996</c:v>
                </c:pt>
                <c:pt idx="128">
                  <c:v>7.2569210000000002</c:v>
                </c:pt>
                <c:pt idx="129">
                  <c:v>7.100015</c:v>
                </c:pt>
                <c:pt idx="130">
                  <c:v>7.0607889999999998</c:v>
                </c:pt>
                <c:pt idx="131">
                  <c:v>-5.7663099999999998</c:v>
                </c:pt>
                <c:pt idx="132">
                  <c:v>8.3944930000000006</c:v>
                </c:pt>
                <c:pt idx="133">
                  <c:v>8.4729460000000003</c:v>
                </c:pt>
                <c:pt idx="134">
                  <c:v>7.6099610000000002</c:v>
                </c:pt>
                <c:pt idx="135">
                  <c:v>7.5315079999999996</c:v>
                </c:pt>
                <c:pt idx="136">
                  <c:v>7.4922810000000002</c:v>
                </c:pt>
                <c:pt idx="137">
                  <c:v>7.4530539999999998</c:v>
                </c:pt>
                <c:pt idx="138">
                  <c:v>6.5508430000000004</c:v>
                </c:pt>
                <c:pt idx="139">
                  <c:v>7.9630000000000001</c:v>
                </c:pt>
                <c:pt idx="140">
                  <c:v>9.0613449999999993</c:v>
                </c:pt>
                <c:pt idx="141">
                  <c:v>7.4530539999999998</c:v>
                </c:pt>
                <c:pt idx="142">
                  <c:v>7.4530539999999998</c:v>
                </c:pt>
                <c:pt idx="143">
                  <c:v>7.5707339999999999</c:v>
                </c:pt>
                <c:pt idx="144">
                  <c:v>12.00334</c:v>
                </c:pt>
                <c:pt idx="145">
                  <c:v>-9.4143849999999993</c:v>
                </c:pt>
                <c:pt idx="146">
                  <c:v>3.80498</c:v>
                </c:pt>
                <c:pt idx="147">
                  <c:v>3.3342610000000001</c:v>
                </c:pt>
                <c:pt idx="148">
                  <c:v>9.8458780000000008</c:v>
                </c:pt>
                <c:pt idx="149">
                  <c:v>7.5315079999999996</c:v>
                </c:pt>
                <c:pt idx="150">
                  <c:v>7.5707339999999999</c:v>
                </c:pt>
                <c:pt idx="151">
                  <c:v>7.7276410000000002</c:v>
                </c:pt>
                <c:pt idx="152">
                  <c:v>8.0022269999999995</c:v>
                </c:pt>
                <c:pt idx="153">
                  <c:v>7.5315079999999996</c:v>
                </c:pt>
                <c:pt idx="154">
                  <c:v>7.6491879999999997</c:v>
                </c:pt>
                <c:pt idx="155">
                  <c:v>7.5707339999999999</c:v>
                </c:pt>
                <c:pt idx="156">
                  <c:v>7.4922810000000002</c:v>
                </c:pt>
                <c:pt idx="157">
                  <c:v>7.3746010000000002</c:v>
                </c:pt>
                <c:pt idx="158">
                  <c:v>7.2961479999999996</c:v>
                </c:pt>
                <c:pt idx="159">
                  <c:v>7.100015</c:v>
                </c:pt>
                <c:pt idx="160">
                  <c:v>6.9431089999999998</c:v>
                </c:pt>
                <c:pt idx="161">
                  <c:v>7.2569210000000002</c:v>
                </c:pt>
                <c:pt idx="162">
                  <c:v>7.3353739999999998</c:v>
                </c:pt>
                <c:pt idx="163">
                  <c:v>7.4138279999999996</c:v>
                </c:pt>
                <c:pt idx="164">
                  <c:v>7.6491879999999997</c:v>
                </c:pt>
                <c:pt idx="165">
                  <c:v>7.4530539999999998</c:v>
                </c:pt>
                <c:pt idx="166">
                  <c:v>7.5315079999999996</c:v>
                </c:pt>
                <c:pt idx="167">
                  <c:v>7.4530539999999998</c:v>
                </c:pt>
                <c:pt idx="168">
                  <c:v>7.3746010000000002</c:v>
                </c:pt>
                <c:pt idx="169">
                  <c:v>7.4530539999999998</c:v>
                </c:pt>
                <c:pt idx="170">
                  <c:v>0</c:v>
                </c:pt>
                <c:pt idx="171">
                  <c:v>6.2762570000000002</c:v>
                </c:pt>
                <c:pt idx="172">
                  <c:v>6.3939360000000001</c:v>
                </c:pt>
                <c:pt idx="173">
                  <c:v>6.3154830000000004</c:v>
                </c:pt>
                <c:pt idx="174">
                  <c:v>6.3547089999999997</c:v>
                </c:pt>
                <c:pt idx="175">
                  <c:v>6.2762570000000002</c:v>
                </c:pt>
                <c:pt idx="176">
                  <c:v>6.1978030000000004</c:v>
                </c:pt>
                <c:pt idx="177">
                  <c:v>6.2370299999999999</c:v>
                </c:pt>
                <c:pt idx="178">
                  <c:v>6.2762570000000002</c:v>
                </c:pt>
                <c:pt idx="179">
                  <c:v>6.1978030000000004</c:v>
                </c:pt>
                <c:pt idx="180">
                  <c:v>6.3547089999999997</c:v>
                </c:pt>
                <c:pt idx="181">
                  <c:v>6.2762570000000002</c:v>
                </c:pt>
                <c:pt idx="182">
                  <c:v>6.2370299999999999</c:v>
                </c:pt>
                <c:pt idx="183">
                  <c:v>6.2762570000000002</c:v>
                </c:pt>
                <c:pt idx="184">
                  <c:v>6.3547089999999997</c:v>
                </c:pt>
                <c:pt idx="185">
                  <c:v>6.3547089999999997</c:v>
                </c:pt>
                <c:pt idx="186">
                  <c:v>6.2762570000000002</c:v>
                </c:pt>
                <c:pt idx="187">
                  <c:v>6.2370299999999999</c:v>
                </c:pt>
                <c:pt idx="188">
                  <c:v>6.2762570000000002</c:v>
                </c:pt>
                <c:pt idx="189">
                  <c:v>6.3154830000000004</c:v>
                </c:pt>
                <c:pt idx="190">
                  <c:v>6.3154830000000004</c:v>
                </c:pt>
                <c:pt idx="191">
                  <c:v>6.2762570000000002</c:v>
                </c:pt>
                <c:pt idx="192">
                  <c:v>6.1978030000000004</c:v>
                </c:pt>
                <c:pt idx="193">
                  <c:v>6.3154830000000004</c:v>
                </c:pt>
                <c:pt idx="194">
                  <c:v>6.2370299999999999</c:v>
                </c:pt>
                <c:pt idx="195">
                  <c:v>6.4331630000000004</c:v>
                </c:pt>
                <c:pt idx="196">
                  <c:v>6.4723889999999997</c:v>
                </c:pt>
                <c:pt idx="197">
                  <c:v>6.3154830000000004</c:v>
                </c:pt>
                <c:pt idx="198">
                  <c:v>6.1193499999999998</c:v>
                </c:pt>
                <c:pt idx="199">
                  <c:v>6.0801230000000004</c:v>
                </c:pt>
                <c:pt idx="200">
                  <c:v>6.1585760000000001</c:v>
                </c:pt>
                <c:pt idx="201">
                  <c:v>6.1193499999999998</c:v>
                </c:pt>
                <c:pt idx="202">
                  <c:v>6.1585760000000001</c:v>
                </c:pt>
                <c:pt idx="203">
                  <c:v>6.2370299999999999</c:v>
                </c:pt>
                <c:pt idx="204">
                  <c:v>6.2370299999999999</c:v>
                </c:pt>
                <c:pt idx="205">
                  <c:v>6.2762570000000002</c:v>
                </c:pt>
                <c:pt idx="206">
                  <c:v>6.2762570000000002</c:v>
                </c:pt>
                <c:pt idx="207">
                  <c:v>6.3154830000000004</c:v>
                </c:pt>
                <c:pt idx="208">
                  <c:v>6.3154830000000004</c:v>
                </c:pt>
                <c:pt idx="209">
                  <c:v>6.2370299999999999</c:v>
                </c:pt>
                <c:pt idx="210">
                  <c:v>6.3939360000000001</c:v>
                </c:pt>
                <c:pt idx="211">
                  <c:v>6.3154830000000004</c:v>
                </c:pt>
                <c:pt idx="212">
                  <c:v>6.0408970000000002</c:v>
                </c:pt>
                <c:pt idx="213">
                  <c:v>6.5116160000000001</c:v>
                </c:pt>
                <c:pt idx="214">
                  <c:v>6.0016699999999998</c:v>
                </c:pt>
                <c:pt idx="215">
                  <c:v>6.2762570000000002</c:v>
                </c:pt>
                <c:pt idx="216">
                  <c:v>5.8839899999999998</c:v>
                </c:pt>
                <c:pt idx="217">
                  <c:v>6.3154830000000004</c:v>
                </c:pt>
                <c:pt idx="218">
                  <c:v>6.2762570000000002</c:v>
                </c:pt>
                <c:pt idx="219">
                  <c:v>6.5900689999999997</c:v>
                </c:pt>
                <c:pt idx="220">
                  <c:v>6.4331630000000004</c:v>
                </c:pt>
                <c:pt idx="221">
                  <c:v>6.6685220000000003</c:v>
                </c:pt>
                <c:pt idx="222">
                  <c:v>6.1193499999999998</c:v>
                </c:pt>
                <c:pt idx="223">
                  <c:v>11.101129999999999</c:v>
                </c:pt>
                <c:pt idx="224">
                  <c:v>6.5116160000000001</c:v>
                </c:pt>
                <c:pt idx="225">
                  <c:v>6.1978030000000004</c:v>
                </c:pt>
                <c:pt idx="226">
                  <c:v>6.3939360000000001</c:v>
                </c:pt>
                <c:pt idx="227">
                  <c:v>5.9624439999999996</c:v>
                </c:pt>
                <c:pt idx="228">
                  <c:v>6.4331630000000004</c:v>
                </c:pt>
                <c:pt idx="229">
                  <c:v>6.7469749999999999</c:v>
                </c:pt>
                <c:pt idx="230">
                  <c:v>6.4331630000000004</c:v>
                </c:pt>
                <c:pt idx="231">
                  <c:v>5.8447639999999996</c:v>
                </c:pt>
                <c:pt idx="232">
                  <c:v>6.1585760000000001</c:v>
                </c:pt>
                <c:pt idx="233">
                  <c:v>6.5116160000000001</c:v>
                </c:pt>
                <c:pt idx="234">
                  <c:v>6.1193499999999998</c:v>
                </c:pt>
                <c:pt idx="235">
                  <c:v>7.0607889999999998</c:v>
                </c:pt>
                <c:pt idx="236">
                  <c:v>6.3939360000000001</c:v>
                </c:pt>
                <c:pt idx="237">
                  <c:v>6.3547089999999997</c:v>
                </c:pt>
                <c:pt idx="238">
                  <c:v>6.1978030000000004</c:v>
                </c:pt>
                <c:pt idx="239">
                  <c:v>6.1585760000000001</c:v>
                </c:pt>
                <c:pt idx="240">
                  <c:v>6.3939360000000001</c:v>
                </c:pt>
                <c:pt idx="241">
                  <c:v>6.0016699999999998</c:v>
                </c:pt>
                <c:pt idx="242">
                  <c:v>6.0801230000000004</c:v>
                </c:pt>
                <c:pt idx="243">
                  <c:v>6.0801230000000004</c:v>
                </c:pt>
                <c:pt idx="244">
                  <c:v>6.0801230000000004</c:v>
                </c:pt>
                <c:pt idx="245">
                  <c:v>6.6292960000000001</c:v>
                </c:pt>
                <c:pt idx="246">
                  <c:v>6.1978030000000004</c:v>
                </c:pt>
                <c:pt idx="247">
                  <c:v>6.3939360000000001</c:v>
                </c:pt>
                <c:pt idx="248">
                  <c:v>6.4723889999999997</c:v>
                </c:pt>
                <c:pt idx="249">
                  <c:v>6.3154830000000004</c:v>
                </c:pt>
                <c:pt idx="250">
                  <c:v>6.0016699999999998</c:v>
                </c:pt>
                <c:pt idx="251">
                  <c:v>6.7469749999999999</c:v>
                </c:pt>
                <c:pt idx="252">
                  <c:v>6.1585760000000001</c:v>
                </c:pt>
                <c:pt idx="253">
                  <c:v>6.5508430000000004</c:v>
                </c:pt>
                <c:pt idx="254">
                  <c:v>6.3547089999999997</c:v>
                </c:pt>
                <c:pt idx="255">
                  <c:v>6.4331630000000004</c:v>
                </c:pt>
                <c:pt idx="256">
                  <c:v>6.5900689999999997</c:v>
                </c:pt>
                <c:pt idx="257">
                  <c:v>6.5116160000000001</c:v>
                </c:pt>
                <c:pt idx="258">
                  <c:v>6.0408970000000002</c:v>
                </c:pt>
                <c:pt idx="259">
                  <c:v>6.4723889999999997</c:v>
                </c:pt>
                <c:pt idx="260">
                  <c:v>6.2370299999999999</c:v>
                </c:pt>
                <c:pt idx="261">
                  <c:v>6.4723889999999997</c:v>
                </c:pt>
                <c:pt idx="262">
                  <c:v>6.1585760000000001</c:v>
                </c:pt>
                <c:pt idx="263">
                  <c:v>6.8646560000000001</c:v>
                </c:pt>
                <c:pt idx="264">
                  <c:v>6.5508430000000004</c:v>
                </c:pt>
                <c:pt idx="265">
                  <c:v>6.3547089999999997</c:v>
                </c:pt>
                <c:pt idx="266">
                  <c:v>6.0801230000000004</c:v>
                </c:pt>
                <c:pt idx="267">
                  <c:v>6.3547089999999997</c:v>
                </c:pt>
                <c:pt idx="268">
                  <c:v>6.4331630000000004</c:v>
                </c:pt>
                <c:pt idx="269">
                  <c:v>6.5900689999999997</c:v>
                </c:pt>
                <c:pt idx="270">
                  <c:v>5.9232170000000002</c:v>
                </c:pt>
                <c:pt idx="271">
                  <c:v>6.4331630000000004</c:v>
                </c:pt>
                <c:pt idx="272">
                  <c:v>6.1978030000000004</c:v>
                </c:pt>
                <c:pt idx="273">
                  <c:v>6.2762570000000002</c:v>
                </c:pt>
                <c:pt idx="274">
                  <c:v>5.9232170000000002</c:v>
                </c:pt>
                <c:pt idx="275">
                  <c:v>6.2762570000000002</c:v>
                </c:pt>
                <c:pt idx="276">
                  <c:v>6.2762570000000002</c:v>
                </c:pt>
                <c:pt idx="277">
                  <c:v>6.3939360000000001</c:v>
                </c:pt>
                <c:pt idx="278">
                  <c:v>6.3154830000000004</c:v>
                </c:pt>
                <c:pt idx="279">
                  <c:v>6.2762570000000002</c:v>
                </c:pt>
                <c:pt idx="280">
                  <c:v>6.2762570000000002</c:v>
                </c:pt>
                <c:pt idx="281">
                  <c:v>6.2762570000000002</c:v>
                </c:pt>
                <c:pt idx="282">
                  <c:v>6.2762570000000002</c:v>
                </c:pt>
                <c:pt idx="283">
                  <c:v>6.2370299999999999</c:v>
                </c:pt>
                <c:pt idx="284">
                  <c:v>6.2762570000000002</c:v>
                </c:pt>
                <c:pt idx="285">
                  <c:v>6.3154830000000004</c:v>
                </c:pt>
                <c:pt idx="286">
                  <c:v>6.2370299999999999</c:v>
                </c:pt>
                <c:pt idx="287">
                  <c:v>6.2762570000000002</c:v>
                </c:pt>
                <c:pt idx="288">
                  <c:v>6.3547089999999997</c:v>
                </c:pt>
                <c:pt idx="289">
                  <c:v>6.3547089999999997</c:v>
                </c:pt>
                <c:pt idx="290">
                  <c:v>6.2370299999999999</c:v>
                </c:pt>
                <c:pt idx="291">
                  <c:v>6.2762570000000002</c:v>
                </c:pt>
                <c:pt idx="292">
                  <c:v>6.2762570000000002</c:v>
                </c:pt>
                <c:pt idx="293">
                  <c:v>6.3154830000000004</c:v>
                </c:pt>
                <c:pt idx="294">
                  <c:v>6.2370299999999999</c:v>
                </c:pt>
                <c:pt idx="295">
                  <c:v>6.3939360000000001</c:v>
                </c:pt>
                <c:pt idx="296">
                  <c:v>6.3154830000000004</c:v>
                </c:pt>
                <c:pt idx="297">
                  <c:v>6.3154830000000004</c:v>
                </c:pt>
                <c:pt idx="298">
                  <c:v>6.2762570000000002</c:v>
                </c:pt>
                <c:pt idx="299">
                  <c:v>6.3154830000000004</c:v>
                </c:pt>
                <c:pt idx="300">
                  <c:v>6.2370299999999999</c:v>
                </c:pt>
                <c:pt idx="301">
                  <c:v>6.3154830000000004</c:v>
                </c:pt>
                <c:pt idx="302">
                  <c:v>6.2370299999999999</c:v>
                </c:pt>
                <c:pt idx="303">
                  <c:v>6.4723889999999997</c:v>
                </c:pt>
                <c:pt idx="304">
                  <c:v>6.3547089999999997</c:v>
                </c:pt>
                <c:pt idx="305">
                  <c:v>6.1978030000000004</c:v>
                </c:pt>
                <c:pt idx="306">
                  <c:v>6.2762570000000002</c:v>
                </c:pt>
                <c:pt idx="307">
                  <c:v>6.3154830000000004</c:v>
                </c:pt>
                <c:pt idx="308">
                  <c:v>6.2762570000000002</c:v>
                </c:pt>
                <c:pt idx="309">
                  <c:v>6.2762570000000002</c:v>
                </c:pt>
                <c:pt idx="310">
                  <c:v>6.3154830000000004</c:v>
                </c:pt>
                <c:pt idx="311">
                  <c:v>6.2762570000000002</c:v>
                </c:pt>
                <c:pt idx="312">
                  <c:v>0</c:v>
                </c:pt>
                <c:pt idx="313">
                  <c:v>0.98066500000000001</c:v>
                </c:pt>
                <c:pt idx="314">
                  <c:v>0.90221200000000001</c:v>
                </c:pt>
                <c:pt idx="315">
                  <c:v>1.019892</c:v>
                </c:pt>
                <c:pt idx="316">
                  <c:v>1.059118</c:v>
                </c:pt>
                <c:pt idx="317">
                  <c:v>1.059118</c:v>
                </c:pt>
                <c:pt idx="318">
                  <c:v>0.82375900000000002</c:v>
                </c:pt>
                <c:pt idx="319">
                  <c:v>1.294478</c:v>
                </c:pt>
                <c:pt idx="320">
                  <c:v>1.1375710000000001</c:v>
                </c:pt>
                <c:pt idx="321">
                  <c:v>0.78453200000000001</c:v>
                </c:pt>
                <c:pt idx="322">
                  <c:v>1.0983449999999999</c:v>
                </c:pt>
                <c:pt idx="323">
                  <c:v>0.862985</c:v>
                </c:pt>
                <c:pt idx="324">
                  <c:v>1.176798</c:v>
                </c:pt>
                <c:pt idx="325">
                  <c:v>1.019892</c:v>
                </c:pt>
                <c:pt idx="326">
                  <c:v>0.941438</c:v>
                </c:pt>
                <c:pt idx="327">
                  <c:v>0.862985</c:v>
                </c:pt>
                <c:pt idx="328">
                  <c:v>1.1375710000000001</c:v>
                </c:pt>
                <c:pt idx="329">
                  <c:v>1.019892</c:v>
                </c:pt>
                <c:pt idx="330">
                  <c:v>1.2160249999999999</c:v>
                </c:pt>
                <c:pt idx="331">
                  <c:v>1.1375710000000001</c:v>
                </c:pt>
                <c:pt idx="332">
                  <c:v>0.941438</c:v>
                </c:pt>
                <c:pt idx="333">
                  <c:v>1.1375710000000001</c:v>
                </c:pt>
                <c:pt idx="334">
                  <c:v>1.333704</c:v>
                </c:pt>
                <c:pt idx="335">
                  <c:v>0.98066500000000001</c:v>
                </c:pt>
                <c:pt idx="336">
                  <c:v>1.176798</c:v>
                </c:pt>
                <c:pt idx="337">
                  <c:v>1.294478</c:v>
                </c:pt>
                <c:pt idx="338">
                  <c:v>1.1375710000000001</c:v>
                </c:pt>
                <c:pt idx="339">
                  <c:v>1.294478</c:v>
                </c:pt>
                <c:pt idx="340">
                  <c:v>1.1375710000000001</c:v>
                </c:pt>
                <c:pt idx="341">
                  <c:v>1.059118</c:v>
                </c:pt>
                <c:pt idx="342">
                  <c:v>0.98066500000000001</c:v>
                </c:pt>
                <c:pt idx="343">
                  <c:v>1.412158</c:v>
                </c:pt>
                <c:pt idx="344">
                  <c:v>0.78453200000000001</c:v>
                </c:pt>
                <c:pt idx="345">
                  <c:v>2.5497290000000001</c:v>
                </c:pt>
                <c:pt idx="346">
                  <c:v>1.4906109999999999</c:v>
                </c:pt>
                <c:pt idx="347">
                  <c:v>1.2160249999999999</c:v>
                </c:pt>
                <c:pt idx="348">
                  <c:v>1.0983449999999999</c:v>
                </c:pt>
                <c:pt idx="349">
                  <c:v>0.941438</c:v>
                </c:pt>
                <c:pt idx="350">
                  <c:v>0.941438</c:v>
                </c:pt>
                <c:pt idx="351">
                  <c:v>0.82375900000000002</c:v>
                </c:pt>
                <c:pt idx="352">
                  <c:v>1.4906109999999999</c:v>
                </c:pt>
                <c:pt idx="353">
                  <c:v>1.569064</c:v>
                </c:pt>
                <c:pt idx="354">
                  <c:v>-3.9226999999999998E-2</c:v>
                </c:pt>
                <c:pt idx="355">
                  <c:v>0.54917199999999999</c:v>
                </c:pt>
                <c:pt idx="356">
                  <c:v>1.4906109999999999</c:v>
                </c:pt>
                <c:pt idx="357">
                  <c:v>0.78453200000000001</c:v>
                </c:pt>
                <c:pt idx="358">
                  <c:v>1.3729309999999999</c:v>
                </c:pt>
                <c:pt idx="359">
                  <c:v>0.862985</c:v>
                </c:pt>
                <c:pt idx="360">
                  <c:v>0.58839900000000001</c:v>
                </c:pt>
                <c:pt idx="361">
                  <c:v>0.862985</c:v>
                </c:pt>
                <c:pt idx="362">
                  <c:v>0.941438</c:v>
                </c:pt>
                <c:pt idx="363">
                  <c:v>0.98066500000000001</c:v>
                </c:pt>
                <c:pt idx="364">
                  <c:v>0.74530600000000002</c:v>
                </c:pt>
                <c:pt idx="365">
                  <c:v>0.82375900000000002</c:v>
                </c:pt>
                <c:pt idx="366">
                  <c:v>0.666852</c:v>
                </c:pt>
                <c:pt idx="367">
                  <c:v>0.470719</c:v>
                </c:pt>
                <c:pt idx="368">
                  <c:v>0.941438</c:v>
                </c:pt>
                <c:pt idx="369">
                  <c:v>1.176798</c:v>
                </c:pt>
                <c:pt idx="370">
                  <c:v>0.98066500000000001</c:v>
                </c:pt>
                <c:pt idx="371">
                  <c:v>1.019892</c:v>
                </c:pt>
                <c:pt idx="372">
                  <c:v>1.059118</c:v>
                </c:pt>
                <c:pt idx="373">
                  <c:v>1.2552509999999999</c:v>
                </c:pt>
                <c:pt idx="374">
                  <c:v>1.3729309999999999</c:v>
                </c:pt>
                <c:pt idx="375">
                  <c:v>0.862985</c:v>
                </c:pt>
                <c:pt idx="376">
                  <c:v>0.862985</c:v>
                </c:pt>
                <c:pt idx="377">
                  <c:v>0.862985</c:v>
                </c:pt>
                <c:pt idx="378">
                  <c:v>1.176798</c:v>
                </c:pt>
                <c:pt idx="379">
                  <c:v>0.941438</c:v>
                </c:pt>
                <c:pt idx="380">
                  <c:v>1.059118</c:v>
                </c:pt>
                <c:pt idx="381">
                  <c:v>0.862985</c:v>
                </c:pt>
                <c:pt idx="382">
                  <c:v>1.2160249999999999</c:v>
                </c:pt>
                <c:pt idx="383">
                  <c:v>1.412158</c:v>
                </c:pt>
                <c:pt idx="384">
                  <c:v>1.294478</c:v>
                </c:pt>
                <c:pt idx="385">
                  <c:v>0.82375900000000002</c:v>
                </c:pt>
                <c:pt idx="386">
                  <c:v>1.019892</c:v>
                </c:pt>
                <c:pt idx="387">
                  <c:v>0.196133</c:v>
                </c:pt>
                <c:pt idx="388">
                  <c:v>1.019892</c:v>
                </c:pt>
                <c:pt idx="389">
                  <c:v>0.74530600000000002</c:v>
                </c:pt>
                <c:pt idx="390">
                  <c:v>0.862985</c:v>
                </c:pt>
                <c:pt idx="391">
                  <c:v>0.862985</c:v>
                </c:pt>
                <c:pt idx="392">
                  <c:v>0.90221200000000001</c:v>
                </c:pt>
                <c:pt idx="393">
                  <c:v>1.019892</c:v>
                </c:pt>
                <c:pt idx="394">
                  <c:v>1.0983449999999999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35-4AFC-BA68-0378D4CD7010}"/>
            </c:ext>
          </c:extLst>
        </c:ser>
        <c:ser>
          <c:idx val="1"/>
          <c:order val="1"/>
          <c:tx>
            <c:strRef>
              <c:f>'All-Folder_Loc2'!$C$1</c:f>
              <c:strCache>
                <c:ptCount val="1"/>
                <c:pt idx="0">
                  <c:v>ACC_Y2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'All-Folder_Loc2'!$C$2:$C$396</c:f>
              <c:numCache>
                <c:formatCode>General</c:formatCode>
                <c:ptCount val="395"/>
                <c:pt idx="0">
                  <c:v>-9.8458780000000008</c:v>
                </c:pt>
                <c:pt idx="1">
                  <c:v>-9.7281969999999998</c:v>
                </c:pt>
                <c:pt idx="2">
                  <c:v>-9.8066499999999994</c:v>
                </c:pt>
                <c:pt idx="3">
                  <c:v>-9.8066499999999994</c:v>
                </c:pt>
                <c:pt idx="4">
                  <c:v>-9.8066499999999994</c:v>
                </c:pt>
                <c:pt idx="5">
                  <c:v>-9.6889710000000004</c:v>
                </c:pt>
                <c:pt idx="6">
                  <c:v>-9.8066499999999994</c:v>
                </c:pt>
                <c:pt idx="7">
                  <c:v>-9.8066499999999994</c:v>
                </c:pt>
                <c:pt idx="8">
                  <c:v>-9.5320640000000001</c:v>
                </c:pt>
                <c:pt idx="9">
                  <c:v>-9.7674240000000001</c:v>
                </c:pt>
                <c:pt idx="10">
                  <c:v>-9.8066499999999994</c:v>
                </c:pt>
                <c:pt idx="11">
                  <c:v>-9.8458780000000008</c:v>
                </c:pt>
                <c:pt idx="12">
                  <c:v>-9.5712910000000004</c:v>
                </c:pt>
                <c:pt idx="13">
                  <c:v>-9.8851030000000009</c:v>
                </c:pt>
                <c:pt idx="14">
                  <c:v>-9.4536110000000004</c:v>
                </c:pt>
                <c:pt idx="15">
                  <c:v>-9.6889710000000004</c:v>
                </c:pt>
                <c:pt idx="16">
                  <c:v>-8.1199069999999995</c:v>
                </c:pt>
                <c:pt idx="17">
                  <c:v>-7.7668679999999997</c:v>
                </c:pt>
                <c:pt idx="18">
                  <c:v>-10.042009999999999</c:v>
                </c:pt>
                <c:pt idx="19">
                  <c:v>-9.4143849999999993</c:v>
                </c:pt>
                <c:pt idx="20">
                  <c:v>-9.9243310000000005</c:v>
                </c:pt>
                <c:pt idx="21">
                  <c:v>-10.00278</c:v>
                </c:pt>
                <c:pt idx="22">
                  <c:v>-9.4928380000000008</c:v>
                </c:pt>
                <c:pt idx="23">
                  <c:v>-9.6889710000000004</c:v>
                </c:pt>
                <c:pt idx="24">
                  <c:v>-9.6105180000000008</c:v>
                </c:pt>
                <c:pt idx="25">
                  <c:v>-9.6497440000000001</c:v>
                </c:pt>
                <c:pt idx="26">
                  <c:v>-9.7281969999999998</c:v>
                </c:pt>
                <c:pt idx="27">
                  <c:v>-9.7281969999999998</c:v>
                </c:pt>
                <c:pt idx="28">
                  <c:v>-9.9243310000000005</c:v>
                </c:pt>
                <c:pt idx="29">
                  <c:v>-9.7674240000000001</c:v>
                </c:pt>
                <c:pt idx="30">
                  <c:v>-9.9243310000000005</c:v>
                </c:pt>
                <c:pt idx="31">
                  <c:v>-9.4143849999999993</c:v>
                </c:pt>
                <c:pt idx="32">
                  <c:v>-9.5320640000000001</c:v>
                </c:pt>
                <c:pt idx="33">
                  <c:v>-9.7674240000000001</c:v>
                </c:pt>
                <c:pt idx="34">
                  <c:v>-9.8066499999999994</c:v>
                </c:pt>
                <c:pt idx="35">
                  <c:v>-9.8458780000000008</c:v>
                </c:pt>
                <c:pt idx="36">
                  <c:v>-9.7281969999999998</c:v>
                </c:pt>
                <c:pt idx="37">
                  <c:v>-9.4143849999999993</c:v>
                </c:pt>
                <c:pt idx="38">
                  <c:v>-10.159689999999999</c:v>
                </c:pt>
                <c:pt idx="39">
                  <c:v>-9.3751580000000008</c:v>
                </c:pt>
                <c:pt idx="40">
                  <c:v>-9.6105180000000008</c:v>
                </c:pt>
                <c:pt idx="41">
                  <c:v>-11.96411</c:v>
                </c:pt>
                <c:pt idx="42">
                  <c:v>-9.8851030000000009</c:v>
                </c:pt>
                <c:pt idx="43">
                  <c:v>-9.5320640000000001</c:v>
                </c:pt>
                <c:pt idx="44">
                  <c:v>-7.3353739999999998</c:v>
                </c:pt>
                <c:pt idx="45">
                  <c:v>-10.159689999999999</c:v>
                </c:pt>
                <c:pt idx="46">
                  <c:v>-19.927109999999999</c:v>
                </c:pt>
                <c:pt idx="47">
                  <c:v>-9.9243310000000005</c:v>
                </c:pt>
                <c:pt idx="48">
                  <c:v>-9.8066499999999994</c:v>
                </c:pt>
                <c:pt idx="49">
                  <c:v>-9.8066499999999994</c:v>
                </c:pt>
                <c:pt idx="50">
                  <c:v>-9.9243310000000005</c:v>
                </c:pt>
                <c:pt idx="51">
                  <c:v>-9.7281969999999998</c:v>
                </c:pt>
                <c:pt idx="52">
                  <c:v>-9.4536110000000004</c:v>
                </c:pt>
                <c:pt idx="53">
                  <c:v>-10.042009999999999</c:v>
                </c:pt>
                <c:pt idx="54">
                  <c:v>-9.7281969999999998</c:v>
                </c:pt>
                <c:pt idx="55">
                  <c:v>-9.8066499999999994</c:v>
                </c:pt>
                <c:pt idx="56">
                  <c:v>-9.6105180000000008</c:v>
                </c:pt>
                <c:pt idx="57">
                  <c:v>-9.6497440000000001</c:v>
                </c:pt>
                <c:pt idx="58">
                  <c:v>-9.5320640000000001</c:v>
                </c:pt>
                <c:pt idx="59">
                  <c:v>-9.8066499999999994</c:v>
                </c:pt>
                <c:pt idx="60">
                  <c:v>-9.6889710000000004</c:v>
                </c:pt>
                <c:pt idx="61">
                  <c:v>-6.5116160000000001</c:v>
                </c:pt>
                <c:pt idx="62">
                  <c:v>-10.00278</c:v>
                </c:pt>
                <c:pt idx="63">
                  <c:v>-9.8851030000000009</c:v>
                </c:pt>
                <c:pt idx="64">
                  <c:v>-8.0414530000000006</c:v>
                </c:pt>
                <c:pt idx="65">
                  <c:v>-10.00278</c:v>
                </c:pt>
                <c:pt idx="66">
                  <c:v>-9.8066499999999994</c:v>
                </c:pt>
                <c:pt idx="67">
                  <c:v>-9.5712910000000004</c:v>
                </c:pt>
                <c:pt idx="68">
                  <c:v>-9.5712910000000004</c:v>
                </c:pt>
                <c:pt idx="69">
                  <c:v>-9.8851030000000009</c:v>
                </c:pt>
                <c:pt idx="70">
                  <c:v>-9.9635569999999998</c:v>
                </c:pt>
                <c:pt idx="71">
                  <c:v>-9.4928380000000008</c:v>
                </c:pt>
                <c:pt idx="72">
                  <c:v>-9.4536110000000004</c:v>
                </c:pt>
                <c:pt idx="73">
                  <c:v>-9.6889710000000004</c:v>
                </c:pt>
                <c:pt idx="74">
                  <c:v>-9.6105180000000008</c:v>
                </c:pt>
                <c:pt idx="75">
                  <c:v>-9.6889710000000004</c:v>
                </c:pt>
                <c:pt idx="76">
                  <c:v>-9.8458780000000008</c:v>
                </c:pt>
                <c:pt idx="77">
                  <c:v>-9.5712910000000004</c:v>
                </c:pt>
                <c:pt idx="78">
                  <c:v>-9.6497440000000001</c:v>
                </c:pt>
                <c:pt idx="79">
                  <c:v>0</c:v>
                </c:pt>
                <c:pt idx="80">
                  <c:v>-6.0408970000000002</c:v>
                </c:pt>
                <c:pt idx="81">
                  <c:v>-6.0016699999999998</c:v>
                </c:pt>
                <c:pt idx="82">
                  <c:v>-6.0016699999999998</c:v>
                </c:pt>
                <c:pt idx="83">
                  <c:v>-6.1193499999999998</c:v>
                </c:pt>
                <c:pt idx="84">
                  <c:v>-5.8447639999999996</c:v>
                </c:pt>
                <c:pt idx="85">
                  <c:v>-6.0408970000000002</c:v>
                </c:pt>
                <c:pt idx="86">
                  <c:v>-5.9624439999999996</c:v>
                </c:pt>
                <c:pt idx="87">
                  <c:v>-6.0801230000000004</c:v>
                </c:pt>
                <c:pt idx="88">
                  <c:v>-6.0408970000000002</c:v>
                </c:pt>
                <c:pt idx="89">
                  <c:v>-6.1193499999999998</c:v>
                </c:pt>
                <c:pt idx="90">
                  <c:v>-7.3746010000000002</c:v>
                </c:pt>
                <c:pt idx="91">
                  <c:v>-6.4723889999999997</c:v>
                </c:pt>
                <c:pt idx="92">
                  <c:v>-6.1193499999999998</c:v>
                </c:pt>
                <c:pt idx="93">
                  <c:v>-4.9817790000000004</c:v>
                </c:pt>
                <c:pt idx="94">
                  <c:v>-6.4331630000000004</c:v>
                </c:pt>
                <c:pt idx="95">
                  <c:v>-6.1978030000000004</c:v>
                </c:pt>
                <c:pt idx="96">
                  <c:v>-12.35638</c:v>
                </c:pt>
                <c:pt idx="97">
                  <c:v>-7.6884139999999999</c:v>
                </c:pt>
                <c:pt idx="98">
                  <c:v>-6.1193499999999998</c:v>
                </c:pt>
                <c:pt idx="99">
                  <c:v>-6.5116160000000001</c:v>
                </c:pt>
                <c:pt idx="100">
                  <c:v>-5.648631</c:v>
                </c:pt>
                <c:pt idx="101">
                  <c:v>-5.9232170000000002</c:v>
                </c:pt>
                <c:pt idx="102">
                  <c:v>-6.4723889999999997</c:v>
                </c:pt>
                <c:pt idx="103">
                  <c:v>-10.23814</c:v>
                </c:pt>
                <c:pt idx="104">
                  <c:v>-5.5701780000000003</c:v>
                </c:pt>
                <c:pt idx="105">
                  <c:v>-6.0408970000000002</c:v>
                </c:pt>
                <c:pt idx="106">
                  <c:v>-6.0016699999999998</c:v>
                </c:pt>
                <c:pt idx="107">
                  <c:v>-6.1978030000000004</c:v>
                </c:pt>
                <c:pt idx="108">
                  <c:v>-6.6292960000000001</c:v>
                </c:pt>
                <c:pt idx="109">
                  <c:v>-6.3154830000000004</c:v>
                </c:pt>
                <c:pt idx="110">
                  <c:v>-6.5116160000000001</c:v>
                </c:pt>
                <c:pt idx="111">
                  <c:v>-5.4132709999999999</c:v>
                </c:pt>
                <c:pt idx="112">
                  <c:v>10.00278</c:v>
                </c:pt>
                <c:pt idx="113">
                  <c:v>-6.0016699999999998</c:v>
                </c:pt>
                <c:pt idx="114">
                  <c:v>-5.8055370000000002</c:v>
                </c:pt>
                <c:pt idx="115">
                  <c:v>-6.5900689999999997</c:v>
                </c:pt>
                <c:pt idx="116">
                  <c:v>-6.3547089999999997</c:v>
                </c:pt>
                <c:pt idx="117">
                  <c:v>-5.3740449999999997</c:v>
                </c:pt>
                <c:pt idx="118">
                  <c:v>-4.2364730000000002</c:v>
                </c:pt>
                <c:pt idx="119">
                  <c:v>-7.4922810000000002</c:v>
                </c:pt>
                <c:pt idx="120">
                  <c:v>-6.1585760000000001</c:v>
                </c:pt>
                <c:pt idx="121">
                  <c:v>-6.1193499999999998</c:v>
                </c:pt>
                <c:pt idx="122">
                  <c:v>-6.7077489999999997</c:v>
                </c:pt>
                <c:pt idx="123">
                  <c:v>-6.6685220000000003</c:v>
                </c:pt>
                <c:pt idx="124">
                  <c:v>-7.2961479999999996</c:v>
                </c:pt>
                <c:pt idx="125">
                  <c:v>-7.0607889999999998</c:v>
                </c:pt>
                <c:pt idx="126">
                  <c:v>-7.0215620000000003</c:v>
                </c:pt>
                <c:pt idx="127">
                  <c:v>-7.4138279999999996</c:v>
                </c:pt>
                <c:pt idx="128">
                  <c:v>-6.0408970000000002</c:v>
                </c:pt>
                <c:pt idx="129">
                  <c:v>-5.6094039999999996</c:v>
                </c:pt>
                <c:pt idx="130">
                  <c:v>-5.1386849999999997</c:v>
                </c:pt>
                <c:pt idx="131">
                  <c:v>-3.1773549999999999</c:v>
                </c:pt>
                <c:pt idx="132">
                  <c:v>-5.6878580000000003</c:v>
                </c:pt>
                <c:pt idx="133">
                  <c:v>-7.4922810000000002</c:v>
                </c:pt>
                <c:pt idx="134">
                  <c:v>-6.2762570000000002</c:v>
                </c:pt>
                <c:pt idx="135">
                  <c:v>-6.7469749999999999</c:v>
                </c:pt>
                <c:pt idx="136">
                  <c:v>-6.5116160000000001</c:v>
                </c:pt>
                <c:pt idx="137">
                  <c:v>-6.7469749999999999</c:v>
                </c:pt>
                <c:pt idx="138">
                  <c:v>-6.3547089999999997</c:v>
                </c:pt>
                <c:pt idx="139">
                  <c:v>-3.491168</c:v>
                </c:pt>
                <c:pt idx="140">
                  <c:v>-5.4917239999999996</c:v>
                </c:pt>
                <c:pt idx="141">
                  <c:v>-5.7270839999999996</c:v>
                </c:pt>
                <c:pt idx="142">
                  <c:v>-6.3154830000000004</c:v>
                </c:pt>
                <c:pt idx="143">
                  <c:v>-6.8646560000000001</c:v>
                </c:pt>
                <c:pt idx="144">
                  <c:v>-8.1199069999999995</c:v>
                </c:pt>
                <c:pt idx="145">
                  <c:v>1.333704</c:v>
                </c:pt>
                <c:pt idx="146">
                  <c:v>-0.54917199999999999</c:v>
                </c:pt>
                <c:pt idx="147">
                  <c:v>-6.5900689999999997</c:v>
                </c:pt>
                <c:pt idx="148">
                  <c:v>-4.7856459999999998</c:v>
                </c:pt>
                <c:pt idx="149">
                  <c:v>-5.8055370000000002</c:v>
                </c:pt>
                <c:pt idx="150">
                  <c:v>-6.6685220000000003</c:v>
                </c:pt>
                <c:pt idx="151">
                  <c:v>-5.9232170000000002</c:v>
                </c:pt>
                <c:pt idx="152">
                  <c:v>-6.3939360000000001</c:v>
                </c:pt>
                <c:pt idx="153">
                  <c:v>-6.1585760000000001</c:v>
                </c:pt>
                <c:pt idx="154">
                  <c:v>-6.3547089999999997</c:v>
                </c:pt>
                <c:pt idx="155">
                  <c:v>-6.7862020000000003</c:v>
                </c:pt>
                <c:pt idx="156">
                  <c:v>-6.982335</c:v>
                </c:pt>
                <c:pt idx="157">
                  <c:v>-6.4331630000000004</c:v>
                </c:pt>
                <c:pt idx="158">
                  <c:v>-6.2762570000000002</c:v>
                </c:pt>
                <c:pt idx="159">
                  <c:v>-5.8055370000000002</c:v>
                </c:pt>
                <c:pt idx="160">
                  <c:v>-5.2171380000000003</c:v>
                </c:pt>
                <c:pt idx="161">
                  <c:v>-5.648631</c:v>
                </c:pt>
                <c:pt idx="162">
                  <c:v>-5.4132709999999999</c:v>
                </c:pt>
                <c:pt idx="163">
                  <c:v>-5.530951</c:v>
                </c:pt>
                <c:pt idx="164">
                  <c:v>-5.8447639999999996</c:v>
                </c:pt>
                <c:pt idx="165">
                  <c:v>-6.0016699999999998</c:v>
                </c:pt>
                <c:pt idx="166">
                  <c:v>-6.1193499999999998</c:v>
                </c:pt>
                <c:pt idx="167">
                  <c:v>-6.0408970000000002</c:v>
                </c:pt>
                <c:pt idx="168">
                  <c:v>-6.0801230000000004</c:v>
                </c:pt>
                <c:pt idx="169">
                  <c:v>-6.0801230000000004</c:v>
                </c:pt>
                <c:pt idx="170">
                  <c:v>0</c:v>
                </c:pt>
                <c:pt idx="171">
                  <c:v>-7.217695</c:v>
                </c:pt>
                <c:pt idx="172">
                  <c:v>-7.100015</c:v>
                </c:pt>
                <c:pt idx="173">
                  <c:v>-7.217695</c:v>
                </c:pt>
                <c:pt idx="174">
                  <c:v>-7.1784679999999996</c:v>
                </c:pt>
                <c:pt idx="175">
                  <c:v>-7.217695</c:v>
                </c:pt>
                <c:pt idx="176">
                  <c:v>-7.2569210000000002</c:v>
                </c:pt>
                <c:pt idx="177">
                  <c:v>-7.2569210000000002</c:v>
                </c:pt>
                <c:pt idx="178">
                  <c:v>-7.217695</c:v>
                </c:pt>
                <c:pt idx="179">
                  <c:v>-7.1784679999999996</c:v>
                </c:pt>
                <c:pt idx="180">
                  <c:v>-7.217695</c:v>
                </c:pt>
                <c:pt idx="181">
                  <c:v>-7.217695</c:v>
                </c:pt>
                <c:pt idx="182">
                  <c:v>-7.1784679999999996</c:v>
                </c:pt>
                <c:pt idx="183">
                  <c:v>-7.1784679999999996</c:v>
                </c:pt>
                <c:pt idx="184">
                  <c:v>-7.1784679999999996</c:v>
                </c:pt>
                <c:pt idx="185">
                  <c:v>-7.1392420000000003</c:v>
                </c:pt>
                <c:pt idx="186">
                  <c:v>-7.217695</c:v>
                </c:pt>
                <c:pt idx="187">
                  <c:v>-7.1392420000000003</c:v>
                </c:pt>
                <c:pt idx="188">
                  <c:v>-7.217695</c:v>
                </c:pt>
                <c:pt idx="189">
                  <c:v>-7.1784679999999996</c:v>
                </c:pt>
                <c:pt idx="190">
                  <c:v>-7.1784679999999996</c:v>
                </c:pt>
                <c:pt idx="191">
                  <c:v>-7.100015</c:v>
                </c:pt>
                <c:pt idx="192">
                  <c:v>-7.217695</c:v>
                </c:pt>
                <c:pt idx="193">
                  <c:v>-7.1392420000000003</c:v>
                </c:pt>
                <c:pt idx="194">
                  <c:v>-7.217695</c:v>
                </c:pt>
                <c:pt idx="195">
                  <c:v>-7.1784679999999996</c:v>
                </c:pt>
                <c:pt idx="196">
                  <c:v>-7.1392420000000003</c:v>
                </c:pt>
                <c:pt idx="197">
                  <c:v>-7.1392420000000003</c:v>
                </c:pt>
                <c:pt idx="198">
                  <c:v>-7.217695</c:v>
                </c:pt>
                <c:pt idx="199">
                  <c:v>-7.4138279999999996</c:v>
                </c:pt>
                <c:pt idx="200">
                  <c:v>-7.0215620000000003</c:v>
                </c:pt>
                <c:pt idx="201">
                  <c:v>-7.1784679999999996</c:v>
                </c:pt>
                <c:pt idx="202">
                  <c:v>-7.2569210000000002</c:v>
                </c:pt>
                <c:pt idx="203">
                  <c:v>-7.217695</c:v>
                </c:pt>
                <c:pt idx="204">
                  <c:v>-7.1392420000000003</c:v>
                </c:pt>
                <c:pt idx="205">
                  <c:v>-7.1392420000000003</c:v>
                </c:pt>
                <c:pt idx="206">
                  <c:v>-7.0607889999999998</c:v>
                </c:pt>
                <c:pt idx="207">
                  <c:v>-6.8646560000000001</c:v>
                </c:pt>
                <c:pt idx="208">
                  <c:v>-6.8646560000000001</c:v>
                </c:pt>
                <c:pt idx="209">
                  <c:v>-7.1784679999999996</c:v>
                </c:pt>
                <c:pt idx="210">
                  <c:v>-7.217695</c:v>
                </c:pt>
                <c:pt idx="211">
                  <c:v>-7.4922810000000002</c:v>
                </c:pt>
                <c:pt idx="212">
                  <c:v>-7.0607889999999998</c:v>
                </c:pt>
                <c:pt idx="213">
                  <c:v>-6.9431089999999998</c:v>
                </c:pt>
                <c:pt idx="214">
                  <c:v>-6.8254289999999997</c:v>
                </c:pt>
                <c:pt idx="215">
                  <c:v>-7.1392420000000003</c:v>
                </c:pt>
                <c:pt idx="216">
                  <c:v>-7.4138279999999996</c:v>
                </c:pt>
                <c:pt idx="217">
                  <c:v>-7.1392420000000003</c:v>
                </c:pt>
                <c:pt idx="218">
                  <c:v>-6.8254289999999997</c:v>
                </c:pt>
                <c:pt idx="219">
                  <c:v>-6.982335</c:v>
                </c:pt>
                <c:pt idx="220">
                  <c:v>-7.3746010000000002</c:v>
                </c:pt>
                <c:pt idx="221">
                  <c:v>-7.2961479999999996</c:v>
                </c:pt>
                <c:pt idx="222">
                  <c:v>-7.1392420000000003</c:v>
                </c:pt>
                <c:pt idx="223">
                  <c:v>-7.100015</c:v>
                </c:pt>
                <c:pt idx="224">
                  <c:v>-6.9038820000000003</c:v>
                </c:pt>
                <c:pt idx="225">
                  <c:v>-7.0607889999999998</c:v>
                </c:pt>
                <c:pt idx="226">
                  <c:v>-7.100015</c:v>
                </c:pt>
                <c:pt idx="227">
                  <c:v>-7.1392420000000003</c:v>
                </c:pt>
                <c:pt idx="228">
                  <c:v>-7.2569210000000002</c:v>
                </c:pt>
                <c:pt idx="229">
                  <c:v>-7.3353739999999998</c:v>
                </c:pt>
                <c:pt idx="230">
                  <c:v>-6.8646560000000001</c:v>
                </c:pt>
                <c:pt idx="231">
                  <c:v>-6.9431089999999998</c:v>
                </c:pt>
                <c:pt idx="232">
                  <c:v>-7.0607889999999998</c:v>
                </c:pt>
                <c:pt idx="233">
                  <c:v>-7.0607889999999998</c:v>
                </c:pt>
                <c:pt idx="234">
                  <c:v>-7.3746010000000002</c:v>
                </c:pt>
                <c:pt idx="235">
                  <c:v>-5.8447639999999996</c:v>
                </c:pt>
                <c:pt idx="236">
                  <c:v>-6.6292960000000001</c:v>
                </c:pt>
                <c:pt idx="237">
                  <c:v>-6.1193499999999998</c:v>
                </c:pt>
                <c:pt idx="238">
                  <c:v>-5.9624439999999996</c:v>
                </c:pt>
                <c:pt idx="239">
                  <c:v>-6.982335</c:v>
                </c:pt>
                <c:pt idx="240">
                  <c:v>-6.7077489999999997</c:v>
                </c:pt>
                <c:pt idx="241">
                  <c:v>-6.8646560000000001</c:v>
                </c:pt>
                <c:pt idx="242">
                  <c:v>-7.1392420000000003</c:v>
                </c:pt>
                <c:pt idx="243">
                  <c:v>-7.217695</c:v>
                </c:pt>
                <c:pt idx="244">
                  <c:v>-6.982335</c:v>
                </c:pt>
                <c:pt idx="245">
                  <c:v>-7.8453200000000001</c:v>
                </c:pt>
                <c:pt idx="246">
                  <c:v>-7.217695</c:v>
                </c:pt>
                <c:pt idx="247">
                  <c:v>-7.1392420000000003</c:v>
                </c:pt>
                <c:pt idx="248">
                  <c:v>-7.1784679999999996</c:v>
                </c:pt>
                <c:pt idx="249">
                  <c:v>-7.3746010000000002</c:v>
                </c:pt>
                <c:pt idx="250">
                  <c:v>-7.6491879999999997</c:v>
                </c:pt>
                <c:pt idx="251">
                  <c:v>-7.217695</c:v>
                </c:pt>
                <c:pt idx="252">
                  <c:v>-6.8254289999999997</c:v>
                </c:pt>
                <c:pt idx="253">
                  <c:v>-7.0607889999999998</c:v>
                </c:pt>
                <c:pt idx="254">
                  <c:v>-6.982335</c:v>
                </c:pt>
                <c:pt idx="255">
                  <c:v>-7.0215620000000003</c:v>
                </c:pt>
                <c:pt idx="256">
                  <c:v>-6.8254289999999997</c:v>
                </c:pt>
                <c:pt idx="257">
                  <c:v>-6.9038820000000003</c:v>
                </c:pt>
                <c:pt idx="258">
                  <c:v>-7.4138279999999996</c:v>
                </c:pt>
                <c:pt idx="259">
                  <c:v>-7.4922810000000002</c:v>
                </c:pt>
                <c:pt idx="260">
                  <c:v>-7.4138279999999996</c:v>
                </c:pt>
                <c:pt idx="261">
                  <c:v>-7.0607889999999998</c:v>
                </c:pt>
                <c:pt idx="262">
                  <c:v>-7.4530539999999998</c:v>
                </c:pt>
                <c:pt idx="263">
                  <c:v>-7.100015</c:v>
                </c:pt>
                <c:pt idx="264">
                  <c:v>-7.0215620000000003</c:v>
                </c:pt>
                <c:pt idx="265">
                  <c:v>-7.1784679999999996</c:v>
                </c:pt>
                <c:pt idx="266">
                  <c:v>-7.0607889999999998</c:v>
                </c:pt>
                <c:pt idx="267">
                  <c:v>-6.7077489999999997</c:v>
                </c:pt>
                <c:pt idx="268">
                  <c:v>-7.8453200000000001</c:v>
                </c:pt>
                <c:pt idx="269">
                  <c:v>-7.3353739999999998</c:v>
                </c:pt>
                <c:pt idx="270">
                  <c:v>-7.1392420000000003</c:v>
                </c:pt>
                <c:pt idx="271">
                  <c:v>-7.3353739999999998</c:v>
                </c:pt>
                <c:pt idx="272">
                  <c:v>-6.9431089999999998</c:v>
                </c:pt>
                <c:pt idx="273">
                  <c:v>-7.1392420000000003</c:v>
                </c:pt>
                <c:pt idx="274">
                  <c:v>-7.2961479999999996</c:v>
                </c:pt>
                <c:pt idx="275">
                  <c:v>-7.2569210000000002</c:v>
                </c:pt>
                <c:pt idx="276">
                  <c:v>-4.9817790000000004</c:v>
                </c:pt>
                <c:pt idx="277">
                  <c:v>-7.1784679999999996</c:v>
                </c:pt>
                <c:pt idx="278">
                  <c:v>-7.1392420000000003</c:v>
                </c:pt>
                <c:pt idx="279">
                  <c:v>-7.1784679999999996</c:v>
                </c:pt>
                <c:pt idx="280">
                  <c:v>-7.217695</c:v>
                </c:pt>
                <c:pt idx="281">
                  <c:v>-7.1392420000000003</c:v>
                </c:pt>
                <c:pt idx="282">
                  <c:v>-7.100015</c:v>
                </c:pt>
                <c:pt idx="283">
                  <c:v>-7.1784679999999996</c:v>
                </c:pt>
                <c:pt idx="284">
                  <c:v>-7.1392420000000003</c:v>
                </c:pt>
                <c:pt idx="285">
                  <c:v>-7.1392420000000003</c:v>
                </c:pt>
                <c:pt idx="286">
                  <c:v>-7.1784679999999996</c:v>
                </c:pt>
                <c:pt idx="287">
                  <c:v>-7.1392420000000003</c:v>
                </c:pt>
                <c:pt idx="288">
                  <c:v>-7.1392420000000003</c:v>
                </c:pt>
                <c:pt idx="289">
                  <c:v>-7.1392420000000003</c:v>
                </c:pt>
                <c:pt idx="290">
                  <c:v>-7.0607889999999998</c:v>
                </c:pt>
                <c:pt idx="291">
                  <c:v>-7.1392420000000003</c:v>
                </c:pt>
                <c:pt idx="292">
                  <c:v>-7.1784679999999996</c:v>
                </c:pt>
                <c:pt idx="293">
                  <c:v>-7.1784679999999996</c:v>
                </c:pt>
                <c:pt idx="294">
                  <c:v>-7.217695</c:v>
                </c:pt>
                <c:pt idx="295">
                  <c:v>-6.7077489999999997</c:v>
                </c:pt>
                <c:pt idx="296">
                  <c:v>-7.100015</c:v>
                </c:pt>
                <c:pt idx="297">
                  <c:v>-7.1784679999999996</c:v>
                </c:pt>
                <c:pt idx="298">
                  <c:v>-7.1392420000000003</c:v>
                </c:pt>
                <c:pt idx="299">
                  <c:v>-7.1392420000000003</c:v>
                </c:pt>
                <c:pt idx="300">
                  <c:v>-7.1784679999999996</c:v>
                </c:pt>
                <c:pt idx="301">
                  <c:v>-7.0607889999999998</c:v>
                </c:pt>
                <c:pt idx="302">
                  <c:v>-7.1784679999999996</c:v>
                </c:pt>
                <c:pt idx="303">
                  <c:v>-7.2569210000000002</c:v>
                </c:pt>
                <c:pt idx="304">
                  <c:v>-7.1784679999999996</c:v>
                </c:pt>
                <c:pt idx="305">
                  <c:v>-7.100015</c:v>
                </c:pt>
                <c:pt idx="306">
                  <c:v>-7.217695</c:v>
                </c:pt>
                <c:pt idx="307">
                  <c:v>-7.100015</c:v>
                </c:pt>
                <c:pt idx="308">
                  <c:v>-7.1392420000000003</c:v>
                </c:pt>
                <c:pt idx="309">
                  <c:v>-7.1392420000000003</c:v>
                </c:pt>
                <c:pt idx="310">
                  <c:v>-7.217695</c:v>
                </c:pt>
                <c:pt idx="311">
                  <c:v>-7.1784679999999996</c:v>
                </c:pt>
                <c:pt idx="312">
                  <c:v>0</c:v>
                </c:pt>
                <c:pt idx="313">
                  <c:v>-9.6889710000000004</c:v>
                </c:pt>
                <c:pt idx="314">
                  <c:v>-9.6497440000000001</c:v>
                </c:pt>
                <c:pt idx="315">
                  <c:v>-9.6497440000000001</c:v>
                </c:pt>
                <c:pt idx="316">
                  <c:v>-9.7281969999999998</c:v>
                </c:pt>
                <c:pt idx="317">
                  <c:v>-9.9635569999999998</c:v>
                </c:pt>
                <c:pt idx="318">
                  <c:v>-9.8458780000000008</c:v>
                </c:pt>
                <c:pt idx="319">
                  <c:v>-9.4928380000000008</c:v>
                </c:pt>
                <c:pt idx="320">
                  <c:v>-10.081239999999999</c:v>
                </c:pt>
                <c:pt idx="321">
                  <c:v>-8.9436660000000003</c:v>
                </c:pt>
                <c:pt idx="322">
                  <c:v>-9.8066499999999994</c:v>
                </c:pt>
                <c:pt idx="323">
                  <c:v>-9.6889710000000004</c:v>
                </c:pt>
                <c:pt idx="324">
                  <c:v>-9.9243310000000005</c:v>
                </c:pt>
                <c:pt idx="325">
                  <c:v>-9.4928380000000008</c:v>
                </c:pt>
                <c:pt idx="326">
                  <c:v>-9.6497440000000001</c:v>
                </c:pt>
                <c:pt idx="327">
                  <c:v>-9.7674240000000001</c:v>
                </c:pt>
                <c:pt idx="328">
                  <c:v>-9.8458780000000008</c:v>
                </c:pt>
                <c:pt idx="329">
                  <c:v>-9.8458780000000008</c:v>
                </c:pt>
                <c:pt idx="330">
                  <c:v>-9.6497440000000001</c:v>
                </c:pt>
                <c:pt idx="331">
                  <c:v>-9.7281969999999998</c:v>
                </c:pt>
                <c:pt idx="332">
                  <c:v>-9.7674240000000001</c:v>
                </c:pt>
                <c:pt idx="333">
                  <c:v>-9.5320640000000001</c:v>
                </c:pt>
                <c:pt idx="334">
                  <c:v>-9.8851030000000009</c:v>
                </c:pt>
                <c:pt idx="335">
                  <c:v>-9.4928380000000008</c:v>
                </c:pt>
                <c:pt idx="336">
                  <c:v>-9.8066499999999994</c:v>
                </c:pt>
                <c:pt idx="337">
                  <c:v>-10.12046</c:v>
                </c:pt>
                <c:pt idx="338">
                  <c:v>-9.8066499999999994</c:v>
                </c:pt>
                <c:pt idx="339">
                  <c:v>-9.6105180000000008</c:v>
                </c:pt>
                <c:pt idx="340">
                  <c:v>-9.8458780000000008</c:v>
                </c:pt>
                <c:pt idx="341">
                  <c:v>-9.7281969999999998</c:v>
                </c:pt>
                <c:pt idx="342">
                  <c:v>-9.7281969999999998</c:v>
                </c:pt>
                <c:pt idx="343">
                  <c:v>-9.6497440000000001</c:v>
                </c:pt>
                <c:pt idx="344">
                  <c:v>-9.6105180000000008</c:v>
                </c:pt>
                <c:pt idx="345">
                  <c:v>-15.53374</c:v>
                </c:pt>
                <c:pt idx="346">
                  <c:v>-9.3751580000000008</c:v>
                </c:pt>
                <c:pt idx="347">
                  <c:v>-9.8458780000000008</c:v>
                </c:pt>
                <c:pt idx="348">
                  <c:v>-9.5712910000000004</c:v>
                </c:pt>
                <c:pt idx="349">
                  <c:v>-10.277369999999999</c:v>
                </c:pt>
                <c:pt idx="350">
                  <c:v>-9.7674240000000001</c:v>
                </c:pt>
                <c:pt idx="351">
                  <c:v>-9.7674240000000001</c:v>
                </c:pt>
                <c:pt idx="352">
                  <c:v>-10.12046</c:v>
                </c:pt>
                <c:pt idx="353">
                  <c:v>-10.70886</c:v>
                </c:pt>
                <c:pt idx="354">
                  <c:v>-11.17958</c:v>
                </c:pt>
                <c:pt idx="355">
                  <c:v>-10.630409999999999</c:v>
                </c:pt>
                <c:pt idx="356">
                  <c:v>-9.8066499999999994</c:v>
                </c:pt>
                <c:pt idx="357">
                  <c:v>-10.042009999999999</c:v>
                </c:pt>
                <c:pt idx="358">
                  <c:v>-9.7674240000000001</c:v>
                </c:pt>
                <c:pt idx="359">
                  <c:v>-9.2182519999999997</c:v>
                </c:pt>
                <c:pt idx="360">
                  <c:v>-9.4928380000000008</c:v>
                </c:pt>
                <c:pt idx="361">
                  <c:v>-9.7674240000000001</c:v>
                </c:pt>
                <c:pt idx="362">
                  <c:v>-9.8458780000000008</c:v>
                </c:pt>
                <c:pt idx="363">
                  <c:v>-9.6497440000000001</c:v>
                </c:pt>
                <c:pt idx="364">
                  <c:v>-9.9243310000000005</c:v>
                </c:pt>
                <c:pt idx="365">
                  <c:v>-9.6497440000000001</c:v>
                </c:pt>
                <c:pt idx="366">
                  <c:v>-9.5712910000000004</c:v>
                </c:pt>
                <c:pt idx="367">
                  <c:v>-9.7674240000000001</c:v>
                </c:pt>
                <c:pt idx="368">
                  <c:v>-9.6497440000000001</c:v>
                </c:pt>
                <c:pt idx="369">
                  <c:v>-9.5712910000000004</c:v>
                </c:pt>
                <c:pt idx="370">
                  <c:v>-9.8066499999999994</c:v>
                </c:pt>
                <c:pt idx="371">
                  <c:v>-9.7674240000000001</c:v>
                </c:pt>
                <c:pt idx="372">
                  <c:v>-10.00278</c:v>
                </c:pt>
                <c:pt idx="373">
                  <c:v>-9.7674240000000001</c:v>
                </c:pt>
                <c:pt idx="374">
                  <c:v>-9.8066499999999994</c:v>
                </c:pt>
                <c:pt idx="375">
                  <c:v>-9.8458780000000008</c:v>
                </c:pt>
                <c:pt idx="376">
                  <c:v>-9.6889710000000004</c:v>
                </c:pt>
                <c:pt idx="377">
                  <c:v>-9.6889710000000004</c:v>
                </c:pt>
                <c:pt idx="378">
                  <c:v>-9.7674240000000001</c:v>
                </c:pt>
                <c:pt idx="379">
                  <c:v>-9.8851030000000009</c:v>
                </c:pt>
                <c:pt idx="380">
                  <c:v>-9.7281969999999998</c:v>
                </c:pt>
                <c:pt idx="381">
                  <c:v>-9.9635569999999998</c:v>
                </c:pt>
                <c:pt idx="382">
                  <c:v>-9.5712910000000004</c:v>
                </c:pt>
                <c:pt idx="383">
                  <c:v>-9.1790249999999993</c:v>
                </c:pt>
                <c:pt idx="384">
                  <c:v>-9.6497440000000001</c:v>
                </c:pt>
                <c:pt idx="385">
                  <c:v>-9.9243310000000005</c:v>
                </c:pt>
                <c:pt idx="386">
                  <c:v>-10.23814</c:v>
                </c:pt>
                <c:pt idx="387">
                  <c:v>-9.9635569999999998</c:v>
                </c:pt>
                <c:pt idx="388">
                  <c:v>-9.4928380000000008</c:v>
                </c:pt>
                <c:pt idx="389">
                  <c:v>-9.6105180000000008</c:v>
                </c:pt>
                <c:pt idx="390">
                  <c:v>-9.7281969999999998</c:v>
                </c:pt>
                <c:pt idx="391">
                  <c:v>-9.7281969999999998</c:v>
                </c:pt>
                <c:pt idx="392">
                  <c:v>-9.5320640000000001</c:v>
                </c:pt>
                <c:pt idx="393">
                  <c:v>-9.7674240000000001</c:v>
                </c:pt>
                <c:pt idx="394">
                  <c:v>-9.7674240000000001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35-4AFC-BA68-0378D4CD7010}"/>
            </c:ext>
          </c:extLst>
        </c:ser>
        <c:ser>
          <c:idx val="2"/>
          <c:order val="2"/>
          <c:tx>
            <c:strRef>
              <c:f>'All-Folder_Loc2'!$D$1</c:f>
              <c:strCache>
                <c:ptCount val="1"/>
                <c:pt idx="0">
                  <c:v>ACC_Z2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'All-Folder_Loc2'!$D$2:$D$396</c:f>
              <c:numCache>
                <c:formatCode>General</c:formatCode>
                <c:ptCount val="395"/>
                <c:pt idx="0">
                  <c:v>-0.54917199999999999</c:v>
                </c:pt>
                <c:pt idx="1">
                  <c:v>-0.392266</c:v>
                </c:pt>
                <c:pt idx="2">
                  <c:v>-0.43149300000000002</c:v>
                </c:pt>
                <c:pt idx="3">
                  <c:v>-0.54917199999999999</c:v>
                </c:pt>
                <c:pt idx="4">
                  <c:v>-0.43149300000000002</c:v>
                </c:pt>
                <c:pt idx="5">
                  <c:v>-0.35303899999999999</c:v>
                </c:pt>
                <c:pt idx="6">
                  <c:v>-0.35303899999999999</c:v>
                </c:pt>
                <c:pt idx="7">
                  <c:v>-0.54917199999999999</c:v>
                </c:pt>
                <c:pt idx="8">
                  <c:v>-0.31381300000000001</c:v>
                </c:pt>
                <c:pt idx="9">
                  <c:v>-0.74530600000000002</c:v>
                </c:pt>
                <c:pt idx="10">
                  <c:v>-0.58839900000000001</c:v>
                </c:pt>
                <c:pt idx="11">
                  <c:v>-0.50994600000000001</c:v>
                </c:pt>
                <c:pt idx="12">
                  <c:v>-0.470719</c:v>
                </c:pt>
                <c:pt idx="13">
                  <c:v>-0.50994600000000001</c:v>
                </c:pt>
                <c:pt idx="14">
                  <c:v>-0.666852</c:v>
                </c:pt>
                <c:pt idx="15">
                  <c:v>-0.15690599999999999</c:v>
                </c:pt>
                <c:pt idx="16">
                  <c:v>-3.4127139999999998</c:v>
                </c:pt>
                <c:pt idx="17">
                  <c:v>8.9436660000000003</c:v>
                </c:pt>
                <c:pt idx="18">
                  <c:v>-0.50994600000000001</c:v>
                </c:pt>
                <c:pt idx="19">
                  <c:v>-0.666852</c:v>
                </c:pt>
                <c:pt idx="20">
                  <c:v>-0.78453200000000001</c:v>
                </c:pt>
                <c:pt idx="21">
                  <c:v>-0.862985</c:v>
                </c:pt>
                <c:pt idx="22">
                  <c:v>-0.23536000000000001</c:v>
                </c:pt>
                <c:pt idx="23">
                  <c:v>-0.82375900000000002</c:v>
                </c:pt>
                <c:pt idx="24">
                  <c:v>-0.31381300000000001</c:v>
                </c:pt>
                <c:pt idx="25">
                  <c:v>-0.50994600000000001</c:v>
                </c:pt>
                <c:pt idx="26">
                  <c:v>-0.196133</c:v>
                </c:pt>
                <c:pt idx="27">
                  <c:v>-0.62762600000000002</c:v>
                </c:pt>
                <c:pt idx="28">
                  <c:v>-0.31381300000000001</c:v>
                </c:pt>
                <c:pt idx="29">
                  <c:v>-0.35303899999999999</c:v>
                </c:pt>
                <c:pt idx="30">
                  <c:v>-0.82375900000000002</c:v>
                </c:pt>
                <c:pt idx="31">
                  <c:v>-0.62762600000000002</c:v>
                </c:pt>
                <c:pt idx="32">
                  <c:v>-3.3342610000000001</c:v>
                </c:pt>
                <c:pt idx="33">
                  <c:v>-0.62762600000000002</c:v>
                </c:pt>
                <c:pt idx="34">
                  <c:v>-0.31381300000000001</c:v>
                </c:pt>
                <c:pt idx="35">
                  <c:v>-0.274586</c:v>
                </c:pt>
                <c:pt idx="36">
                  <c:v>-0.62762600000000002</c:v>
                </c:pt>
                <c:pt idx="37">
                  <c:v>-0.58839900000000001</c:v>
                </c:pt>
                <c:pt idx="38">
                  <c:v>0.11768000000000001</c:v>
                </c:pt>
                <c:pt idx="39">
                  <c:v>-0.58839900000000001</c:v>
                </c:pt>
                <c:pt idx="40">
                  <c:v>-0.31381300000000001</c:v>
                </c:pt>
                <c:pt idx="41">
                  <c:v>-7.8452999999999995E-2</c:v>
                </c:pt>
                <c:pt idx="42">
                  <c:v>-0.70607900000000001</c:v>
                </c:pt>
                <c:pt idx="43">
                  <c:v>-0.666852</c:v>
                </c:pt>
                <c:pt idx="44">
                  <c:v>-0.941438</c:v>
                </c:pt>
                <c:pt idx="45">
                  <c:v>-0.941438</c:v>
                </c:pt>
                <c:pt idx="46">
                  <c:v>-9.8069999999999997E-3</c:v>
                </c:pt>
                <c:pt idx="47">
                  <c:v>-0.392266</c:v>
                </c:pt>
                <c:pt idx="48">
                  <c:v>-1.019892</c:v>
                </c:pt>
                <c:pt idx="49">
                  <c:v>-0.196133</c:v>
                </c:pt>
                <c:pt idx="50">
                  <c:v>-0.666852</c:v>
                </c:pt>
                <c:pt idx="51">
                  <c:v>-0.666852</c:v>
                </c:pt>
                <c:pt idx="52">
                  <c:v>-0.62762600000000002</c:v>
                </c:pt>
                <c:pt idx="53">
                  <c:v>1.451384</c:v>
                </c:pt>
                <c:pt idx="54">
                  <c:v>-0.50994600000000001</c:v>
                </c:pt>
                <c:pt idx="55">
                  <c:v>-0.43149300000000002</c:v>
                </c:pt>
                <c:pt idx="56">
                  <c:v>-0.470719</c:v>
                </c:pt>
                <c:pt idx="57">
                  <c:v>-0.666852</c:v>
                </c:pt>
                <c:pt idx="58">
                  <c:v>-0.54917199999999999</c:v>
                </c:pt>
                <c:pt idx="59">
                  <c:v>-0.862985</c:v>
                </c:pt>
                <c:pt idx="60">
                  <c:v>-1.412158</c:v>
                </c:pt>
                <c:pt idx="61">
                  <c:v>3.255808</c:v>
                </c:pt>
                <c:pt idx="62">
                  <c:v>-0.43149300000000002</c:v>
                </c:pt>
                <c:pt idx="63">
                  <c:v>-0.43149300000000002</c:v>
                </c:pt>
                <c:pt idx="64">
                  <c:v>-0.23536000000000001</c:v>
                </c:pt>
                <c:pt idx="65">
                  <c:v>-0.392266</c:v>
                </c:pt>
                <c:pt idx="66">
                  <c:v>-0.35303899999999999</c:v>
                </c:pt>
                <c:pt idx="67">
                  <c:v>-0.392266</c:v>
                </c:pt>
                <c:pt idx="68">
                  <c:v>-0.35303899999999999</c:v>
                </c:pt>
                <c:pt idx="69">
                  <c:v>-0.62762600000000002</c:v>
                </c:pt>
                <c:pt idx="70">
                  <c:v>-0.62762600000000002</c:v>
                </c:pt>
                <c:pt idx="71">
                  <c:v>-0.862985</c:v>
                </c:pt>
                <c:pt idx="72">
                  <c:v>-0.50994600000000001</c:v>
                </c:pt>
                <c:pt idx="73">
                  <c:v>-0.58839900000000001</c:v>
                </c:pt>
                <c:pt idx="74">
                  <c:v>-0.50994600000000001</c:v>
                </c:pt>
                <c:pt idx="75">
                  <c:v>7.8452999999999995E-2</c:v>
                </c:pt>
                <c:pt idx="76">
                  <c:v>-0.70607900000000001</c:v>
                </c:pt>
                <c:pt idx="77">
                  <c:v>-0.470719</c:v>
                </c:pt>
                <c:pt idx="78">
                  <c:v>-0.196133</c:v>
                </c:pt>
                <c:pt idx="79">
                  <c:v>0</c:v>
                </c:pt>
                <c:pt idx="80">
                  <c:v>0.74530600000000002</c:v>
                </c:pt>
                <c:pt idx="81">
                  <c:v>0.78453200000000001</c:v>
                </c:pt>
                <c:pt idx="82">
                  <c:v>0.862985</c:v>
                </c:pt>
                <c:pt idx="83">
                  <c:v>0.862985</c:v>
                </c:pt>
                <c:pt idx="84">
                  <c:v>0.862985</c:v>
                </c:pt>
                <c:pt idx="85">
                  <c:v>0.74530600000000002</c:v>
                </c:pt>
                <c:pt idx="86">
                  <c:v>0.82375900000000002</c:v>
                </c:pt>
                <c:pt idx="87">
                  <c:v>0.666852</c:v>
                </c:pt>
                <c:pt idx="88">
                  <c:v>0.666852</c:v>
                </c:pt>
                <c:pt idx="89">
                  <c:v>1.176798</c:v>
                </c:pt>
                <c:pt idx="90">
                  <c:v>-3.0596749999999999</c:v>
                </c:pt>
                <c:pt idx="91">
                  <c:v>0.15690599999999999</c:v>
                </c:pt>
                <c:pt idx="92">
                  <c:v>0.196133</c:v>
                </c:pt>
                <c:pt idx="93">
                  <c:v>-4.197247</c:v>
                </c:pt>
                <c:pt idx="94">
                  <c:v>0.11768000000000001</c:v>
                </c:pt>
                <c:pt idx="95">
                  <c:v>-0.11768000000000001</c:v>
                </c:pt>
                <c:pt idx="96">
                  <c:v>-4.2364730000000002</c:v>
                </c:pt>
                <c:pt idx="97">
                  <c:v>4.0403399999999996</c:v>
                </c:pt>
                <c:pt idx="98">
                  <c:v>0.31381300000000001</c:v>
                </c:pt>
                <c:pt idx="99">
                  <c:v>0.62762600000000002</c:v>
                </c:pt>
                <c:pt idx="100">
                  <c:v>1.412158</c:v>
                </c:pt>
                <c:pt idx="101">
                  <c:v>1.333704</c:v>
                </c:pt>
                <c:pt idx="102">
                  <c:v>-0.50994600000000001</c:v>
                </c:pt>
                <c:pt idx="103">
                  <c:v>-3.7657539999999998</c:v>
                </c:pt>
                <c:pt idx="104">
                  <c:v>1.7651969999999999</c:v>
                </c:pt>
                <c:pt idx="105">
                  <c:v>-1.019892</c:v>
                </c:pt>
                <c:pt idx="106">
                  <c:v>0.43149300000000002</c:v>
                </c:pt>
                <c:pt idx="107">
                  <c:v>0.50994600000000001</c:v>
                </c:pt>
                <c:pt idx="108">
                  <c:v>-0.23536000000000001</c:v>
                </c:pt>
                <c:pt idx="109">
                  <c:v>0.23536000000000001</c:v>
                </c:pt>
                <c:pt idx="110">
                  <c:v>-0.666852</c:v>
                </c:pt>
                <c:pt idx="111">
                  <c:v>2.0790099999999998</c:v>
                </c:pt>
                <c:pt idx="112">
                  <c:v>-2.2751429999999999</c:v>
                </c:pt>
                <c:pt idx="113">
                  <c:v>0.941438</c:v>
                </c:pt>
                <c:pt idx="114">
                  <c:v>1.529838</c:v>
                </c:pt>
                <c:pt idx="115">
                  <c:v>-0.392266</c:v>
                </c:pt>
                <c:pt idx="116">
                  <c:v>-0.392266</c:v>
                </c:pt>
                <c:pt idx="117">
                  <c:v>1.84365</c:v>
                </c:pt>
                <c:pt idx="118">
                  <c:v>4.9817790000000004</c:v>
                </c:pt>
                <c:pt idx="119">
                  <c:v>-3.2165810000000001</c:v>
                </c:pt>
                <c:pt idx="120">
                  <c:v>-0.70607900000000001</c:v>
                </c:pt>
                <c:pt idx="121">
                  <c:v>0.470719</c:v>
                </c:pt>
                <c:pt idx="122">
                  <c:v>-0.392266</c:v>
                </c:pt>
                <c:pt idx="123">
                  <c:v>-1.019892</c:v>
                </c:pt>
                <c:pt idx="124">
                  <c:v>-2.0397829999999999</c:v>
                </c:pt>
                <c:pt idx="125">
                  <c:v>-3.0596749999999999</c:v>
                </c:pt>
                <c:pt idx="126">
                  <c:v>-1.2160249999999999</c:v>
                </c:pt>
                <c:pt idx="127">
                  <c:v>1.2160249999999999</c:v>
                </c:pt>
                <c:pt idx="128">
                  <c:v>0.274586</c:v>
                </c:pt>
                <c:pt idx="129">
                  <c:v>1.569064</c:v>
                </c:pt>
                <c:pt idx="130">
                  <c:v>2.7850890000000001</c:v>
                </c:pt>
                <c:pt idx="131">
                  <c:v>-5.3348180000000003</c:v>
                </c:pt>
                <c:pt idx="132">
                  <c:v>1.6082909999999999</c:v>
                </c:pt>
                <c:pt idx="133">
                  <c:v>-2.2751429999999999</c:v>
                </c:pt>
                <c:pt idx="134">
                  <c:v>0.90221200000000001</c:v>
                </c:pt>
                <c:pt idx="135">
                  <c:v>-0.274586</c:v>
                </c:pt>
                <c:pt idx="136">
                  <c:v>-0.666852</c:v>
                </c:pt>
                <c:pt idx="137">
                  <c:v>-1.0983449999999999</c:v>
                </c:pt>
                <c:pt idx="138">
                  <c:v>-0.31381300000000001</c:v>
                </c:pt>
                <c:pt idx="139">
                  <c:v>6.0016699999999998</c:v>
                </c:pt>
                <c:pt idx="140">
                  <c:v>4.824872</c:v>
                </c:pt>
                <c:pt idx="141">
                  <c:v>1.2552509999999999</c:v>
                </c:pt>
                <c:pt idx="142">
                  <c:v>0.54917199999999999</c:v>
                </c:pt>
                <c:pt idx="143">
                  <c:v>-0.62762600000000002</c:v>
                </c:pt>
                <c:pt idx="144">
                  <c:v>-3.4127139999999998</c:v>
                </c:pt>
                <c:pt idx="145">
                  <c:v>-1.0983449999999999</c:v>
                </c:pt>
                <c:pt idx="146">
                  <c:v>-3.1773549999999999</c:v>
                </c:pt>
                <c:pt idx="147">
                  <c:v>-3.7265269999999999</c:v>
                </c:pt>
                <c:pt idx="148">
                  <c:v>4.9033249999999997</c:v>
                </c:pt>
                <c:pt idx="149">
                  <c:v>1.333704</c:v>
                </c:pt>
                <c:pt idx="150">
                  <c:v>0.31381300000000001</c:v>
                </c:pt>
                <c:pt idx="151">
                  <c:v>0.98066500000000001</c:v>
                </c:pt>
                <c:pt idx="152">
                  <c:v>0.74530600000000002</c:v>
                </c:pt>
                <c:pt idx="153">
                  <c:v>-7.8452999999999995E-2</c:v>
                </c:pt>
                <c:pt idx="154">
                  <c:v>-3.9226999999999998E-2</c:v>
                </c:pt>
                <c:pt idx="155">
                  <c:v>-1.019892</c:v>
                </c:pt>
                <c:pt idx="156">
                  <c:v>-1.569064</c:v>
                </c:pt>
                <c:pt idx="157">
                  <c:v>0.11768000000000001</c:v>
                </c:pt>
                <c:pt idx="158">
                  <c:v>-0.11768000000000001</c:v>
                </c:pt>
                <c:pt idx="159">
                  <c:v>1.4906109999999999</c:v>
                </c:pt>
                <c:pt idx="160">
                  <c:v>2.2751429999999999</c:v>
                </c:pt>
                <c:pt idx="161">
                  <c:v>1.4906109999999999</c:v>
                </c:pt>
                <c:pt idx="162">
                  <c:v>2.1182370000000001</c:v>
                </c:pt>
                <c:pt idx="163">
                  <c:v>2.1182370000000001</c:v>
                </c:pt>
                <c:pt idx="164">
                  <c:v>1.529838</c:v>
                </c:pt>
                <c:pt idx="165">
                  <c:v>0.78453200000000001</c:v>
                </c:pt>
                <c:pt idx="166">
                  <c:v>0.70607900000000001</c:v>
                </c:pt>
                <c:pt idx="167">
                  <c:v>0.666852</c:v>
                </c:pt>
                <c:pt idx="168">
                  <c:v>0.70607900000000001</c:v>
                </c:pt>
                <c:pt idx="169">
                  <c:v>0.666852</c:v>
                </c:pt>
                <c:pt idx="171">
                  <c:v>-1.0983449999999999</c:v>
                </c:pt>
                <c:pt idx="172">
                  <c:v>-1.059118</c:v>
                </c:pt>
                <c:pt idx="173">
                  <c:v>-1.1375710000000001</c:v>
                </c:pt>
                <c:pt idx="174">
                  <c:v>-1.0983449999999999</c:v>
                </c:pt>
                <c:pt idx="175">
                  <c:v>-1.059118</c:v>
                </c:pt>
                <c:pt idx="176">
                  <c:v>-1.176798</c:v>
                </c:pt>
                <c:pt idx="177">
                  <c:v>-1.059118</c:v>
                </c:pt>
                <c:pt idx="178">
                  <c:v>-1.0983449999999999</c:v>
                </c:pt>
                <c:pt idx="179">
                  <c:v>-1.059118</c:v>
                </c:pt>
                <c:pt idx="180">
                  <c:v>-1.0983449999999999</c:v>
                </c:pt>
                <c:pt idx="181">
                  <c:v>-2.0005570000000001</c:v>
                </c:pt>
                <c:pt idx="182">
                  <c:v>-1.059118</c:v>
                </c:pt>
                <c:pt idx="183">
                  <c:v>-1.1375710000000001</c:v>
                </c:pt>
                <c:pt idx="184">
                  <c:v>-1.1375710000000001</c:v>
                </c:pt>
                <c:pt idx="185">
                  <c:v>-1.019892</c:v>
                </c:pt>
                <c:pt idx="186">
                  <c:v>-1.0983449999999999</c:v>
                </c:pt>
                <c:pt idx="187">
                  <c:v>-1.176798</c:v>
                </c:pt>
                <c:pt idx="188">
                  <c:v>-1.059118</c:v>
                </c:pt>
                <c:pt idx="189">
                  <c:v>-1.059118</c:v>
                </c:pt>
                <c:pt idx="190">
                  <c:v>-1.176798</c:v>
                </c:pt>
                <c:pt idx="191">
                  <c:v>-1.2160249999999999</c:v>
                </c:pt>
                <c:pt idx="192">
                  <c:v>-1.2552509999999999</c:v>
                </c:pt>
                <c:pt idx="193">
                  <c:v>-0.941438</c:v>
                </c:pt>
                <c:pt idx="194">
                  <c:v>-1.176798</c:v>
                </c:pt>
                <c:pt idx="195">
                  <c:v>-0.90221200000000001</c:v>
                </c:pt>
                <c:pt idx="196">
                  <c:v>-0.98066500000000001</c:v>
                </c:pt>
                <c:pt idx="197">
                  <c:v>-0.98066500000000001</c:v>
                </c:pt>
                <c:pt idx="198">
                  <c:v>-1.2160249999999999</c:v>
                </c:pt>
                <c:pt idx="199">
                  <c:v>-0.82375900000000002</c:v>
                </c:pt>
                <c:pt idx="200">
                  <c:v>-0.98066500000000001</c:v>
                </c:pt>
                <c:pt idx="201">
                  <c:v>-0.78453200000000001</c:v>
                </c:pt>
                <c:pt idx="202">
                  <c:v>-1.0983449999999999</c:v>
                </c:pt>
                <c:pt idx="203">
                  <c:v>-1.0983449999999999</c:v>
                </c:pt>
                <c:pt idx="204">
                  <c:v>-0.98066500000000001</c:v>
                </c:pt>
                <c:pt idx="205">
                  <c:v>-0.74530600000000002</c:v>
                </c:pt>
                <c:pt idx="206">
                  <c:v>-0.78453200000000001</c:v>
                </c:pt>
                <c:pt idx="207">
                  <c:v>-1.7259709999999999</c:v>
                </c:pt>
                <c:pt idx="208">
                  <c:v>-0.470719</c:v>
                </c:pt>
                <c:pt idx="209">
                  <c:v>-1.2552509999999999</c:v>
                </c:pt>
                <c:pt idx="210">
                  <c:v>-1.0983449999999999</c:v>
                </c:pt>
                <c:pt idx="211">
                  <c:v>-0.862985</c:v>
                </c:pt>
                <c:pt idx="212">
                  <c:v>-1.686744</c:v>
                </c:pt>
                <c:pt idx="213">
                  <c:v>-1.7651969999999999</c:v>
                </c:pt>
                <c:pt idx="214">
                  <c:v>-1.3729309999999999</c:v>
                </c:pt>
                <c:pt idx="215">
                  <c:v>-1.333704</c:v>
                </c:pt>
                <c:pt idx="216">
                  <c:v>-2.8635419999999998</c:v>
                </c:pt>
                <c:pt idx="217">
                  <c:v>-1.1375710000000001</c:v>
                </c:pt>
                <c:pt idx="218">
                  <c:v>-1.1375710000000001</c:v>
                </c:pt>
                <c:pt idx="219">
                  <c:v>-1.569064</c:v>
                </c:pt>
                <c:pt idx="220">
                  <c:v>-1.84365</c:v>
                </c:pt>
                <c:pt idx="221">
                  <c:v>-1.333704</c:v>
                </c:pt>
                <c:pt idx="222">
                  <c:v>-2.5497290000000001</c:v>
                </c:pt>
                <c:pt idx="223">
                  <c:v>3.6088480000000001</c:v>
                </c:pt>
                <c:pt idx="224">
                  <c:v>0.862985</c:v>
                </c:pt>
                <c:pt idx="225">
                  <c:v>-1.0983449999999999</c:v>
                </c:pt>
                <c:pt idx="226">
                  <c:v>-1.451384</c:v>
                </c:pt>
                <c:pt idx="227">
                  <c:v>-7.8452999999999995E-2</c:v>
                </c:pt>
                <c:pt idx="228">
                  <c:v>-1.294478</c:v>
                </c:pt>
                <c:pt idx="229">
                  <c:v>-2.0005570000000001</c:v>
                </c:pt>
                <c:pt idx="230">
                  <c:v>-0.392266</c:v>
                </c:pt>
                <c:pt idx="231">
                  <c:v>-0.98066500000000001</c:v>
                </c:pt>
                <c:pt idx="232">
                  <c:v>-1.686744</c:v>
                </c:pt>
                <c:pt idx="233">
                  <c:v>-1.2160249999999999</c:v>
                </c:pt>
                <c:pt idx="234">
                  <c:v>-0.941438</c:v>
                </c:pt>
                <c:pt idx="235">
                  <c:v>0.392266</c:v>
                </c:pt>
                <c:pt idx="236">
                  <c:v>1.3729309999999999</c:v>
                </c:pt>
                <c:pt idx="237">
                  <c:v>3.5696210000000002</c:v>
                </c:pt>
                <c:pt idx="238">
                  <c:v>5.3348180000000003</c:v>
                </c:pt>
                <c:pt idx="239">
                  <c:v>-0.23536000000000001</c:v>
                </c:pt>
                <c:pt idx="240">
                  <c:v>3.9226999999999998E-2</c:v>
                </c:pt>
                <c:pt idx="241">
                  <c:v>0.392266</c:v>
                </c:pt>
                <c:pt idx="242">
                  <c:v>-0.11768000000000001</c:v>
                </c:pt>
                <c:pt idx="243">
                  <c:v>-1.2552509999999999</c:v>
                </c:pt>
                <c:pt idx="244">
                  <c:v>-1.96133</c:v>
                </c:pt>
                <c:pt idx="245">
                  <c:v>-3.8834339999999998</c:v>
                </c:pt>
                <c:pt idx="246">
                  <c:v>-1.2552509999999999</c:v>
                </c:pt>
                <c:pt idx="247">
                  <c:v>-1.2160249999999999</c:v>
                </c:pt>
                <c:pt idx="248">
                  <c:v>-1.6475169999999999</c:v>
                </c:pt>
                <c:pt idx="249">
                  <c:v>-2.9419949999999999</c:v>
                </c:pt>
                <c:pt idx="250">
                  <c:v>-4.0795659999999998</c:v>
                </c:pt>
                <c:pt idx="251">
                  <c:v>-1.686744</c:v>
                </c:pt>
                <c:pt idx="252">
                  <c:v>-0.70607900000000001</c:v>
                </c:pt>
                <c:pt idx="253">
                  <c:v>-0.54917199999999999</c:v>
                </c:pt>
                <c:pt idx="254">
                  <c:v>7.8452999999999995E-2</c:v>
                </c:pt>
                <c:pt idx="255">
                  <c:v>-0.90221200000000001</c:v>
                </c:pt>
                <c:pt idx="256">
                  <c:v>-0.392266</c:v>
                </c:pt>
                <c:pt idx="257">
                  <c:v>-1.451384</c:v>
                </c:pt>
                <c:pt idx="258">
                  <c:v>-1.7259709999999999</c:v>
                </c:pt>
                <c:pt idx="259">
                  <c:v>-1.8828769999999999</c:v>
                </c:pt>
                <c:pt idx="260">
                  <c:v>-3.138128</c:v>
                </c:pt>
                <c:pt idx="261">
                  <c:v>-1.686744</c:v>
                </c:pt>
                <c:pt idx="262">
                  <c:v>-1.686744</c:v>
                </c:pt>
                <c:pt idx="263">
                  <c:v>-0.31381300000000001</c:v>
                </c:pt>
                <c:pt idx="264">
                  <c:v>2.7458619999999998</c:v>
                </c:pt>
                <c:pt idx="265">
                  <c:v>-0.392266</c:v>
                </c:pt>
                <c:pt idx="266">
                  <c:v>-9.8069999999999997E-3</c:v>
                </c:pt>
                <c:pt idx="267">
                  <c:v>-1.2552509999999999</c:v>
                </c:pt>
                <c:pt idx="268">
                  <c:v>0.274586</c:v>
                </c:pt>
                <c:pt idx="269">
                  <c:v>-1.7651969999999999</c:v>
                </c:pt>
                <c:pt idx="270">
                  <c:v>-2.471276</c:v>
                </c:pt>
                <c:pt idx="271">
                  <c:v>-1.3729309999999999</c:v>
                </c:pt>
                <c:pt idx="272">
                  <c:v>-1.84365</c:v>
                </c:pt>
                <c:pt idx="273">
                  <c:v>-0.58839900000000001</c:v>
                </c:pt>
                <c:pt idx="274">
                  <c:v>-1.176798</c:v>
                </c:pt>
                <c:pt idx="275">
                  <c:v>-1.7259709999999999</c:v>
                </c:pt>
                <c:pt idx="276">
                  <c:v>-3.0596749999999999</c:v>
                </c:pt>
                <c:pt idx="277">
                  <c:v>-1.2160249999999999</c:v>
                </c:pt>
                <c:pt idx="278">
                  <c:v>-1.0983449999999999</c:v>
                </c:pt>
                <c:pt idx="279">
                  <c:v>-1.0983449999999999</c:v>
                </c:pt>
                <c:pt idx="280">
                  <c:v>-1.0983449999999999</c:v>
                </c:pt>
                <c:pt idx="281">
                  <c:v>-1.1375710000000001</c:v>
                </c:pt>
                <c:pt idx="282">
                  <c:v>-1.0983449999999999</c:v>
                </c:pt>
                <c:pt idx="283">
                  <c:v>-1.059118</c:v>
                </c:pt>
                <c:pt idx="284">
                  <c:v>-1.0983449999999999</c:v>
                </c:pt>
                <c:pt idx="285">
                  <c:v>-1.0983449999999999</c:v>
                </c:pt>
                <c:pt idx="286">
                  <c:v>-1.1375710000000001</c:v>
                </c:pt>
                <c:pt idx="287">
                  <c:v>-2.235916</c:v>
                </c:pt>
                <c:pt idx="288">
                  <c:v>-1.2160249999999999</c:v>
                </c:pt>
                <c:pt idx="289">
                  <c:v>-1.0983449999999999</c:v>
                </c:pt>
                <c:pt idx="290">
                  <c:v>-1.0983449999999999</c:v>
                </c:pt>
                <c:pt idx="291">
                  <c:v>-1.2160249999999999</c:v>
                </c:pt>
                <c:pt idx="292">
                  <c:v>-1.059118</c:v>
                </c:pt>
                <c:pt idx="293">
                  <c:v>-1.059118</c:v>
                </c:pt>
                <c:pt idx="294">
                  <c:v>-1.1375710000000001</c:v>
                </c:pt>
                <c:pt idx="295">
                  <c:v>-0.98066500000000001</c:v>
                </c:pt>
                <c:pt idx="296">
                  <c:v>-0.862985</c:v>
                </c:pt>
                <c:pt idx="297">
                  <c:v>-1.019892</c:v>
                </c:pt>
                <c:pt idx="298">
                  <c:v>-1.059118</c:v>
                </c:pt>
                <c:pt idx="299">
                  <c:v>-1.1375710000000001</c:v>
                </c:pt>
                <c:pt idx="300">
                  <c:v>-1.176798</c:v>
                </c:pt>
                <c:pt idx="301">
                  <c:v>-1.1375710000000001</c:v>
                </c:pt>
                <c:pt idx="302">
                  <c:v>-1.176798</c:v>
                </c:pt>
                <c:pt idx="303">
                  <c:v>-1.0983449999999999</c:v>
                </c:pt>
                <c:pt idx="304">
                  <c:v>-0.98066500000000001</c:v>
                </c:pt>
                <c:pt idx="305">
                  <c:v>-1.059118</c:v>
                </c:pt>
                <c:pt idx="306">
                  <c:v>-1.2552509999999999</c:v>
                </c:pt>
                <c:pt idx="307">
                  <c:v>-1.176798</c:v>
                </c:pt>
                <c:pt idx="308">
                  <c:v>-1.0983449999999999</c:v>
                </c:pt>
                <c:pt idx="309">
                  <c:v>-1.2552509999999999</c:v>
                </c:pt>
                <c:pt idx="310">
                  <c:v>-1.0983449999999999</c:v>
                </c:pt>
                <c:pt idx="311">
                  <c:v>-1.0983449999999999</c:v>
                </c:pt>
                <c:pt idx="312">
                  <c:v>0</c:v>
                </c:pt>
                <c:pt idx="313">
                  <c:v>-0.58839900000000001</c:v>
                </c:pt>
                <c:pt idx="314">
                  <c:v>-0.470719</c:v>
                </c:pt>
                <c:pt idx="315">
                  <c:v>-0.50994600000000001</c:v>
                </c:pt>
                <c:pt idx="316">
                  <c:v>-0.35303899999999999</c:v>
                </c:pt>
                <c:pt idx="317">
                  <c:v>-0.470719</c:v>
                </c:pt>
                <c:pt idx="318">
                  <c:v>-0.58839900000000001</c:v>
                </c:pt>
                <c:pt idx="319">
                  <c:v>-0.392266</c:v>
                </c:pt>
                <c:pt idx="320">
                  <c:v>-0.74530600000000002</c:v>
                </c:pt>
                <c:pt idx="321">
                  <c:v>-2.1574629999999999</c:v>
                </c:pt>
                <c:pt idx="322">
                  <c:v>-0.392266</c:v>
                </c:pt>
                <c:pt idx="323">
                  <c:v>-0.274586</c:v>
                </c:pt>
                <c:pt idx="324">
                  <c:v>-0.90221200000000001</c:v>
                </c:pt>
                <c:pt idx="325">
                  <c:v>-0.54917199999999999</c:v>
                </c:pt>
                <c:pt idx="326">
                  <c:v>-0.274586</c:v>
                </c:pt>
                <c:pt idx="327">
                  <c:v>-0.470719</c:v>
                </c:pt>
                <c:pt idx="328">
                  <c:v>-0.35303899999999999</c:v>
                </c:pt>
                <c:pt idx="329">
                  <c:v>-0.54917199999999999</c:v>
                </c:pt>
                <c:pt idx="330">
                  <c:v>-0.23536000000000001</c:v>
                </c:pt>
                <c:pt idx="331">
                  <c:v>-0.392266</c:v>
                </c:pt>
                <c:pt idx="332">
                  <c:v>-0.62762600000000002</c:v>
                </c:pt>
                <c:pt idx="333">
                  <c:v>-0.196133</c:v>
                </c:pt>
                <c:pt idx="334">
                  <c:v>-0.392266</c:v>
                </c:pt>
                <c:pt idx="335">
                  <c:v>-0.392266</c:v>
                </c:pt>
                <c:pt idx="336">
                  <c:v>-0.58839900000000001</c:v>
                </c:pt>
                <c:pt idx="337">
                  <c:v>-3.9226999999999998E-2</c:v>
                </c:pt>
                <c:pt idx="338">
                  <c:v>-0.70607900000000001</c:v>
                </c:pt>
                <c:pt idx="339">
                  <c:v>-0.35303899999999999</c:v>
                </c:pt>
                <c:pt idx="340">
                  <c:v>-0.35303899999999999</c:v>
                </c:pt>
                <c:pt idx="341">
                  <c:v>-0.392266</c:v>
                </c:pt>
                <c:pt idx="342">
                  <c:v>-0.54917199999999999</c:v>
                </c:pt>
                <c:pt idx="343">
                  <c:v>-7.8452999999999995E-2</c:v>
                </c:pt>
                <c:pt idx="344">
                  <c:v>-0.392266</c:v>
                </c:pt>
                <c:pt idx="345">
                  <c:v>-7.4922810000000002</c:v>
                </c:pt>
                <c:pt idx="346">
                  <c:v>-0.35303899999999999</c:v>
                </c:pt>
                <c:pt idx="347">
                  <c:v>-0.82375900000000002</c:v>
                </c:pt>
                <c:pt idx="348">
                  <c:v>-0.62762600000000002</c:v>
                </c:pt>
                <c:pt idx="349">
                  <c:v>-1.7259709999999999</c:v>
                </c:pt>
                <c:pt idx="350">
                  <c:v>-0.666852</c:v>
                </c:pt>
                <c:pt idx="351">
                  <c:v>-0.35303899999999999</c:v>
                </c:pt>
                <c:pt idx="352">
                  <c:v>-0.54917199999999999</c:v>
                </c:pt>
                <c:pt idx="353">
                  <c:v>-0.196133</c:v>
                </c:pt>
                <c:pt idx="354">
                  <c:v>-0.43149300000000002</c:v>
                </c:pt>
                <c:pt idx="355">
                  <c:v>-1.0983449999999999</c:v>
                </c:pt>
                <c:pt idx="356">
                  <c:v>-7.8452999999999995E-2</c:v>
                </c:pt>
                <c:pt idx="357">
                  <c:v>-0.392266</c:v>
                </c:pt>
                <c:pt idx="358">
                  <c:v>-0.35303899999999999</c:v>
                </c:pt>
                <c:pt idx="359">
                  <c:v>-0.90221200000000001</c:v>
                </c:pt>
                <c:pt idx="360">
                  <c:v>-0.941438</c:v>
                </c:pt>
                <c:pt idx="361">
                  <c:v>-0.666852</c:v>
                </c:pt>
                <c:pt idx="362">
                  <c:v>-0.470719</c:v>
                </c:pt>
                <c:pt idx="363">
                  <c:v>-0.62762600000000002</c:v>
                </c:pt>
                <c:pt idx="364">
                  <c:v>-0.62762600000000002</c:v>
                </c:pt>
                <c:pt idx="365">
                  <c:v>-0.82375900000000002</c:v>
                </c:pt>
                <c:pt idx="366">
                  <c:v>-0.70607900000000001</c:v>
                </c:pt>
                <c:pt idx="367">
                  <c:v>-0.862985</c:v>
                </c:pt>
                <c:pt idx="368">
                  <c:v>-0.392266</c:v>
                </c:pt>
                <c:pt idx="369">
                  <c:v>-0.666852</c:v>
                </c:pt>
                <c:pt idx="370">
                  <c:v>-0.43149300000000002</c:v>
                </c:pt>
                <c:pt idx="371">
                  <c:v>-0.274586</c:v>
                </c:pt>
                <c:pt idx="372">
                  <c:v>-0.392266</c:v>
                </c:pt>
                <c:pt idx="373">
                  <c:v>-0.54917199999999999</c:v>
                </c:pt>
                <c:pt idx="374">
                  <c:v>-0.54917199999999999</c:v>
                </c:pt>
                <c:pt idx="375">
                  <c:v>-0.54917199999999999</c:v>
                </c:pt>
                <c:pt idx="376">
                  <c:v>-0.470719</c:v>
                </c:pt>
                <c:pt idx="377">
                  <c:v>-0.666852</c:v>
                </c:pt>
                <c:pt idx="378">
                  <c:v>-0.62762600000000002</c:v>
                </c:pt>
                <c:pt idx="379">
                  <c:v>-0.58839900000000001</c:v>
                </c:pt>
                <c:pt idx="380">
                  <c:v>-0.35303899999999999</c:v>
                </c:pt>
                <c:pt idx="381">
                  <c:v>-0.35303899999999999</c:v>
                </c:pt>
                <c:pt idx="382">
                  <c:v>-0.15690599999999999</c:v>
                </c:pt>
                <c:pt idx="383">
                  <c:v>0.23536000000000001</c:v>
                </c:pt>
                <c:pt idx="384">
                  <c:v>-0.23536000000000001</c:v>
                </c:pt>
                <c:pt idx="385">
                  <c:v>-0.666852</c:v>
                </c:pt>
                <c:pt idx="386">
                  <c:v>-0.43149300000000002</c:v>
                </c:pt>
                <c:pt idx="387">
                  <c:v>-1.412158</c:v>
                </c:pt>
                <c:pt idx="388">
                  <c:v>-0.43149300000000002</c:v>
                </c:pt>
                <c:pt idx="389">
                  <c:v>-0.62762600000000002</c:v>
                </c:pt>
                <c:pt idx="390">
                  <c:v>-0.31381300000000001</c:v>
                </c:pt>
                <c:pt idx="391">
                  <c:v>-0.274586</c:v>
                </c:pt>
                <c:pt idx="392">
                  <c:v>-0.392266</c:v>
                </c:pt>
                <c:pt idx="393">
                  <c:v>-0.35303899999999999</c:v>
                </c:pt>
                <c:pt idx="394">
                  <c:v>-0.470719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35-4AFC-BA68-0378D4CD7010}"/>
            </c:ext>
          </c:extLst>
        </c:ser>
        <c:ser>
          <c:idx val="3"/>
          <c:order val="3"/>
          <c:tx>
            <c:strRef>
              <c:f>'All-Folder_Loc2'!$E$1</c:f>
              <c:strCache>
                <c:ptCount val="1"/>
                <c:pt idx="0">
                  <c:v>Sensor Location 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248"/>
              <c:layout>
                <c:manualLayout>
                  <c:x val="7.0776663819345498E-2"/>
                  <c:y val="-0.18420570661559815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F35-4AFC-BA68-0378D4CD701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'All-Folder_Loc2'!$E$2:$E$396</c:f>
              <c:numCache>
                <c:formatCode>General</c:formatCode>
                <c:ptCount val="39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2</c:v>
                </c:pt>
                <c:pt idx="319">
                  <c:v>2</c:v>
                </c:pt>
                <c:pt idx="320">
                  <c:v>2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2</c:v>
                </c:pt>
                <c:pt idx="339">
                  <c:v>2</c:v>
                </c:pt>
                <c:pt idx="340">
                  <c:v>2</c:v>
                </c:pt>
                <c:pt idx="341">
                  <c:v>2</c:v>
                </c:pt>
                <c:pt idx="342">
                  <c:v>2</c:v>
                </c:pt>
                <c:pt idx="343">
                  <c:v>2</c:v>
                </c:pt>
                <c:pt idx="344">
                  <c:v>2</c:v>
                </c:pt>
                <c:pt idx="345">
                  <c:v>2</c:v>
                </c:pt>
                <c:pt idx="346">
                  <c:v>2</c:v>
                </c:pt>
                <c:pt idx="347">
                  <c:v>2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2</c:v>
                </c:pt>
                <c:pt idx="352">
                  <c:v>2</c:v>
                </c:pt>
                <c:pt idx="353">
                  <c:v>2</c:v>
                </c:pt>
                <c:pt idx="354">
                  <c:v>2</c:v>
                </c:pt>
                <c:pt idx="355">
                  <c:v>2</c:v>
                </c:pt>
                <c:pt idx="356">
                  <c:v>2</c:v>
                </c:pt>
                <c:pt idx="357">
                  <c:v>2</c:v>
                </c:pt>
                <c:pt idx="358">
                  <c:v>2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2</c:v>
                </c:pt>
                <c:pt idx="366">
                  <c:v>2</c:v>
                </c:pt>
                <c:pt idx="367">
                  <c:v>2</c:v>
                </c:pt>
                <c:pt idx="368">
                  <c:v>2</c:v>
                </c:pt>
                <c:pt idx="369">
                  <c:v>2</c:v>
                </c:pt>
                <c:pt idx="370">
                  <c:v>2</c:v>
                </c:pt>
                <c:pt idx="371">
                  <c:v>2</c:v>
                </c:pt>
                <c:pt idx="372">
                  <c:v>2</c:v>
                </c:pt>
                <c:pt idx="373">
                  <c:v>2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2</c:v>
                </c:pt>
                <c:pt idx="378">
                  <c:v>2</c:v>
                </c:pt>
                <c:pt idx="379">
                  <c:v>2</c:v>
                </c:pt>
                <c:pt idx="380">
                  <c:v>2</c:v>
                </c:pt>
                <c:pt idx="381">
                  <c:v>2</c:v>
                </c:pt>
                <c:pt idx="382">
                  <c:v>2</c:v>
                </c:pt>
                <c:pt idx="383">
                  <c:v>2</c:v>
                </c:pt>
                <c:pt idx="384">
                  <c:v>2</c:v>
                </c:pt>
                <c:pt idx="385">
                  <c:v>2</c:v>
                </c:pt>
                <c:pt idx="386">
                  <c:v>2</c:v>
                </c:pt>
                <c:pt idx="387">
                  <c:v>2</c:v>
                </c:pt>
                <c:pt idx="388">
                  <c:v>2</c:v>
                </c:pt>
                <c:pt idx="389">
                  <c:v>2</c:v>
                </c:pt>
                <c:pt idx="390">
                  <c:v>2</c:v>
                </c:pt>
                <c:pt idx="391">
                  <c:v>2</c:v>
                </c:pt>
                <c:pt idx="392">
                  <c:v>2</c:v>
                </c:pt>
                <c:pt idx="393">
                  <c:v>2</c:v>
                </c:pt>
                <c:pt idx="39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F35-4AFC-BA68-0378D4CD70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4165999"/>
        <c:axId val="1514169359"/>
      </c:lineChart>
      <c:catAx>
        <c:axId val="15141659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4169359"/>
        <c:crosses val="autoZero"/>
        <c:auto val="1"/>
        <c:lblAlgn val="ctr"/>
        <c:lblOffset val="100"/>
        <c:noMultiLvlLbl val="0"/>
      </c:catAx>
      <c:valAx>
        <c:axId val="1514169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Accelerometer 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4165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Sensor Location 2 and Signals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766354649487732E-2"/>
          <c:y val="0.10260127931769725"/>
          <c:w val="0.88490025551453788"/>
          <c:h val="0.70351549339914599"/>
        </c:manualLayout>
      </c:layout>
      <c:scatterChart>
        <c:scatterStyle val="lineMarker"/>
        <c:varyColors val="0"/>
        <c:ser>
          <c:idx val="0"/>
          <c:order val="0"/>
          <c:tx>
            <c:strRef>
              <c:f>'All-Folder_Loc2'!$B$1</c:f>
              <c:strCache>
                <c:ptCount val="1"/>
                <c:pt idx="0">
                  <c:v>ACC_X2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'All-Folder_Loc2'!$B$2:$B$396</c:f>
              <c:numCache>
                <c:formatCode>General</c:formatCode>
                <c:ptCount val="395"/>
                <c:pt idx="0">
                  <c:v>1.176798</c:v>
                </c:pt>
                <c:pt idx="1">
                  <c:v>1.0983449999999999</c:v>
                </c:pt>
                <c:pt idx="2">
                  <c:v>1.0983449999999999</c:v>
                </c:pt>
                <c:pt idx="3">
                  <c:v>1.0983449999999999</c:v>
                </c:pt>
                <c:pt idx="4">
                  <c:v>1.1375710000000001</c:v>
                </c:pt>
                <c:pt idx="5">
                  <c:v>1.176798</c:v>
                </c:pt>
                <c:pt idx="6">
                  <c:v>1.2552509999999999</c:v>
                </c:pt>
                <c:pt idx="7">
                  <c:v>1.1375710000000001</c:v>
                </c:pt>
                <c:pt idx="8">
                  <c:v>0.78453200000000001</c:v>
                </c:pt>
                <c:pt idx="9">
                  <c:v>0.666852</c:v>
                </c:pt>
                <c:pt idx="10">
                  <c:v>1.176798</c:v>
                </c:pt>
                <c:pt idx="11">
                  <c:v>0.941438</c:v>
                </c:pt>
                <c:pt idx="12">
                  <c:v>1.0983449999999999</c:v>
                </c:pt>
                <c:pt idx="13">
                  <c:v>1.019892</c:v>
                </c:pt>
                <c:pt idx="14">
                  <c:v>1.451384</c:v>
                </c:pt>
                <c:pt idx="15">
                  <c:v>1.7259709999999999</c:v>
                </c:pt>
                <c:pt idx="16">
                  <c:v>2.353596</c:v>
                </c:pt>
                <c:pt idx="17">
                  <c:v>4.9425520000000001</c:v>
                </c:pt>
                <c:pt idx="18">
                  <c:v>1.019892</c:v>
                </c:pt>
                <c:pt idx="19">
                  <c:v>1.0983449999999999</c:v>
                </c:pt>
                <c:pt idx="20">
                  <c:v>0.862985</c:v>
                </c:pt>
                <c:pt idx="21">
                  <c:v>0.70607900000000001</c:v>
                </c:pt>
                <c:pt idx="22">
                  <c:v>1.2552509999999999</c:v>
                </c:pt>
                <c:pt idx="23">
                  <c:v>0.82375900000000002</c:v>
                </c:pt>
                <c:pt idx="24">
                  <c:v>1.2160249999999999</c:v>
                </c:pt>
                <c:pt idx="25">
                  <c:v>0.98066500000000001</c:v>
                </c:pt>
                <c:pt idx="26">
                  <c:v>1.059118</c:v>
                </c:pt>
                <c:pt idx="27">
                  <c:v>1.0983449999999999</c:v>
                </c:pt>
                <c:pt idx="28">
                  <c:v>1.412158</c:v>
                </c:pt>
                <c:pt idx="29">
                  <c:v>1.294478</c:v>
                </c:pt>
                <c:pt idx="30">
                  <c:v>0.98066500000000001</c:v>
                </c:pt>
                <c:pt idx="31">
                  <c:v>0.74530600000000002</c:v>
                </c:pt>
                <c:pt idx="32">
                  <c:v>1.059118</c:v>
                </c:pt>
                <c:pt idx="33">
                  <c:v>0.98066500000000001</c:v>
                </c:pt>
                <c:pt idx="34">
                  <c:v>1.2160249999999999</c:v>
                </c:pt>
                <c:pt idx="35">
                  <c:v>1.1375710000000001</c:v>
                </c:pt>
                <c:pt idx="36">
                  <c:v>0.941438</c:v>
                </c:pt>
                <c:pt idx="37">
                  <c:v>1.0983449999999999</c:v>
                </c:pt>
                <c:pt idx="38">
                  <c:v>1.451384</c:v>
                </c:pt>
                <c:pt idx="39">
                  <c:v>1.333704</c:v>
                </c:pt>
                <c:pt idx="40">
                  <c:v>1.1375710000000001</c:v>
                </c:pt>
                <c:pt idx="41">
                  <c:v>-2.7458619999999998</c:v>
                </c:pt>
                <c:pt idx="42">
                  <c:v>0.98066500000000001</c:v>
                </c:pt>
                <c:pt idx="43">
                  <c:v>1.0983449999999999</c:v>
                </c:pt>
                <c:pt idx="44">
                  <c:v>1.804424</c:v>
                </c:pt>
                <c:pt idx="45">
                  <c:v>0.74530600000000002</c:v>
                </c:pt>
                <c:pt idx="46">
                  <c:v>2.0790099999999998</c:v>
                </c:pt>
                <c:pt idx="47">
                  <c:v>1.2552509999999999</c:v>
                </c:pt>
                <c:pt idx="48">
                  <c:v>0.90221200000000001</c:v>
                </c:pt>
                <c:pt idx="49">
                  <c:v>1.059118</c:v>
                </c:pt>
                <c:pt idx="50">
                  <c:v>0.98066500000000001</c:v>
                </c:pt>
                <c:pt idx="51">
                  <c:v>0.74530600000000002</c:v>
                </c:pt>
                <c:pt idx="52">
                  <c:v>0.98066500000000001</c:v>
                </c:pt>
                <c:pt idx="53">
                  <c:v>1.333704</c:v>
                </c:pt>
                <c:pt idx="54">
                  <c:v>1.059118</c:v>
                </c:pt>
                <c:pt idx="55">
                  <c:v>0.90221200000000001</c:v>
                </c:pt>
                <c:pt idx="56">
                  <c:v>0.58839900000000001</c:v>
                </c:pt>
                <c:pt idx="57">
                  <c:v>0.862985</c:v>
                </c:pt>
                <c:pt idx="58">
                  <c:v>1.2552509999999999</c:v>
                </c:pt>
                <c:pt idx="59">
                  <c:v>0.54917199999999999</c:v>
                </c:pt>
                <c:pt idx="60">
                  <c:v>0.862985</c:v>
                </c:pt>
                <c:pt idx="61">
                  <c:v>-2.6674090000000001</c:v>
                </c:pt>
                <c:pt idx="62">
                  <c:v>0.941438</c:v>
                </c:pt>
                <c:pt idx="63">
                  <c:v>1.3729309999999999</c:v>
                </c:pt>
                <c:pt idx="64">
                  <c:v>2.5105029999999999</c:v>
                </c:pt>
                <c:pt idx="65">
                  <c:v>0.70607900000000001</c:v>
                </c:pt>
                <c:pt idx="66">
                  <c:v>1.019892</c:v>
                </c:pt>
                <c:pt idx="67">
                  <c:v>1.294478</c:v>
                </c:pt>
                <c:pt idx="68">
                  <c:v>1.412158</c:v>
                </c:pt>
                <c:pt idx="69">
                  <c:v>1.059118</c:v>
                </c:pt>
                <c:pt idx="70">
                  <c:v>0.74530600000000002</c:v>
                </c:pt>
                <c:pt idx="71">
                  <c:v>1.1375710000000001</c:v>
                </c:pt>
                <c:pt idx="72">
                  <c:v>1.176798</c:v>
                </c:pt>
                <c:pt idx="73">
                  <c:v>0.98066500000000001</c:v>
                </c:pt>
                <c:pt idx="74">
                  <c:v>0.98066500000000001</c:v>
                </c:pt>
                <c:pt idx="75">
                  <c:v>0.941438</c:v>
                </c:pt>
                <c:pt idx="76">
                  <c:v>1.059118</c:v>
                </c:pt>
                <c:pt idx="77">
                  <c:v>1.0983449999999999</c:v>
                </c:pt>
                <c:pt idx="78">
                  <c:v>1.4906109999999999</c:v>
                </c:pt>
                <c:pt idx="79">
                  <c:v>0</c:v>
                </c:pt>
                <c:pt idx="80">
                  <c:v>7.4138279999999996</c:v>
                </c:pt>
                <c:pt idx="81">
                  <c:v>7.3353739999999998</c:v>
                </c:pt>
                <c:pt idx="82">
                  <c:v>7.4922810000000002</c:v>
                </c:pt>
                <c:pt idx="83">
                  <c:v>7.3746010000000002</c:v>
                </c:pt>
                <c:pt idx="84">
                  <c:v>7.4138279999999996</c:v>
                </c:pt>
                <c:pt idx="85">
                  <c:v>7.5707339999999999</c:v>
                </c:pt>
                <c:pt idx="86">
                  <c:v>7.3746010000000002</c:v>
                </c:pt>
                <c:pt idx="87">
                  <c:v>7.5707339999999999</c:v>
                </c:pt>
                <c:pt idx="88">
                  <c:v>7.4530539999999998</c:v>
                </c:pt>
                <c:pt idx="89">
                  <c:v>7.4530539999999998</c:v>
                </c:pt>
                <c:pt idx="90">
                  <c:v>7.9237739999999999</c:v>
                </c:pt>
                <c:pt idx="91">
                  <c:v>7.5315079999999996</c:v>
                </c:pt>
                <c:pt idx="92">
                  <c:v>7.4922810000000002</c:v>
                </c:pt>
                <c:pt idx="93">
                  <c:v>10.983449999999999</c:v>
                </c:pt>
                <c:pt idx="94">
                  <c:v>7.1392420000000003</c:v>
                </c:pt>
                <c:pt idx="95">
                  <c:v>7.5315079999999996</c:v>
                </c:pt>
                <c:pt idx="96">
                  <c:v>6.0016699999999998</c:v>
                </c:pt>
                <c:pt idx="97">
                  <c:v>7.1392420000000003</c:v>
                </c:pt>
                <c:pt idx="98">
                  <c:v>7.3746010000000002</c:v>
                </c:pt>
                <c:pt idx="99">
                  <c:v>7.2569210000000002</c:v>
                </c:pt>
                <c:pt idx="100">
                  <c:v>7.2569210000000002</c:v>
                </c:pt>
                <c:pt idx="101">
                  <c:v>7.6491879999999997</c:v>
                </c:pt>
                <c:pt idx="102">
                  <c:v>7.217695</c:v>
                </c:pt>
                <c:pt idx="103">
                  <c:v>9.257479</c:v>
                </c:pt>
                <c:pt idx="104">
                  <c:v>7.4138279999999996</c:v>
                </c:pt>
                <c:pt idx="105">
                  <c:v>7.4530539999999998</c:v>
                </c:pt>
                <c:pt idx="106">
                  <c:v>7.4138279999999996</c:v>
                </c:pt>
                <c:pt idx="107">
                  <c:v>8.0806799999999992</c:v>
                </c:pt>
                <c:pt idx="108">
                  <c:v>7.4922810000000002</c:v>
                </c:pt>
                <c:pt idx="109">
                  <c:v>7.4530539999999998</c:v>
                </c:pt>
                <c:pt idx="110">
                  <c:v>7.0607889999999998</c:v>
                </c:pt>
                <c:pt idx="111">
                  <c:v>8.4337199999999992</c:v>
                </c:pt>
                <c:pt idx="112">
                  <c:v>4.5502859999999998</c:v>
                </c:pt>
                <c:pt idx="113">
                  <c:v>7.2961479999999996</c:v>
                </c:pt>
                <c:pt idx="114">
                  <c:v>7.2961479999999996</c:v>
                </c:pt>
                <c:pt idx="115">
                  <c:v>7.2569210000000002</c:v>
                </c:pt>
                <c:pt idx="116">
                  <c:v>7.3746010000000002</c:v>
                </c:pt>
                <c:pt idx="117">
                  <c:v>7.5707339999999999</c:v>
                </c:pt>
                <c:pt idx="118">
                  <c:v>6.9038820000000003</c:v>
                </c:pt>
                <c:pt idx="119">
                  <c:v>7.8060939999999999</c:v>
                </c:pt>
                <c:pt idx="120">
                  <c:v>7.5315079999999996</c:v>
                </c:pt>
                <c:pt idx="121">
                  <c:v>7.6884139999999999</c:v>
                </c:pt>
                <c:pt idx="122">
                  <c:v>8.4729460000000003</c:v>
                </c:pt>
                <c:pt idx="123">
                  <c:v>7.7276410000000002</c:v>
                </c:pt>
                <c:pt idx="124">
                  <c:v>7.5315079999999996</c:v>
                </c:pt>
                <c:pt idx="125">
                  <c:v>7.1392420000000003</c:v>
                </c:pt>
                <c:pt idx="126">
                  <c:v>5.8447639999999996</c:v>
                </c:pt>
                <c:pt idx="127">
                  <c:v>7.2961479999999996</c:v>
                </c:pt>
                <c:pt idx="128">
                  <c:v>7.2569210000000002</c:v>
                </c:pt>
                <c:pt idx="129">
                  <c:v>7.100015</c:v>
                </c:pt>
                <c:pt idx="130">
                  <c:v>7.0607889999999998</c:v>
                </c:pt>
                <c:pt idx="131">
                  <c:v>-5.7663099999999998</c:v>
                </c:pt>
                <c:pt idx="132">
                  <c:v>8.3944930000000006</c:v>
                </c:pt>
                <c:pt idx="133">
                  <c:v>8.4729460000000003</c:v>
                </c:pt>
                <c:pt idx="134">
                  <c:v>7.6099610000000002</c:v>
                </c:pt>
                <c:pt idx="135">
                  <c:v>7.5315079999999996</c:v>
                </c:pt>
                <c:pt idx="136">
                  <c:v>7.4922810000000002</c:v>
                </c:pt>
                <c:pt idx="137">
                  <c:v>7.4530539999999998</c:v>
                </c:pt>
                <c:pt idx="138">
                  <c:v>6.5508430000000004</c:v>
                </c:pt>
                <c:pt idx="139">
                  <c:v>7.9630000000000001</c:v>
                </c:pt>
                <c:pt idx="140">
                  <c:v>9.0613449999999993</c:v>
                </c:pt>
                <c:pt idx="141">
                  <c:v>7.4530539999999998</c:v>
                </c:pt>
                <c:pt idx="142">
                  <c:v>7.4530539999999998</c:v>
                </c:pt>
                <c:pt idx="143">
                  <c:v>7.5707339999999999</c:v>
                </c:pt>
                <c:pt idx="144">
                  <c:v>12.00334</c:v>
                </c:pt>
                <c:pt idx="145">
                  <c:v>-9.4143849999999993</c:v>
                </c:pt>
                <c:pt idx="146">
                  <c:v>3.80498</c:v>
                </c:pt>
                <c:pt idx="147">
                  <c:v>3.3342610000000001</c:v>
                </c:pt>
                <c:pt idx="148">
                  <c:v>9.8458780000000008</c:v>
                </c:pt>
                <c:pt idx="149">
                  <c:v>7.5315079999999996</c:v>
                </c:pt>
                <c:pt idx="150">
                  <c:v>7.5707339999999999</c:v>
                </c:pt>
                <c:pt idx="151">
                  <c:v>7.7276410000000002</c:v>
                </c:pt>
                <c:pt idx="152">
                  <c:v>8.0022269999999995</c:v>
                </c:pt>
                <c:pt idx="153">
                  <c:v>7.5315079999999996</c:v>
                </c:pt>
                <c:pt idx="154">
                  <c:v>7.6491879999999997</c:v>
                </c:pt>
                <c:pt idx="155">
                  <c:v>7.5707339999999999</c:v>
                </c:pt>
                <c:pt idx="156">
                  <c:v>7.4922810000000002</c:v>
                </c:pt>
                <c:pt idx="157">
                  <c:v>7.3746010000000002</c:v>
                </c:pt>
                <c:pt idx="158">
                  <c:v>7.2961479999999996</c:v>
                </c:pt>
                <c:pt idx="159">
                  <c:v>7.100015</c:v>
                </c:pt>
                <c:pt idx="160">
                  <c:v>6.9431089999999998</c:v>
                </c:pt>
                <c:pt idx="161">
                  <c:v>7.2569210000000002</c:v>
                </c:pt>
                <c:pt idx="162">
                  <c:v>7.3353739999999998</c:v>
                </c:pt>
                <c:pt idx="163">
                  <c:v>7.4138279999999996</c:v>
                </c:pt>
                <c:pt idx="164">
                  <c:v>7.6491879999999997</c:v>
                </c:pt>
                <c:pt idx="165">
                  <c:v>7.4530539999999998</c:v>
                </c:pt>
                <c:pt idx="166">
                  <c:v>7.5315079999999996</c:v>
                </c:pt>
                <c:pt idx="167">
                  <c:v>7.4530539999999998</c:v>
                </c:pt>
                <c:pt idx="168">
                  <c:v>7.3746010000000002</c:v>
                </c:pt>
                <c:pt idx="169">
                  <c:v>7.4530539999999998</c:v>
                </c:pt>
                <c:pt idx="170">
                  <c:v>0</c:v>
                </c:pt>
                <c:pt idx="171">
                  <c:v>6.2762570000000002</c:v>
                </c:pt>
                <c:pt idx="172">
                  <c:v>6.3939360000000001</c:v>
                </c:pt>
                <c:pt idx="173">
                  <c:v>6.3154830000000004</c:v>
                </c:pt>
                <c:pt idx="174">
                  <c:v>6.3547089999999997</c:v>
                </c:pt>
                <c:pt idx="175">
                  <c:v>6.2762570000000002</c:v>
                </c:pt>
                <c:pt idx="176">
                  <c:v>6.1978030000000004</c:v>
                </c:pt>
                <c:pt idx="177">
                  <c:v>6.2370299999999999</c:v>
                </c:pt>
                <c:pt idx="178">
                  <c:v>6.2762570000000002</c:v>
                </c:pt>
                <c:pt idx="179">
                  <c:v>6.1978030000000004</c:v>
                </c:pt>
                <c:pt idx="180">
                  <c:v>6.3547089999999997</c:v>
                </c:pt>
                <c:pt idx="181">
                  <c:v>6.2762570000000002</c:v>
                </c:pt>
                <c:pt idx="182">
                  <c:v>6.2370299999999999</c:v>
                </c:pt>
                <c:pt idx="183">
                  <c:v>6.2762570000000002</c:v>
                </c:pt>
                <c:pt idx="184">
                  <c:v>6.3547089999999997</c:v>
                </c:pt>
                <c:pt idx="185">
                  <c:v>6.3547089999999997</c:v>
                </c:pt>
                <c:pt idx="186">
                  <c:v>6.2762570000000002</c:v>
                </c:pt>
                <c:pt idx="187">
                  <c:v>6.2370299999999999</c:v>
                </c:pt>
                <c:pt idx="188">
                  <c:v>6.2762570000000002</c:v>
                </c:pt>
                <c:pt idx="189">
                  <c:v>6.3154830000000004</c:v>
                </c:pt>
                <c:pt idx="190">
                  <c:v>6.3154830000000004</c:v>
                </c:pt>
                <c:pt idx="191">
                  <c:v>6.2762570000000002</c:v>
                </c:pt>
                <c:pt idx="192">
                  <c:v>6.1978030000000004</c:v>
                </c:pt>
                <c:pt idx="193">
                  <c:v>6.3154830000000004</c:v>
                </c:pt>
                <c:pt idx="194">
                  <c:v>6.2370299999999999</c:v>
                </c:pt>
                <c:pt idx="195">
                  <c:v>6.4331630000000004</c:v>
                </c:pt>
                <c:pt idx="196">
                  <c:v>6.4723889999999997</c:v>
                </c:pt>
                <c:pt idx="197">
                  <c:v>6.3154830000000004</c:v>
                </c:pt>
                <c:pt idx="198">
                  <c:v>6.1193499999999998</c:v>
                </c:pt>
                <c:pt idx="199">
                  <c:v>6.0801230000000004</c:v>
                </c:pt>
                <c:pt idx="200">
                  <c:v>6.1585760000000001</c:v>
                </c:pt>
                <c:pt idx="201">
                  <c:v>6.1193499999999998</c:v>
                </c:pt>
                <c:pt idx="202">
                  <c:v>6.1585760000000001</c:v>
                </c:pt>
                <c:pt idx="203">
                  <c:v>6.2370299999999999</c:v>
                </c:pt>
                <c:pt idx="204">
                  <c:v>6.2370299999999999</c:v>
                </c:pt>
                <c:pt idx="205">
                  <c:v>6.2762570000000002</c:v>
                </c:pt>
                <c:pt idx="206">
                  <c:v>6.2762570000000002</c:v>
                </c:pt>
                <c:pt idx="207">
                  <c:v>6.3154830000000004</c:v>
                </c:pt>
                <c:pt idx="208">
                  <c:v>6.3154830000000004</c:v>
                </c:pt>
                <c:pt idx="209">
                  <c:v>6.2370299999999999</c:v>
                </c:pt>
                <c:pt idx="210">
                  <c:v>6.3939360000000001</c:v>
                </c:pt>
                <c:pt idx="211">
                  <c:v>6.3154830000000004</c:v>
                </c:pt>
                <c:pt idx="212">
                  <c:v>6.0408970000000002</c:v>
                </c:pt>
                <c:pt idx="213">
                  <c:v>6.5116160000000001</c:v>
                </c:pt>
                <c:pt idx="214">
                  <c:v>6.0016699999999998</c:v>
                </c:pt>
                <c:pt idx="215">
                  <c:v>6.2762570000000002</c:v>
                </c:pt>
                <c:pt idx="216">
                  <c:v>5.8839899999999998</c:v>
                </c:pt>
                <c:pt idx="217">
                  <c:v>6.3154830000000004</c:v>
                </c:pt>
                <c:pt idx="218">
                  <c:v>6.2762570000000002</c:v>
                </c:pt>
                <c:pt idx="219">
                  <c:v>6.5900689999999997</c:v>
                </c:pt>
                <c:pt idx="220">
                  <c:v>6.4331630000000004</c:v>
                </c:pt>
                <c:pt idx="221">
                  <c:v>6.6685220000000003</c:v>
                </c:pt>
                <c:pt idx="222">
                  <c:v>6.1193499999999998</c:v>
                </c:pt>
                <c:pt idx="223">
                  <c:v>11.101129999999999</c:v>
                </c:pt>
                <c:pt idx="224">
                  <c:v>6.5116160000000001</c:v>
                </c:pt>
                <c:pt idx="225">
                  <c:v>6.1978030000000004</c:v>
                </c:pt>
                <c:pt idx="226">
                  <c:v>6.3939360000000001</c:v>
                </c:pt>
                <c:pt idx="227">
                  <c:v>5.9624439999999996</c:v>
                </c:pt>
                <c:pt idx="228">
                  <c:v>6.4331630000000004</c:v>
                </c:pt>
                <c:pt idx="229">
                  <c:v>6.7469749999999999</c:v>
                </c:pt>
                <c:pt idx="230">
                  <c:v>6.4331630000000004</c:v>
                </c:pt>
                <c:pt idx="231">
                  <c:v>5.8447639999999996</c:v>
                </c:pt>
                <c:pt idx="232">
                  <c:v>6.1585760000000001</c:v>
                </c:pt>
                <c:pt idx="233">
                  <c:v>6.5116160000000001</c:v>
                </c:pt>
                <c:pt idx="234">
                  <c:v>6.1193499999999998</c:v>
                </c:pt>
                <c:pt idx="235">
                  <c:v>7.0607889999999998</c:v>
                </c:pt>
                <c:pt idx="236">
                  <c:v>6.3939360000000001</c:v>
                </c:pt>
                <c:pt idx="237">
                  <c:v>6.3547089999999997</c:v>
                </c:pt>
                <c:pt idx="238">
                  <c:v>6.1978030000000004</c:v>
                </c:pt>
                <c:pt idx="239">
                  <c:v>6.1585760000000001</c:v>
                </c:pt>
                <c:pt idx="240">
                  <c:v>6.3939360000000001</c:v>
                </c:pt>
                <c:pt idx="241">
                  <c:v>6.0016699999999998</c:v>
                </c:pt>
                <c:pt idx="242">
                  <c:v>6.0801230000000004</c:v>
                </c:pt>
                <c:pt idx="243">
                  <c:v>6.0801230000000004</c:v>
                </c:pt>
                <c:pt idx="244">
                  <c:v>6.0801230000000004</c:v>
                </c:pt>
                <c:pt idx="245">
                  <c:v>6.6292960000000001</c:v>
                </c:pt>
                <c:pt idx="246">
                  <c:v>6.1978030000000004</c:v>
                </c:pt>
                <c:pt idx="247">
                  <c:v>6.3939360000000001</c:v>
                </c:pt>
                <c:pt idx="248">
                  <c:v>6.4723889999999997</c:v>
                </c:pt>
                <c:pt idx="249">
                  <c:v>6.3154830000000004</c:v>
                </c:pt>
                <c:pt idx="250">
                  <c:v>6.0016699999999998</c:v>
                </c:pt>
                <c:pt idx="251">
                  <c:v>6.7469749999999999</c:v>
                </c:pt>
                <c:pt idx="252">
                  <c:v>6.1585760000000001</c:v>
                </c:pt>
                <c:pt idx="253">
                  <c:v>6.5508430000000004</c:v>
                </c:pt>
                <c:pt idx="254">
                  <c:v>6.3547089999999997</c:v>
                </c:pt>
                <c:pt idx="255">
                  <c:v>6.4331630000000004</c:v>
                </c:pt>
                <c:pt idx="256">
                  <c:v>6.5900689999999997</c:v>
                </c:pt>
                <c:pt idx="257">
                  <c:v>6.5116160000000001</c:v>
                </c:pt>
                <c:pt idx="258">
                  <c:v>6.0408970000000002</c:v>
                </c:pt>
                <c:pt idx="259">
                  <c:v>6.4723889999999997</c:v>
                </c:pt>
                <c:pt idx="260">
                  <c:v>6.2370299999999999</c:v>
                </c:pt>
                <c:pt idx="261">
                  <c:v>6.4723889999999997</c:v>
                </c:pt>
                <c:pt idx="262">
                  <c:v>6.1585760000000001</c:v>
                </c:pt>
                <c:pt idx="263">
                  <c:v>6.8646560000000001</c:v>
                </c:pt>
                <c:pt idx="264">
                  <c:v>6.5508430000000004</c:v>
                </c:pt>
                <c:pt idx="265">
                  <c:v>6.3547089999999997</c:v>
                </c:pt>
                <c:pt idx="266">
                  <c:v>6.0801230000000004</c:v>
                </c:pt>
                <c:pt idx="267">
                  <c:v>6.3547089999999997</c:v>
                </c:pt>
                <c:pt idx="268">
                  <c:v>6.4331630000000004</c:v>
                </c:pt>
                <c:pt idx="269">
                  <c:v>6.5900689999999997</c:v>
                </c:pt>
                <c:pt idx="270">
                  <c:v>5.9232170000000002</c:v>
                </c:pt>
                <c:pt idx="271">
                  <c:v>6.4331630000000004</c:v>
                </c:pt>
                <c:pt idx="272">
                  <c:v>6.1978030000000004</c:v>
                </c:pt>
                <c:pt idx="273">
                  <c:v>6.2762570000000002</c:v>
                </c:pt>
                <c:pt idx="274">
                  <c:v>5.9232170000000002</c:v>
                </c:pt>
                <c:pt idx="275">
                  <c:v>6.2762570000000002</c:v>
                </c:pt>
                <c:pt idx="276">
                  <c:v>6.2762570000000002</c:v>
                </c:pt>
                <c:pt idx="277">
                  <c:v>6.3939360000000001</c:v>
                </c:pt>
                <c:pt idx="278">
                  <c:v>6.3154830000000004</c:v>
                </c:pt>
                <c:pt idx="279">
                  <c:v>6.2762570000000002</c:v>
                </c:pt>
                <c:pt idx="280">
                  <c:v>6.2762570000000002</c:v>
                </c:pt>
                <c:pt idx="281">
                  <c:v>6.2762570000000002</c:v>
                </c:pt>
                <c:pt idx="282">
                  <c:v>6.2762570000000002</c:v>
                </c:pt>
                <c:pt idx="283">
                  <c:v>6.2370299999999999</c:v>
                </c:pt>
                <c:pt idx="284">
                  <c:v>6.2762570000000002</c:v>
                </c:pt>
                <c:pt idx="285">
                  <c:v>6.3154830000000004</c:v>
                </c:pt>
                <c:pt idx="286">
                  <c:v>6.2370299999999999</c:v>
                </c:pt>
                <c:pt idx="287">
                  <c:v>6.2762570000000002</c:v>
                </c:pt>
                <c:pt idx="288">
                  <c:v>6.3547089999999997</c:v>
                </c:pt>
                <c:pt idx="289">
                  <c:v>6.3547089999999997</c:v>
                </c:pt>
                <c:pt idx="290">
                  <c:v>6.2370299999999999</c:v>
                </c:pt>
                <c:pt idx="291">
                  <c:v>6.2762570000000002</c:v>
                </c:pt>
                <c:pt idx="292">
                  <c:v>6.2762570000000002</c:v>
                </c:pt>
                <c:pt idx="293">
                  <c:v>6.3154830000000004</c:v>
                </c:pt>
                <c:pt idx="294">
                  <c:v>6.2370299999999999</c:v>
                </c:pt>
                <c:pt idx="295">
                  <c:v>6.3939360000000001</c:v>
                </c:pt>
                <c:pt idx="296">
                  <c:v>6.3154830000000004</c:v>
                </c:pt>
                <c:pt idx="297">
                  <c:v>6.3154830000000004</c:v>
                </c:pt>
                <c:pt idx="298">
                  <c:v>6.2762570000000002</c:v>
                </c:pt>
                <c:pt idx="299">
                  <c:v>6.3154830000000004</c:v>
                </c:pt>
                <c:pt idx="300">
                  <c:v>6.2370299999999999</c:v>
                </c:pt>
                <c:pt idx="301">
                  <c:v>6.3154830000000004</c:v>
                </c:pt>
                <c:pt idx="302">
                  <c:v>6.2370299999999999</c:v>
                </c:pt>
                <c:pt idx="303">
                  <c:v>6.4723889999999997</c:v>
                </c:pt>
                <c:pt idx="304">
                  <c:v>6.3547089999999997</c:v>
                </c:pt>
                <c:pt idx="305">
                  <c:v>6.1978030000000004</c:v>
                </c:pt>
                <c:pt idx="306">
                  <c:v>6.2762570000000002</c:v>
                </c:pt>
                <c:pt idx="307">
                  <c:v>6.3154830000000004</c:v>
                </c:pt>
                <c:pt idx="308">
                  <c:v>6.2762570000000002</c:v>
                </c:pt>
                <c:pt idx="309">
                  <c:v>6.2762570000000002</c:v>
                </c:pt>
                <c:pt idx="310">
                  <c:v>6.3154830000000004</c:v>
                </c:pt>
                <c:pt idx="311">
                  <c:v>6.2762570000000002</c:v>
                </c:pt>
                <c:pt idx="312">
                  <c:v>0</c:v>
                </c:pt>
                <c:pt idx="313">
                  <c:v>0.98066500000000001</c:v>
                </c:pt>
                <c:pt idx="314">
                  <c:v>0.90221200000000001</c:v>
                </c:pt>
                <c:pt idx="315">
                  <c:v>1.019892</c:v>
                </c:pt>
                <c:pt idx="316">
                  <c:v>1.059118</c:v>
                </c:pt>
                <c:pt idx="317">
                  <c:v>1.059118</c:v>
                </c:pt>
                <c:pt idx="318">
                  <c:v>0.82375900000000002</c:v>
                </c:pt>
                <c:pt idx="319">
                  <c:v>1.294478</c:v>
                </c:pt>
                <c:pt idx="320">
                  <c:v>1.1375710000000001</c:v>
                </c:pt>
                <c:pt idx="321">
                  <c:v>0.78453200000000001</c:v>
                </c:pt>
                <c:pt idx="322">
                  <c:v>1.0983449999999999</c:v>
                </c:pt>
                <c:pt idx="323">
                  <c:v>0.862985</c:v>
                </c:pt>
                <c:pt idx="324">
                  <c:v>1.176798</c:v>
                </c:pt>
                <c:pt idx="325">
                  <c:v>1.019892</c:v>
                </c:pt>
                <c:pt idx="326">
                  <c:v>0.941438</c:v>
                </c:pt>
                <c:pt idx="327">
                  <c:v>0.862985</c:v>
                </c:pt>
                <c:pt idx="328">
                  <c:v>1.1375710000000001</c:v>
                </c:pt>
                <c:pt idx="329">
                  <c:v>1.019892</c:v>
                </c:pt>
                <c:pt idx="330">
                  <c:v>1.2160249999999999</c:v>
                </c:pt>
                <c:pt idx="331">
                  <c:v>1.1375710000000001</c:v>
                </c:pt>
                <c:pt idx="332">
                  <c:v>0.941438</c:v>
                </c:pt>
                <c:pt idx="333">
                  <c:v>1.1375710000000001</c:v>
                </c:pt>
                <c:pt idx="334">
                  <c:v>1.333704</c:v>
                </c:pt>
                <c:pt idx="335">
                  <c:v>0.98066500000000001</c:v>
                </c:pt>
                <c:pt idx="336">
                  <c:v>1.176798</c:v>
                </c:pt>
                <c:pt idx="337">
                  <c:v>1.294478</c:v>
                </c:pt>
                <c:pt idx="338">
                  <c:v>1.1375710000000001</c:v>
                </c:pt>
                <c:pt idx="339">
                  <c:v>1.294478</c:v>
                </c:pt>
                <c:pt idx="340">
                  <c:v>1.1375710000000001</c:v>
                </c:pt>
                <c:pt idx="341">
                  <c:v>1.059118</c:v>
                </c:pt>
                <c:pt idx="342">
                  <c:v>0.98066500000000001</c:v>
                </c:pt>
                <c:pt idx="343">
                  <c:v>1.412158</c:v>
                </c:pt>
                <c:pt idx="344">
                  <c:v>0.78453200000000001</c:v>
                </c:pt>
                <c:pt idx="345">
                  <c:v>2.5497290000000001</c:v>
                </c:pt>
                <c:pt idx="346">
                  <c:v>1.4906109999999999</c:v>
                </c:pt>
                <c:pt idx="347">
                  <c:v>1.2160249999999999</c:v>
                </c:pt>
                <c:pt idx="348">
                  <c:v>1.0983449999999999</c:v>
                </c:pt>
                <c:pt idx="349">
                  <c:v>0.941438</c:v>
                </c:pt>
                <c:pt idx="350">
                  <c:v>0.941438</c:v>
                </c:pt>
                <c:pt idx="351">
                  <c:v>0.82375900000000002</c:v>
                </c:pt>
                <c:pt idx="352">
                  <c:v>1.4906109999999999</c:v>
                </c:pt>
                <c:pt idx="353">
                  <c:v>1.569064</c:v>
                </c:pt>
                <c:pt idx="354">
                  <c:v>-3.9226999999999998E-2</c:v>
                </c:pt>
                <c:pt idx="355">
                  <c:v>0.54917199999999999</c:v>
                </c:pt>
                <c:pt idx="356">
                  <c:v>1.4906109999999999</c:v>
                </c:pt>
                <c:pt idx="357">
                  <c:v>0.78453200000000001</c:v>
                </c:pt>
                <c:pt idx="358">
                  <c:v>1.3729309999999999</c:v>
                </c:pt>
                <c:pt idx="359">
                  <c:v>0.862985</c:v>
                </c:pt>
                <c:pt idx="360">
                  <c:v>0.58839900000000001</c:v>
                </c:pt>
                <c:pt idx="361">
                  <c:v>0.862985</c:v>
                </c:pt>
                <c:pt idx="362">
                  <c:v>0.941438</c:v>
                </c:pt>
                <c:pt idx="363">
                  <c:v>0.98066500000000001</c:v>
                </c:pt>
                <c:pt idx="364">
                  <c:v>0.74530600000000002</c:v>
                </c:pt>
                <c:pt idx="365">
                  <c:v>0.82375900000000002</c:v>
                </c:pt>
                <c:pt idx="366">
                  <c:v>0.666852</c:v>
                </c:pt>
                <c:pt idx="367">
                  <c:v>0.470719</c:v>
                </c:pt>
                <c:pt idx="368">
                  <c:v>0.941438</c:v>
                </c:pt>
                <c:pt idx="369">
                  <c:v>1.176798</c:v>
                </c:pt>
                <c:pt idx="370">
                  <c:v>0.98066500000000001</c:v>
                </c:pt>
                <c:pt idx="371">
                  <c:v>1.019892</c:v>
                </c:pt>
                <c:pt idx="372">
                  <c:v>1.059118</c:v>
                </c:pt>
                <c:pt idx="373">
                  <c:v>1.2552509999999999</c:v>
                </c:pt>
                <c:pt idx="374">
                  <c:v>1.3729309999999999</c:v>
                </c:pt>
                <c:pt idx="375">
                  <c:v>0.862985</c:v>
                </c:pt>
                <c:pt idx="376">
                  <c:v>0.862985</c:v>
                </c:pt>
                <c:pt idx="377">
                  <c:v>0.862985</c:v>
                </c:pt>
                <c:pt idx="378">
                  <c:v>1.176798</c:v>
                </c:pt>
                <c:pt idx="379">
                  <c:v>0.941438</c:v>
                </c:pt>
                <c:pt idx="380">
                  <c:v>1.059118</c:v>
                </c:pt>
                <c:pt idx="381">
                  <c:v>0.862985</c:v>
                </c:pt>
                <c:pt idx="382">
                  <c:v>1.2160249999999999</c:v>
                </c:pt>
                <c:pt idx="383">
                  <c:v>1.412158</c:v>
                </c:pt>
                <c:pt idx="384">
                  <c:v>1.294478</c:v>
                </c:pt>
                <c:pt idx="385">
                  <c:v>0.82375900000000002</c:v>
                </c:pt>
                <c:pt idx="386">
                  <c:v>1.019892</c:v>
                </c:pt>
                <c:pt idx="387">
                  <c:v>0.196133</c:v>
                </c:pt>
                <c:pt idx="388">
                  <c:v>1.019892</c:v>
                </c:pt>
                <c:pt idx="389">
                  <c:v>0.74530600000000002</c:v>
                </c:pt>
                <c:pt idx="390">
                  <c:v>0.862985</c:v>
                </c:pt>
                <c:pt idx="391">
                  <c:v>0.862985</c:v>
                </c:pt>
                <c:pt idx="392">
                  <c:v>0.90221200000000001</c:v>
                </c:pt>
                <c:pt idx="393">
                  <c:v>1.019892</c:v>
                </c:pt>
                <c:pt idx="394">
                  <c:v>1.0983449999999999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26-457A-8239-D23BAC990592}"/>
            </c:ext>
          </c:extLst>
        </c:ser>
        <c:ser>
          <c:idx val="1"/>
          <c:order val="1"/>
          <c:tx>
            <c:strRef>
              <c:f>'All-Folder_Loc2'!$C$1</c:f>
              <c:strCache>
                <c:ptCount val="1"/>
                <c:pt idx="0">
                  <c:v>ACC_Y2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'All-Folder_Loc2'!$C$2:$C$396</c:f>
              <c:numCache>
                <c:formatCode>General</c:formatCode>
                <c:ptCount val="395"/>
                <c:pt idx="0">
                  <c:v>-9.8458780000000008</c:v>
                </c:pt>
                <c:pt idx="1">
                  <c:v>-9.7281969999999998</c:v>
                </c:pt>
                <c:pt idx="2">
                  <c:v>-9.8066499999999994</c:v>
                </c:pt>
                <c:pt idx="3">
                  <c:v>-9.8066499999999994</c:v>
                </c:pt>
                <c:pt idx="4">
                  <c:v>-9.8066499999999994</c:v>
                </c:pt>
                <c:pt idx="5">
                  <c:v>-9.6889710000000004</c:v>
                </c:pt>
                <c:pt idx="6">
                  <c:v>-9.8066499999999994</c:v>
                </c:pt>
                <c:pt idx="7">
                  <c:v>-9.8066499999999994</c:v>
                </c:pt>
                <c:pt idx="8">
                  <c:v>-9.5320640000000001</c:v>
                </c:pt>
                <c:pt idx="9">
                  <c:v>-9.7674240000000001</c:v>
                </c:pt>
                <c:pt idx="10">
                  <c:v>-9.8066499999999994</c:v>
                </c:pt>
                <c:pt idx="11">
                  <c:v>-9.8458780000000008</c:v>
                </c:pt>
                <c:pt idx="12">
                  <c:v>-9.5712910000000004</c:v>
                </c:pt>
                <c:pt idx="13">
                  <c:v>-9.8851030000000009</c:v>
                </c:pt>
                <c:pt idx="14">
                  <c:v>-9.4536110000000004</c:v>
                </c:pt>
                <c:pt idx="15">
                  <c:v>-9.6889710000000004</c:v>
                </c:pt>
                <c:pt idx="16">
                  <c:v>-8.1199069999999995</c:v>
                </c:pt>
                <c:pt idx="17">
                  <c:v>-7.7668679999999997</c:v>
                </c:pt>
                <c:pt idx="18">
                  <c:v>-10.042009999999999</c:v>
                </c:pt>
                <c:pt idx="19">
                  <c:v>-9.4143849999999993</c:v>
                </c:pt>
                <c:pt idx="20">
                  <c:v>-9.9243310000000005</c:v>
                </c:pt>
                <c:pt idx="21">
                  <c:v>-10.00278</c:v>
                </c:pt>
                <c:pt idx="22">
                  <c:v>-9.4928380000000008</c:v>
                </c:pt>
                <c:pt idx="23">
                  <c:v>-9.6889710000000004</c:v>
                </c:pt>
                <c:pt idx="24">
                  <c:v>-9.6105180000000008</c:v>
                </c:pt>
                <c:pt idx="25">
                  <c:v>-9.6497440000000001</c:v>
                </c:pt>
                <c:pt idx="26">
                  <c:v>-9.7281969999999998</c:v>
                </c:pt>
                <c:pt idx="27">
                  <c:v>-9.7281969999999998</c:v>
                </c:pt>
                <c:pt idx="28">
                  <c:v>-9.9243310000000005</c:v>
                </c:pt>
                <c:pt idx="29">
                  <c:v>-9.7674240000000001</c:v>
                </c:pt>
                <c:pt idx="30">
                  <c:v>-9.9243310000000005</c:v>
                </c:pt>
                <c:pt idx="31">
                  <c:v>-9.4143849999999993</c:v>
                </c:pt>
                <c:pt idx="32">
                  <c:v>-9.5320640000000001</c:v>
                </c:pt>
                <c:pt idx="33">
                  <c:v>-9.7674240000000001</c:v>
                </c:pt>
                <c:pt idx="34">
                  <c:v>-9.8066499999999994</c:v>
                </c:pt>
                <c:pt idx="35">
                  <c:v>-9.8458780000000008</c:v>
                </c:pt>
                <c:pt idx="36">
                  <c:v>-9.7281969999999998</c:v>
                </c:pt>
                <c:pt idx="37">
                  <c:v>-9.4143849999999993</c:v>
                </c:pt>
                <c:pt idx="38">
                  <c:v>-10.159689999999999</c:v>
                </c:pt>
                <c:pt idx="39">
                  <c:v>-9.3751580000000008</c:v>
                </c:pt>
                <c:pt idx="40">
                  <c:v>-9.6105180000000008</c:v>
                </c:pt>
                <c:pt idx="41">
                  <c:v>-11.96411</c:v>
                </c:pt>
                <c:pt idx="42">
                  <c:v>-9.8851030000000009</c:v>
                </c:pt>
                <c:pt idx="43">
                  <c:v>-9.5320640000000001</c:v>
                </c:pt>
                <c:pt idx="44">
                  <c:v>-7.3353739999999998</c:v>
                </c:pt>
                <c:pt idx="45">
                  <c:v>-10.159689999999999</c:v>
                </c:pt>
                <c:pt idx="46">
                  <c:v>-19.927109999999999</c:v>
                </c:pt>
                <c:pt idx="47">
                  <c:v>-9.9243310000000005</c:v>
                </c:pt>
                <c:pt idx="48">
                  <c:v>-9.8066499999999994</c:v>
                </c:pt>
                <c:pt idx="49">
                  <c:v>-9.8066499999999994</c:v>
                </c:pt>
                <c:pt idx="50">
                  <c:v>-9.9243310000000005</c:v>
                </c:pt>
                <c:pt idx="51">
                  <c:v>-9.7281969999999998</c:v>
                </c:pt>
                <c:pt idx="52">
                  <c:v>-9.4536110000000004</c:v>
                </c:pt>
                <c:pt idx="53">
                  <c:v>-10.042009999999999</c:v>
                </c:pt>
                <c:pt idx="54">
                  <c:v>-9.7281969999999998</c:v>
                </c:pt>
                <c:pt idx="55">
                  <c:v>-9.8066499999999994</c:v>
                </c:pt>
                <c:pt idx="56">
                  <c:v>-9.6105180000000008</c:v>
                </c:pt>
                <c:pt idx="57">
                  <c:v>-9.6497440000000001</c:v>
                </c:pt>
                <c:pt idx="58">
                  <c:v>-9.5320640000000001</c:v>
                </c:pt>
                <c:pt idx="59">
                  <c:v>-9.8066499999999994</c:v>
                </c:pt>
                <c:pt idx="60">
                  <c:v>-9.6889710000000004</c:v>
                </c:pt>
                <c:pt idx="61">
                  <c:v>-6.5116160000000001</c:v>
                </c:pt>
                <c:pt idx="62">
                  <c:v>-10.00278</c:v>
                </c:pt>
                <c:pt idx="63">
                  <c:v>-9.8851030000000009</c:v>
                </c:pt>
                <c:pt idx="64">
                  <c:v>-8.0414530000000006</c:v>
                </c:pt>
                <c:pt idx="65">
                  <c:v>-10.00278</c:v>
                </c:pt>
                <c:pt idx="66">
                  <c:v>-9.8066499999999994</c:v>
                </c:pt>
                <c:pt idx="67">
                  <c:v>-9.5712910000000004</c:v>
                </c:pt>
                <c:pt idx="68">
                  <c:v>-9.5712910000000004</c:v>
                </c:pt>
                <c:pt idx="69">
                  <c:v>-9.8851030000000009</c:v>
                </c:pt>
                <c:pt idx="70">
                  <c:v>-9.9635569999999998</c:v>
                </c:pt>
                <c:pt idx="71">
                  <c:v>-9.4928380000000008</c:v>
                </c:pt>
                <c:pt idx="72">
                  <c:v>-9.4536110000000004</c:v>
                </c:pt>
                <c:pt idx="73">
                  <c:v>-9.6889710000000004</c:v>
                </c:pt>
                <c:pt idx="74">
                  <c:v>-9.6105180000000008</c:v>
                </c:pt>
                <c:pt idx="75">
                  <c:v>-9.6889710000000004</c:v>
                </c:pt>
                <c:pt idx="76">
                  <c:v>-9.8458780000000008</c:v>
                </c:pt>
                <c:pt idx="77">
                  <c:v>-9.5712910000000004</c:v>
                </c:pt>
                <c:pt idx="78">
                  <c:v>-9.6497440000000001</c:v>
                </c:pt>
                <c:pt idx="79">
                  <c:v>0</c:v>
                </c:pt>
                <c:pt idx="80">
                  <c:v>-6.0408970000000002</c:v>
                </c:pt>
                <c:pt idx="81">
                  <c:v>-6.0016699999999998</c:v>
                </c:pt>
                <c:pt idx="82">
                  <c:v>-6.0016699999999998</c:v>
                </c:pt>
                <c:pt idx="83">
                  <c:v>-6.1193499999999998</c:v>
                </c:pt>
                <c:pt idx="84">
                  <c:v>-5.8447639999999996</c:v>
                </c:pt>
                <c:pt idx="85">
                  <c:v>-6.0408970000000002</c:v>
                </c:pt>
                <c:pt idx="86">
                  <c:v>-5.9624439999999996</c:v>
                </c:pt>
                <c:pt idx="87">
                  <c:v>-6.0801230000000004</c:v>
                </c:pt>
                <c:pt idx="88">
                  <c:v>-6.0408970000000002</c:v>
                </c:pt>
                <c:pt idx="89">
                  <c:v>-6.1193499999999998</c:v>
                </c:pt>
                <c:pt idx="90">
                  <c:v>-7.3746010000000002</c:v>
                </c:pt>
                <c:pt idx="91">
                  <c:v>-6.4723889999999997</c:v>
                </c:pt>
                <c:pt idx="92">
                  <c:v>-6.1193499999999998</c:v>
                </c:pt>
                <c:pt idx="93">
                  <c:v>-4.9817790000000004</c:v>
                </c:pt>
                <c:pt idx="94">
                  <c:v>-6.4331630000000004</c:v>
                </c:pt>
                <c:pt idx="95">
                  <c:v>-6.1978030000000004</c:v>
                </c:pt>
                <c:pt idx="96">
                  <c:v>-12.35638</c:v>
                </c:pt>
                <c:pt idx="97">
                  <c:v>-7.6884139999999999</c:v>
                </c:pt>
                <c:pt idx="98">
                  <c:v>-6.1193499999999998</c:v>
                </c:pt>
                <c:pt idx="99">
                  <c:v>-6.5116160000000001</c:v>
                </c:pt>
                <c:pt idx="100">
                  <c:v>-5.648631</c:v>
                </c:pt>
                <c:pt idx="101">
                  <c:v>-5.9232170000000002</c:v>
                </c:pt>
                <c:pt idx="102">
                  <c:v>-6.4723889999999997</c:v>
                </c:pt>
                <c:pt idx="103">
                  <c:v>-10.23814</c:v>
                </c:pt>
                <c:pt idx="104">
                  <c:v>-5.5701780000000003</c:v>
                </c:pt>
                <c:pt idx="105">
                  <c:v>-6.0408970000000002</c:v>
                </c:pt>
                <c:pt idx="106">
                  <c:v>-6.0016699999999998</c:v>
                </c:pt>
                <c:pt idx="107">
                  <c:v>-6.1978030000000004</c:v>
                </c:pt>
                <c:pt idx="108">
                  <c:v>-6.6292960000000001</c:v>
                </c:pt>
                <c:pt idx="109">
                  <c:v>-6.3154830000000004</c:v>
                </c:pt>
                <c:pt idx="110">
                  <c:v>-6.5116160000000001</c:v>
                </c:pt>
                <c:pt idx="111">
                  <c:v>-5.4132709999999999</c:v>
                </c:pt>
                <c:pt idx="112">
                  <c:v>10.00278</c:v>
                </c:pt>
                <c:pt idx="113">
                  <c:v>-6.0016699999999998</c:v>
                </c:pt>
                <c:pt idx="114">
                  <c:v>-5.8055370000000002</c:v>
                </c:pt>
                <c:pt idx="115">
                  <c:v>-6.5900689999999997</c:v>
                </c:pt>
                <c:pt idx="116">
                  <c:v>-6.3547089999999997</c:v>
                </c:pt>
                <c:pt idx="117">
                  <c:v>-5.3740449999999997</c:v>
                </c:pt>
                <c:pt idx="118">
                  <c:v>-4.2364730000000002</c:v>
                </c:pt>
                <c:pt idx="119">
                  <c:v>-7.4922810000000002</c:v>
                </c:pt>
                <c:pt idx="120">
                  <c:v>-6.1585760000000001</c:v>
                </c:pt>
                <c:pt idx="121">
                  <c:v>-6.1193499999999998</c:v>
                </c:pt>
                <c:pt idx="122">
                  <c:v>-6.7077489999999997</c:v>
                </c:pt>
                <c:pt idx="123">
                  <c:v>-6.6685220000000003</c:v>
                </c:pt>
                <c:pt idx="124">
                  <c:v>-7.2961479999999996</c:v>
                </c:pt>
                <c:pt idx="125">
                  <c:v>-7.0607889999999998</c:v>
                </c:pt>
                <c:pt idx="126">
                  <c:v>-7.0215620000000003</c:v>
                </c:pt>
                <c:pt idx="127">
                  <c:v>-7.4138279999999996</c:v>
                </c:pt>
                <c:pt idx="128">
                  <c:v>-6.0408970000000002</c:v>
                </c:pt>
                <c:pt idx="129">
                  <c:v>-5.6094039999999996</c:v>
                </c:pt>
                <c:pt idx="130">
                  <c:v>-5.1386849999999997</c:v>
                </c:pt>
                <c:pt idx="131">
                  <c:v>-3.1773549999999999</c:v>
                </c:pt>
                <c:pt idx="132">
                  <c:v>-5.6878580000000003</c:v>
                </c:pt>
                <c:pt idx="133">
                  <c:v>-7.4922810000000002</c:v>
                </c:pt>
                <c:pt idx="134">
                  <c:v>-6.2762570000000002</c:v>
                </c:pt>
                <c:pt idx="135">
                  <c:v>-6.7469749999999999</c:v>
                </c:pt>
                <c:pt idx="136">
                  <c:v>-6.5116160000000001</c:v>
                </c:pt>
                <c:pt idx="137">
                  <c:v>-6.7469749999999999</c:v>
                </c:pt>
                <c:pt idx="138">
                  <c:v>-6.3547089999999997</c:v>
                </c:pt>
                <c:pt idx="139">
                  <c:v>-3.491168</c:v>
                </c:pt>
                <c:pt idx="140">
                  <c:v>-5.4917239999999996</c:v>
                </c:pt>
                <c:pt idx="141">
                  <c:v>-5.7270839999999996</c:v>
                </c:pt>
                <c:pt idx="142">
                  <c:v>-6.3154830000000004</c:v>
                </c:pt>
                <c:pt idx="143">
                  <c:v>-6.8646560000000001</c:v>
                </c:pt>
                <c:pt idx="144">
                  <c:v>-8.1199069999999995</c:v>
                </c:pt>
                <c:pt idx="145">
                  <c:v>1.333704</c:v>
                </c:pt>
                <c:pt idx="146">
                  <c:v>-0.54917199999999999</c:v>
                </c:pt>
                <c:pt idx="147">
                  <c:v>-6.5900689999999997</c:v>
                </c:pt>
                <c:pt idx="148">
                  <c:v>-4.7856459999999998</c:v>
                </c:pt>
                <c:pt idx="149">
                  <c:v>-5.8055370000000002</c:v>
                </c:pt>
                <c:pt idx="150">
                  <c:v>-6.6685220000000003</c:v>
                </c:pt>
                <c:pt idx="151">
                  <c:v>-5.9232170000000002</c:v>
                </c:pt>
                <c:pt idx="152">
                  <c:v>-6.3939360000000001</c:v>
                </c:pt>
                <c:pt idx="153">
                  <c:v>-6.1585760000000001</c:v>
                </c:pt>
                <c:pt idx="154">
                  <c:v>-6.3547089999999997</c:v>
                </c:pt>
                <c:pt idx="155">
                  <c:v>-6.7862020000000003</c:v>
                </c:pt>
                <c:pt idx="156">
                  <c:v>-6.982335</c:v>
                </c:pt>
                <c:pt idx="157">
                  <c:v>-6.4331630000000004</c:v>
                </c:pt>
                <c:pt idx="158">
                  <c:v>-6.2762570000000002</c:v>
                </c:pt>
                <c:pt idx="159">
                  <c:v>-5.8055370000000002</c:v>
                </c:pt>
                <c:pt idx="160">
                  <c:v>-5.2171380000000003</c:v>
                </c:pt>
                <c:pt idx="161">
                  <c:v>-5.648631</c:v>
                </c:pt>
                <c:pt idx="162">
                  <c:v>-5.4132709999999999</c:v>
                </c:pt>
                <c:pt idx="163">
                  <c:v>-5.530951</c:v>
                </c:pt>
                <c:pt idx="164">
                  <c:v>-5.8447639999999996</c:v>
                </c:pt>
                <c:pt idx="165">
                  <c:v>-6.0016699999999998</c:v>
                </c:pt>
                <c:pt idx="166">
                  <c:v>-6.1193499999999998</c:v>
                </c:pt>
                <c:pt idx="167">
                  <c:v>-6.0408970000000002</c:v>
                </c:pt>
                <c:pt idx="168">
                  <c:v>-6.0801230000000004</c:v>
                </c:pt>
                <c:pt idx="169">
                  <c:v>-6.0801230000000004</c:v>
                </c:pt>
                <c:pt idx="170">
                  <c:v>0</c:v>
                </c:pt>
                <c:pt idx="171">
                  <c:v>-7.217695</c:v>
                </c:pt>
                <c:pt idx="172">
                  <c:v>-7.100015</c:v>
                </c:pt>
                <c:pt idx="173">
                  <c:v>-7.217695</c:v>
                </c:pt>
                <c:pt idx="174">
                  <c:v>-7.1784679999999996</c:v>
                </c:pt>
                <c:pt idx="175">
                  <c:v>-7.217695</c:v>
                </c:pt>
                <c:pt idx="176">
                  <c:v>-7.2569210000000002</c:v>
                </c:pt>
                <c:pt idx="177">
                  <c:v>-7.2569210000000002</c:v>
                </c:pt>
                <c:pt idx="178">
                  <c:v>-7.217695</c:v>
                </c:pt>
                <c:pt idx="179">
                  <c:v>-7.1784679999999996</c:v>
                </c:pt>
                <c:pt idx="180">
                  <c:v>-7.217695</c:v>
                </c:pt>
                <c:pt idx="181">
                  <c:v>-7.217695</c:v>
                </c:pt>
                <c:pt idx="182">
                  <c:v>-7.1784679999999996</c:v>
                </c:pt>
                <c:pt idx="183">
                  <c:v>-7.1784679999999996</c:v>
                </c:pt>
                <c:pt idx="184">
                  <c:v>-7.1784679999999996</c:v>
                </c:pt>
                <c:pt idx="185">
                  <c:v>-7.1392420000000003</c:v>
                </c:pt>
                <c:pt idx="186">
                  <c:v>-7.217695</c:v>
                </c:pt>
                <c:pt idx="187">
                  <c:v>-7.1392420000000003</c:v>
                </c:pt>
                <c:pt idx="188">
                  <c:v>-7.217695</c:v>
                </c:pt>
                <c:pt idx="189">
                  <c:v>-7.1784679999999996</c:v>
                </c:pt>
                <c:pt idx="190">
                  <c:v>-7.1784679999999996</c:v>
                </c:pt>
                <c:pt idx="191">
                  <c:v>-7.100015</c:v>
                </c:pt>
                <c:pt idx="192">
                  <c:v>-7.217695</c:v>
                </c:pt>
                <c:pt idx="193">
                  <c:v>-7.1392420000000003</c:v>
                </c:pt>
                <c:pt idx="194">
                  <c:v>-7.217695</c:v>
                </c:pt>
                <c:pt idx="195">
                  <c:v>-7.1784679999999996</c:v>
                </c:pt>
                <c:pt idx="196">
                  <c:v>-7.1392420000000003</c:v>
                </c:pt>
                <c:pt idx="197">
                  <c:v>-7.1392420000000003</c:v>
                </c:pt>
                <c:pt idx="198">
                  <c:v>-7.217695</c:v>
                </c:pt>
                <c:pt idx="199">
                  <c:v>-7.4138279999999996</c:v>
                </c:pt>
                <c:pt idx="200">
                  <c:v>-7.0215620000000003</c:v>
                </c:pt>
                <c:pt idx="201">
                  <c:v>-7.1784679999999996</c:v>
                </c:pt>
                <c:pt idx="202">
                  <c:v>-7.2569210000000002</c:v>
                </c:pt>
                <c:pt idx="203">
                  <c:v>-7.217695</c:v>
                </c:pt>
                <c:pt idx="204">
                  <c:v>-7.1392420000000003</c:v>
                </c:pt>
                <c:pt idx="205">
                  <c:v>-7.1392420000000003</c:v>
                </c:pt>
                <c:pt idx="206">
                  <c:v>-7.0607889999999998</c:v>
                </c:pt>
                <c:pt idx="207">
                  <c:v>-6.8646560000000001</c:v>
                </c:pt>
                <c:pt idx="208">
                  <c:v>-6.8646560000000001</c:v>
                </c:pt>
                <c:pt idx="209">
                  <c:v>-7.1784679999999996</c:v>
                </c:pt>
                <c:pt idx="210">
                  <c:v>-7.217695</c:v>
                </c:pt>
                <c:pt idx="211">
                  <c:v>-7.4922810000000002</c:v>
                </c:pt>
                <c:pt idx="212">
                  <c:v>-7.0607889999999998</c:v>
                </c:pt>
                <c:pt idx="213">
                  <c:v>-6.9431089999999998</c:v>
                </c:pt>
                <c:pt idx="214">
                  <c:v>-6.8254289999999997</c:v>
                </c:pt>
                <c:pt idx="215">
                  <c:v>-7.1392420000000003</c:v>
                </c:pt>
                <c:pt idx="216">
                  <c:v>-7.4138279999999996</c:v>
                </c:pt>
                <c:pt idx="217">
                  <c:v>-7.1392420000000003</c:v>
                </c:pt>
                <c:pt idx="218">
                  <c:v>-6.8254289999999997</c:v>
                </c:pt>
                <c:pt idx="219">
                  <c:v>-6.982335</c:v>
                </c:pt>
                <c:pt idx="220">
                  <c:v>-7.3746010000000002</c:v>
                </c:pt>
                <c:pt idx="221">
                  <c:v>-7.2961479999999996</c:v>
                </c:pt>
                <c:pt idx="222">
                  <c:v>-7.1392420000000003</c:v>
                </c:pt>
                <c:pt idx="223">
                  <c:v>-7.100015</c:v>
                </c:pt>
                <c:pt idx="224">
                  <c:v>-6.9038820000000003</c:v>
                </c:pt>
                <c:pt idx="225">
                  <c:v>-7.0607889999999998</c:v>
                </c:pt>
                <c:pt idx="226">
                  <c:v>-7.100015</c:v>
                </c:pt>
                <c:pt idx="227">
                  <c:v>-7.1392420000000003</c:v>
                </c:pt>
                <c:pt idx="228">
                  <c:v>-7.2569210000000002</c:v>
                </c:pt>
                <c:pt idx="229">
                  <c:v>-7.3353739999999998</c:v>
                </c:pt>
                <c:pt idx="230">
                  <c:v>-6.8646560000000001</c:v>
                </c:pt>
                <c:pt idx="231">
                  <c:v>-6.9431089999999998</c:v>
                </c:pt>
                <c:pt idx="232">
                  <c:v>-7.0607889999999998</c:v>
                </c:pt>
                <c:pt idx="233">
                  <c:v>-7.0607889999999998</c:v>
                </c:pt>
                <c:pt idx="234">
                  <c:v>-7.3746010000000002</c:v>
                </c:pt>
                <c:pt idx="235">
                  <c:v>-5.8447639999999996</c:v>
                </c:pt>
                <c:pt idx="236">
                  <c:v>-6.6292960000000001</c:v>
                </c:pt>
                <c:pt idx="237">
                  <c:v>-6.1193499999999998</c:v>
                </c:pt>
                <c:pt idx="238">
                  <c:v>-5.9624439999999996</c:v>
                </c:pt>
                <c:pt idx="239">
                  <c:v>-6.982335</c:v>
                </c:pt>
                <c:pt idx="240">
                  <c:v>-6.7077489999999997</c:v>
                </c:pt>
                <c:pt idx="241">
                  <c:v>-6.8646560000000001</c:v>
                </c:pt>
                <c:pt idx="242">
                  <c:v>-7.1392420000000003</c:v>
                </c:pt>
                <c:pt idx="243">
                  <c:v>-7.217695</c:v>
                </c:pt>
                <c:pt idx="244">
                  <c:v>-6.982335</c:v>
                </c:pt>
                <c:pt idx="245">
                  <c:v>-7.8453200000000001</c:v>
                </c:pt>
                <c:pt idx="246">
                  <c:v>-7.217695</c:v>
                </c:pt>
                <c:pt idx="247">
                  <c:v>-7.1392420000000003</c:v>
                </c:pt>
                <c:pt idx="248">
                  <c:v>-7.1784679999999996</c:v>
                </c:pt>
                <c:pt idx="249">
                  <c:v>-7.3746010000000002</c:v>
                </c:pt>
                <c:pt idx="250">
                  <c:v>-7.6491879999999997</c:v>
                </c:pt>
                <c:pt idx="251">
                  <c:v>-7.217695</c:v>
                </c:pt>
                <c:pt idx="252">
                  <c:v>-6.8254289999999997</c:v>
                </c:pt>
                <c:pt idx="253">
                  <c:v>-7.0607889999999998</c:v>
                </c:pt>
                <c:pt idx="254">
                  <c:v>-6.982335</c:v>
                </c:pt>
                <c:pt idx="255">
                  <c:v>-7.0215620000000003</c:v>
                </c:pt>
                <c:pt idx="256">
                  <c:v>-6.8254289999999997</c:v>
                </c:pt>
                <c:pt idx="257">
                  <c:v>-6.9038820000000003</c:v>
                </c:pt>
                <c:pt idx="258">
                  <c:v>-7.4138279999999996</c:v>
                </c:pt>
                <c:pt idx="259">
                  <c:v>-7.4922810000000002</c:v>
                </c:pt>
                <c:pt idx="260">
                  <c:v>-7.4138279999999996</c:v>
                </c:pt>
                <c:pt idx="261">
                  <c:v>-7.0607889999999998</c:v>
                </c:pt>
                <c:pt idx="262">
                  <c:v>-7.4530539999999998</c:v>
                </c:pt>
                <c:pt idx="263">
                  <c:v>-7.100015</c:v>
                </c:pt>
                <c:pt idx="264">
                  <c:v>-7.0215620000000003</c:v>
                </c:pt>
                <c:pt idx="265">
                  <c:v>-7.1784679999999996</c:v>
                </c:pt>
                <c:pt idx="266">
                  <c:v>-7.0607889999999998</c:v>
                </c:pt>
                <c:pt idx="267">
                  <c:v>-6.7077489999999997</c:v>
                </c:pt>
                <c:pt idx="268">
                  <c:v>-7.8453200000000001</c:v>
                </c:pt>
                <c:pt idx="269">
                  <c:v>-7.3353739999999998</c:v>
                </c:pt>
                <c:pt idx="270">
                  <c:v>-7.1392420000000003</c:v>
                </c:pt>
                <c:pt idx="271">
                  <c:v>-7.3353739999999998</c:v>
                </c:pt>
                <c:pt idx="272">
                  <c:v>-6.9431089999999998</c:v>
                </c:pt>
                <c:pt idx="273">
                  <c:v>-7.1392420000000003</c:v>
                </c:pt>
                <c:pt idx="274">
                  <c:v>-7.2961479999999996</c:v>
                </c:pt>
                <c:pt idx="275">
                  <c:v>-7.2569210000000002</c:v>
                </c:pt>
                <c:pt idx="276">
                  <c:v>-4.9817790000000004</c:v>
                </c:pt>
                <c:pt idx="277">
                  <c:v>-7.1784679999999996</c:v>
                </c:pt>
                <c:pt idx="278">
                  <c:v>-7.1392420000000003</c:v>
                </c:pt>
                <c:pt idx="279">
                  <c:v>-7.1784679999999996</c:v>
                </c:pt>
                <c:pt idx="280">
                  <c:v>-7.217695</c:v>
                </c:pt>
                <c:pt idx="281">
                  <c:v>-7.1392420000000003</c:v>
                </c:pt>
                <c:pt idx="282">
                  <c:v>-7.100015</c:v>
                </c:pt>
                <c:pt idx="283">
                  <c:v>-7.1784679999999996</c:v>
                </c:pt>
                <c:pt idx="284">
                  <c:v>-7.1392420000000003</c:v>
                </c:pt>
                <c:pt idx="285">
                  <c:v>-7.1392420000000003</c:v>
                </c:pt>
                <c:pt idx="286">
                  <c:v>-7.1784679999999996</c:v>
                </c:pt>
                <c:pt idx="287">
                  <c:v>-7.1392420000000003</c:v>
                </c:pt>
                <c:pt idx="288">
                  <c:v>-7.1392420000000003</c:v>
                </c:pt>
                <c:pt idx="289">
                  <c:v>-7.1392420000000003</c:v>
                </c:pt>
                <c:pt idx="290">
                  <c:v>-7.0607889999999998</c:v>
                </c:pt>
                <c:pt idx="291">
                  <c:v>-7.1392420000000003</c:v>
                </c:pt>
                <c:pt idx="292">
                  <c:v>-7.1784679999999996</c:v>
                </c:pt>
                <c:pt idx="293">
                  <c:v>-7.1784679999999996</c:v>
                </c:pt>
                <c:pt idx="294">
                  <c:v>-7.217695</c:v>
                </c:pt>
                <c:pt idx="295">
                  <c:v>-6.7077489999999997</c:v>
                </c:pt>
                <c:pt idx="296">
                  <c:v>-7.100015</c:v>
                </c:pt>
                <c:pt idx="297">
                  <c:v>-7.1784679999999996</c:v>
                </c:pt>
                <c:pt idx="298">
                  <c:v>-7.1392420000000003</c:v>
                </c:pt>
                <c:pt idx="299">
                  <c:v>-7.1392420000000003</c:v>
                </c:pt>
                <c:pt idx="300">
                  <c:v>-7.1784679999999996</c:v>
                </c:pt>
                <c:pt idx="301">
                  <c:v>-7.0607889999999998</c:v>
                </c:pt>
                <c:pt idx="302">
                  <c:v>-7.1784679999999996</c:v>
                </c:pt>
                <c:pt idx="303">
                  <c:v>-7.2569210000000002</c:v>
                </c:pt>
                <c:pt idx="304">
                  <c:v>-7.1784679999999996</c:v>
                </c:pt>
                <c:pt idx="305">
                  <c:v>-7.100015</c:v>
                </c:pt>
                <c:pt idx="306">
                  <c:v>-7.217695</c:v>
                </c:pt>
                <c:pt idx="307">
                  <c:v>-7.100015</c:v>
                </c:pt>
                <c:pt idx="308">
                  <c:v>-7.1392420000000003</c:v>
                </c:pt>
                <c:pt idx="309">
                  <c:v>-7.1392420000000003</c:v>
                </c:pt>
                <c:pt idx="310">
                  <c:v>-7.217695</c:v>
                </c:pt>
                <c:pt idx="311">
                  <c:v>-7.1784679999999996</c:v>
                </c:pt>
                <c:pt idx="312">
                  <c:v>0</c:v>
                </c:pt>
                <c:pt idx="313">
                  <c:v>-9.6889710000000004</c:v>
                </c:pt>
                <c:pt idx="314">
                  <c:v>-9.6497440000000001</c:v>
                </c:pt>
                <c:pt idx="315">
                  <c:v>-9.6497440000000001</c:v>
                </c:pt>
                <c:pt idx="316">
                  <c:v>-9.7281969999999998</c:v>
                </c:pt>
                <c:pt idx="317">
                  <c:v>-9.9635569999999998</c:v>
                </c:pt>
                <c:pt idx="318">
                  <c:v>-9.8458780000000008</c:v>
                </c:pt>
                <c:pt idx="319">
                  <c:v>-9.4928380000000008</c:v>
                </c:pt>
                <c:pt idx="320">
                  <c:v>-10.081239999999999</c:v>
                </c:pt>
                <c:pt idx="321">
                  <c:v>-8.9436660000000003</c:v>
                </c:pt>
                <c:pt idx="322">
                  <c:v>-9.8066499999999994</c:v>
                </c:pt>
                <c:pt idx="323">
                  <c:v>-9.6889710000000004</c:v>
                </c:pt>
                <c:pt idx="324">
                  <c:v>-9.9243310000000005</c:v>
                </c:pt>
                <c:pt idx="325">
                  <c:v>-9.4928380000000008</c:v>
                </c:pt>
                <c:pt idx="326">
                  <c:v>-9.6497440000000001</c:v>
                </c:pt>
                <c:pt idx="327">
                  <c:v>-9.7674240000000001</c:v>
                </c:pt>
                <c:pt idx="328">
                  <c:v>-9.8458780000000008</c:v>
                </c:pt>
                <c:pt idx="329">
                  <c:v>-9.8458780000000008</c:v>
                </c:pt>
                <c:pt idx="330">
                  <c:v>-9.6497440000000001</c:v>
                </c:pt>
                <c:pt idx="331">
                  <c:v>-9.7281969999999998</c:v>
                </c:pt>
                <c:pt idx="332">
                  <c:v>-9.7674240000000001</c:v>
                </c:pt>
                <c:pt idx="333">
                  <c:v>-9.5320640000000001</c:v>
                </c:pt>
                <c:pt idx="334">
                  <c:v>-9.8851030000000009</c:v>
                </c:pt>
                <c:pt idx="335">
                  <c:v>-9.4928380000000008</c:v>
                </c:pt>
                <c:pt idx="336">
                  <c:v>-9.8066499999999994</c:v>
                </c:pt>
                <c:pt idx="337">
                  <c:v>-10.12046</c:v>
                </c:pt>
                <c:pt idx="338">
                  <c:v>-9.8066499999999994</c:v>
                </c:pt>
                <c:pt idx="339">
                  <c:v>-9.6105180000000008</c:v>
                </c:pt>
                <c:pt idx="340">
                  <c:v>-9.8458780000000008</c:v>
                </c:pt>
                <c:pt idx="341">
                  <c:v>-9.7281969999999998</c:v>
                </c:pt>
                <c:pt idx="342">
                  <c:v>-9.7281969999999998</c:v>
                </c:pt>
                <c:pt idx="343">
                  <c:v>-9.6497440000000001</c:v>
                </c:pt>
                <c:pt idx="344">
                  <c:v>-9.6105180000000008</c:v>
                </c:pt>
                <c:pt idx="345">
                  <c:v>-15.53374</c:v>
                </c:pt>
                <c:pt idx="346">
                  <c:v>-9.3751580000000008</c:v>
                </c:pt>
                <c:pt idx="347">
                  <c:v>-9.8458780000000008</c:v>
                </c:pt>
                <c:pt idx="348">
                  <c:v>-9.5712910000000004</c:v>
                </c:pt>
                <c:pt idx="349">
                  <c:v>-10.277369999999999</c:v>
                </c:pt>
                <c:pt idx="350">
                  <c:v>-9.7674240000000001</c:v>
                </c:pt>
                <c:pt idx="351">
                  <c:v>-9.7674240000000001</c:v>
                </c:pt>
                <c:pt idx="352">
                  <c:v>-10.12046</c:v>
                </c:pt>
                <c:pt idx="353">
                  <c:v>-10.70886</c:v>
                </c:pt>
                <c:pt idx="354">
                  <c:v>-11.17958</c:v>
                </c:pt>
                <c:pt idx="355">
                  <c:v>-10.630409999999999</c:v>
                </c:pt>
                <c:pt idx="356">
                  <c:v>-9.8066499999999994</c:v>
                </c:pt>
                <c:pt idx="357">
                  <c:v>-10.042009999999999</c:v>
                </c:pt>
                <c:pt idx="358">
                  <c:v>-9.7674240000000001</c:v>
                </c:pt>
                <c:pt idx="359">
                  <c:v>-9.2182519999999997</c:v>
                </c:pt>
                <c:pt idx="360">
                  <c:v>-9.4928380000000008</c:v>
                </c:pt>
                <c:pt idx="361">
                  <c:v>-9.7674240000000001</c:v>
                </c:pt>
                <c:pt idx="362">
                  <c:v>-9.8458780000000008</c:v>
                </c:pt>
                <c:pt idx="363">
                  <c:v>-9.6497440000000001</c:v>
                </c:pt>
                <c:pt idx="364">
                  <c:v>-9.9243310000000005</c:v>
                </c:pt>
                <c:pt idx="365">
                  <c:v>-9.6497440000000001</c:v>
                </c:pt>
                <c:pt idx="366">
                  <c:v>-9.5712910000000004</c:v>
                </c:pt>
                <c:pt idx="367">
                  <c:v>-9.7674240000000001</c:v>
                </c:pt>
                <c:pt idx="368">
                  <c:v>-9.6497440000000001</c:v>
                </c:pt>
                <c:pt idx="369">
                  <c:v>-9.5712910000000004</c:v>
                </c:pt>
                <c:pt idx="370">
                  <c:v>-9.8066499999999994</c:v>
                </c:pt>
                <c:pt idx="371">
                  <c:v>-9.7674240000000001</c:v>
                </c:pt>
                <c:pt idx="372">
                  <c:v>-10.00278</c:v>
                </c:pt>
                <c:pt idx="373">
                  <c:v>-9.7674240000000001</c:v>
                </c:pt>
                <c:pt idx="374">
                  <c:v>-9.8066499999999994</c:v>
                </c:pt>
                <c:pt idx="375">
                  <c:v>-9.8458780000000008</c:v>
                </c:pt>
                <c:pt idx="376">
                  <c:v>-9.6889710000000004</c:v>
                </c:pt>
                <c:pt idx="377">
                  <c:v>-9.6889710000000004</c:v>
                </c:pt>
                <c:pt idx="378">
                  <c:v>-9.7674240000000001</c:v>
                </c:pt>
                <c:pt idx="379">
                  <c:v>-9.8851030000000009</c:v>
                </c:pt>
                <c:pt idx="380">
                  <c:v>-9.7281969999999998</c:v>
                </c:pt>
                <c:pt idx="381">
                  <c:v>-9.9635569999999998</c:v>
                </c:pt>
                <c:pt idx="382">
                  <c:v>-9.5712910000000004</c:v>
                </c:pt>
                <c:pt idx="383">
                  <c:v>-9.1790249999999993</c:v>
                </c:pt>
                <c:pt idx="384">
                  <c:v>-9.6497440000000001</c:v>
                </c:pt>
                <c:pt idx="385">
                  <c:v>-9.9243310000000005</c:v>
                </c:pt>
                <c:pt idx="386">
                  <c:v>-10.23814</c:v>
                </c:pt>
                <c:pt idx="387">
                  <c:v>-9.9635569999999998</c:v>
                </c:pt>
                <c:pt idx="388">
                  <c:v>-9.4928380000000008</c:v>
                </c:pt>
                <c:pt idx="389">
                  <c:v>-9.6105180000000008</c:v>
                </c:pt>
                <c:pt idx="390">
                  <c:v>-9.7281969999999998</c:v>
                </c:pt>
                <c:pt idx="391">
                  <c:v>-9.7281969999999998</c:v>
                </c:pt>
                <c:pt idx="392">
                  <c:v>-9.5320640000000001</c:v>
                </c:pt>
                <c:pt idx="393">
                  <c:v>-9.7674240000000001</c:v>
                </c:pt>
                <c:pt idx="394">
                  <c:v>-9.7674240000000001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B26-457A-8239-D23BAC990592}"/>
            </c:ext>
          </c:extLst>
        </c:ser>
        <c:ser>
          <c:idx val="2"/>
          <c:order val="2"/>
          <c:tx>
            <c:strRef>
              <c:f>'All-Folder_Loc2'!$D$1</c:f>
              <c:strCache>
                <c:ptCount val="1"/>
                <c:pt idx="0">
                  <c:v>ACC_Z2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'All-Folder_Loc2'!$D$2:$D$396</c:f>
              <c:numCache>
                <c:formatCode>General</c:formatCode>
                <c:ptCount val="395"/>
                <c:pt idx="0">
                  <c:v>-0.54917199999999999</c:v>
                </c:pt>
                <c:pt idx="1">
                  <c:v>-0.392266</c:v>
                </c:pt>
                <c:pt idx="2">
                  <c:v>-0.43149300000000002</c:v>
                </c:pt>
                <c:pt idx="3">
                  <c:v>-0.54917199999999999</c:v>
                </c:pt>
                <c:pt idx="4">
                  <c:v>-0.43149300000000002</c:v>
                </c:pt>
                <c:pt idx="5">
                  <c:v>-0.35303899999999999</c:v>
                </c:pt>
                <c:pt idx="6">
                  <c:v>-0.35303899999999999</c:v>
                </c:pt>
                <c:pt idx="7">
                  <c:v>-0.54917199999999999</c:v>
                </c:pt>
                <c:pt idx="8">
                  <c:v>-0.31381300000000001</c:v>
                </c:pt>
                <c:pt idx="9">
                  <c:v>-0.74530600000000002</c:v>
                </c:pt>
                <c:pt idx="10">
                  <c:v>-0.58839900000000001</c:v>
                </c:pt>
                <c:pt idx="11">
                  <c:v>-0.50994600000000001</c:v>
                </c:pt>
                <c:pt idx="12">
                  <c:v>-0.470719</c:v>
                </c:pt>
                <c:pt idx="13">
                  <c:v>-0.50994600000000001</c:v>
                </c:pt>
                <c:pt idx="14">
                  <c:v>-0.666852</c:v>
                </c:pt>
                <c:pt idx="15">
                  <c:v>-0.15690599999999999</c:v>
                </c:pt>
                <c:pt idx="16">
                  <c:v>-3.4127139999999998</c:v>
                </c:pt>
                <c:pt idx="17">
                  <c:v>8.9436660000000003</c:v>
                </c:pt>
                <c:pt idx="18">
                  <c:v>-0.50994600000000001</c:v>
                </c:pt>
                <c:pt idx="19">
                  <c:v>-0.666852</c:v>
                </c:pt>
                <c:pt idx="20">
                  <c:v>-0.78453200000000001</c:v>
                </c:pt>
                <c:pt idx="21">
                  <c:v>-0.862985</c:v>
                </c:pt>
                <c:pt idx="22">
                  <c:v>-0.23536000000000001</c:v>
                </c:pt>
                <c:pt idx="23">
                  <c:v>-0.82375900000000002</c:v>
                </c:pt>
                <c:pt idx="24">
                  <c:v>-0.31381300000000001</c:v>
                </c:pt>
                <c:pt idx="25">
                  <c:v>-0.50994600000000001</c:v>
                </c:pt>
                <c:pt idx="26">
                  <c:v>-0.196133</c:v>
                </c:pt>
                <c:pt idx="27">
                  <c:v>-0.62762600000000002</c:v>
                </c:pt>
                <c:pt idx="28">
                  <c:v>-0.31381300000000001</c:v>
                </c:pt>
                <c:pt idx="29">
                  <c:v>-0.35303899999999999</c:v>
                </c:pt>
                <c:pt idx="30">
                  <c:v>-0.82375900000000002</c:v>
                </c:pt>
                <c:pt idx="31">
                  <c:v>-0.62762600000000002</c:v>
                </c:pt>
                <c:pt idx="32">
                  <c:v>-3.3342610000000001</c:v>
                </c:pt>
                <c:pt idx="33">
                  <c:v>-0.62762600000000002</c:v>
                </c:pt>
                <c:pt idx="34">
                  <c:v>-0.31381300000000001</c:v>
                </c:pt>
                <c:pt idx="35">
                  <c:v>-0.274586</c:v>
                </c:pt>
                <c:pt idx="36">
                  <c:v>-0.62762600000000002</c:v>
                </c:pt>
                <c:pt idx="37">
                  <c:v>-0.58839900000000001</c:v>
                </c:pt>
                <c:pt idx="38">
                  <c:v>0.11768000000000001</c:v>
                </c:pt>
                <c:pt idx="39">
                  <c:v>-0.58839900000000001</c:v>
                </c:pt>
                <c:pt idx="40">
                  <c:v>-0.31381300000000001</c:v>
                </c:pt>
                <c:pt idx="41">
                  <c:v>-7.8452999999999995E-2</c:v>
                </c:pt>
                <c:pt idx="42">
                  <c:v>-0.70607900000000001</c:v>
                </c:pt>
                <c:pt idx="43">
                  <c:v>-0.666852</c:v>
                </c:pt>
                <c:pt idx="44">
                  <c:v>-0.941438</c:v>
                </c:pt>
                <c:pt idx="45">
                  <c:v>-0.941438</c:v>
                </c:pt>
                <c:pt idx="46">
                  <c:v>-9.8069999999999997E-3</c:v>
                </c:pt>
                <c:pt idx="47">
                  <c:v>-0.392266</c:v>
                </c:pt>
                <c:pt idx="48">
                  <c:v>-1.019892</c:v>
                </c:pt>
                <c:pt idx="49">
                  <c:v>-0.196133</c:v>
                </c:pt>
                <c:pt idx="50">
                  <c:v>-0.666852</c:v>
                </c:pt>
                <c:pt idx="51">
                  <c:v>-0.666852</c:v>
                </c:pt>
                <c:pt idx="52">
                  <c:v>-0.62762600000000002</c:v>
                </c:pt>
                <c:pt idx="53">
                  <c:v>1.451384</c:v>
                </c:pt>
                <c:pt idx="54">
                  <c:v>-0.50994600000000001</c:v>
                </c:pt>
                <c:pt idx="55">
                  <c:v>-0.43149300000000002</c:v>
                </c:pt>
                <c:pt idx="56">
                  <c:v>-0.470719</c:v>
                </c:pt>
                <c:pt idx="57">
                  <c:v>-0.666852</c:v>
                </c:pt>
                <c:pt idx="58">
                  <c:v>-0.54917199999999999</c:v>
                </c:pt>
                <c:pt idx="59">
                  <c:v>-0.862985</c:v>
                </c:pt>
                <c:pt idx="60">
                  <c:v>-1.412158</c:v>
                </c:pt>
                <c:pt idx="61">
                  <c:v>3.255808</c:v>
                </c:pt>
                <c:pt idx="62">
                  <c:v>-0.43149300000000002</c:v>
                </c:pt>
                <c:pt idx="63">
                  <c:v>-0.43149300000000002</c:v>
                </c:pt>
                <c:pt idx="64">
                  <c:v>-0.23536000000000001</c:v>
                </c:pt>
                <c:pt idx="65">
                  <c:v>-0.392266</c:v>
                </c:pt>
                <c:pt idx="66">
                  <c:v>-0.35303899999999999</c:v>
                </c:pt>
                <c:pt idx="67">
                  <c:v>-0.392266</c:v>
                </c:pt>
                <c:pt idx="68">
                  <c:v>-0.35303899999999999</c:v>
                </c:pt>
                <c:pt idx="69">
                  <c:v>-0.62762600000000002</c:v>
                </c:pt>
                <c:pt idx="70">
                  <c:v>-0.62762600000000002</c:v>
                </c:pt>
                <c:pt idx="71">
                  <c:v>-0.862985</c:v>
                </c:pt>
                <c:pt idx="72">
                  <c:v>-0.50994600000000001</c:v>
                </c:pt>
                <c:pt idx="73">
                  <c:v>-0.58839900000000001</c:v>
                </c:pt>
                <c:pt idx="74">
                  <c:v>-0.50994600000000001</c:v>
                </c:pt>
                <c:pt idx="75">
                  <c:v>7.8452999999999995E-2</c:v>
                </c:pt>
                <c:pt idx="76">
                  <c:v>-0.70607900000000001</c:v>
                </c:pt>
                <c:pt idx="77">
                  <c:v>-0.470719</c:v>
                </c:pt>
                <c:pt idx="78">
                  <c:v>-0.196133</c:v>
                </c:pt>
                <c:pt idx="79">
                  <c:v>0</c:v>
                </c:pt>
                <c:pt idx="80">
                  <c:v>0.74530600000000002</c:v>
                </c:pt>
                <c:pt idx="81">
                  <c:v>0.78453200000000001</c:v>
                </c:pt>
                <c:pt idx="82">
                  <c:v>0.862985</c:v>
                </c:pt>
                <c:pt idx="83">
                  <c:v>0.862985</c:v>
                </c:pt>
                <c:pt idx="84">
                  <c:v>0.862985</c:v>
                </c:pt>
                <c:pt idx="85">
                  <c:v>0.74530600000000002</c:v>
                </c:pt>
                <c:pt idx="86">
                  <c:v>0.82375900000000002</c:v>
                </c:pt>
                <c:pt idx="87">
                  <c:v>0.666852</c:v>
                </c:pt>
                <c:pt idx="88">
                  <c:v>0.666852</c:v>
                </c:pt>
                <c:pt idx="89">
                  <c:v>1.176798</c:v>
                </c:pt>
                <c:pt idx="90">
                  <c:v>-3.0596749999999999</c:v>
                </c:pt>
                <c:pt idx="91">
                  <c:v>0.15690599999999999</c:v>
                </c:pt>
                <c:pt idx="92">
                  <c:v>0.196133</c:v>
                </c:pt>
                <c:pt idx="93">
                  <c:v>-4.197247</c:v>
                </c:pt>
                <c:pt idx="94">
                  <c:v>0.11768000000000001</c:v>
                </c:pt>
                <c:pt idx="95">
                  <c:v>-0.11768000000000001</c:v>
                </c:pt>
                <c:pt idx="96">
                  <c:v>-4.2364730000000002</c:v>
                </c:pt>
                <c:pt idx="97">
                  <c:v>4.0403399999999996</c:v>
                </c:pt>
                <c:pt idx="98">
                  <c:v>0.31381300000000001</c:v>
                </c:pt>
                <c:pt idx="99">
                  <c:v>0.62762600000000002</c:v>
                </c:pt>
                <c:pt idx="100">
                  <c:v>1.412158</c:v>
                </c:pt>
                <c:pt idx="101">
                  <c:v>1.333704</c:v>
                </c:pt>
                <c:pt idx="102">
                  <c:v>-0.50994600000000001</c:v>
                </c:pt>
                <c:pt idx="103">
                  <c:v>-3.7657539999999998</c:v>
                </c:pt>
                <c:pt idx="104">
                  <c:v>1.7651969999999999</c:v>
                </c:pt>
                <c:pt idx="105">
                  <c:v>-1.019892</c:v>
                </c:pt>
                <c:pt idx="106">
                  <c:v>0.43149300000000002</c:v>
                </c:pt>
                <c:pt idx="107">
                  <c:v>0.50994600000000001</c:v>
                </c:pt>
                <c:pt idx="108">
                  <c:v>-0.23536000000000001</c:v>
                </c:pt>
                <c:pt idx="109">
                  <c:v>0.23536000000000001</c:v>
                </c:pt>
                <c:pt idx="110">
                  <c:v>-0.666852</c:v>
                </c:pt>
                <c:pt idx="111">
                  <c:v>2.0790099999999998</c:v>
                </c:pt>
                <c:pt idx="112">
                  <c:v>-2.2751429999999999</c:v>
                </c:pt>
                <c:pt idx="113">
                  <c:v>0.941438</c:v>
                </c:pt>
                <c:pt idx="114">
                  <c:v>1.529838</c:v>
                </c:pt>
                <c:pt idx="115">
                  <c:v>-0.392266</c:v>
                </c:pt>
                <c:pt idx="116">
                  <c:v>-0.392266</c:v>
                </c:pt>
                <c:pt idx="117">
                  <c:v>1.84365</c:v>
                </c:pt>
                <c:pt idx="118">
                  <c:v>4.9817790000000004</c:v>
                </c:pt>
                <c:pt idx="119">
                  <c:v>-3.2165810000000001</c:v>
                </c:pt>
                <c:pt idx="120">
                  <c:v>-0.70607900000000001</c:v>
                </c:pt>
                <c:pt idx="121">
                  <c:v>0.470719</c:v>
                </c:pt>
                <c:pt idx="122">
                  <c:v>-0.392266</c:v>
                </c:pt>
                <c:pt idx="123">
                  <c:v>-1.019892</c:v>
                </c:pt>
                <c:pt idx="124">
                  <c:v>-2.0397829999999999</c:v>
                </c:pt>
                <c:pt idx="125">
                  <c:v>-3.0596749999999999</c:v>
                </c:pt>
                <c:pt idx="126">
                  <c:v>-1.2160249999999999</c:v>
                </c:pt>
                <c:pt idx="127">
                  <c:v>1.2160249999999999</c:v>
                </c:pt>
                <c:pt idx="128">
                  <c:v>0.274586</c:v>
                </c:pt>
                <c:pt idx="129">
                  <c:v>1.569064</c:v>
                </c:pt>
                <c:pt idx="130">
                  <c:v>2.7850890000000001</c:v>
                </c:pt>
                <c:pt idx="131">
                  <c:v>-5.3348180000000003</c:v>
                </c:pt>
                <c:pt idx="132">
                  <c:v>1.6082909999999999</c:v>
                </c:pt>
                <c:pt idx="133">
                  <c:v>-2.2751429999999999</c:v>
                </c:pt>
                <c:pt idx="134">
                  <c:v>0.90221200000000001</c:v>
                </c:pt>
                <c:pt idx="135">
                  <c:v>-0.274586</c:v>
                </c:pt>
                <c:pt idx="136">
                  <c:v>-0.666852</c:v>
                </c:pt>
                <c:pt idx="137">
                  <c:v>-1.0983449999999999</c:v>
                </c:pt>
                <c:pt idx="138">
                  <c:v>-0.31381300000000001</c:v>
                </c:pt>
                <c:pt idx="139">
                  <c:v>6.0016699999999998</c:v>
                </c:pt>
                <c:pt idx="140">
                  <c:v>4.824872</c:v>
                </c:pt>
                <c:pt idx="141">
                  <c:v>1.2552509999999999</c:v>
                </c:pt>
                <c:pt idx="142">
                  <c:v>0.54917199999999999</c:v>
                </c:pt>
                <c:pt idx="143">
                  <c:v>-0.62762600000000002</c:v>
                </c:pt>
                <c:pt idx="144">
                  <c:v>-3.4127139999999998</c:v>
                </c:pt>
                <c:pt idx="145">
                  <c:v>-1.0983449999999999</c:v>
                </c:pt>
                <c:pt idx="146">
                  <c:v>-3.1773549999999999</c:v>
                </c:pt>
                <c:pt idx="147">
                  <c:v>-3.7265269999999999</c:v>
                </c:pt>
                <c:pt idx="148">
                  <c:v>4.9033249999999997</c:v>
                </c:pt>
                <c:pt idx="149">
                  <c:v>1.333704</c:v>
                </c:pt>
                <c:pt idx="150">
                  <c:v>0.31381300000000001</c:v>
                </c:pt>
                <c:pt idx="151">
                  <c:v>0.98066500000000001</c:v>
                </c:pt>
                <c:pt idx="152">
                  <c:v>0.74530600000000002</c:v>
                </c:pt>
                <c:pt idx="153">
                  <c:v>-7.8452999999999995E-2</c:v>
                </c:pt>
                <c:pt idx="154">
                  <c:v>-3.9226999999999998E-2</c:v>
                </c:pt>
                <c:pt idx="155">
                  <c:v>-1.019892</c:v>
                </c:pt>
                <c:pt idx="156">
                  <c:v>-1.569064</c:v>
                </c:pt>
                <c:pt idx="157">
                  <c:v>0.11768000000000001</c:v>
                </c:pt>
                <c:pt idx="158">
                  <c:v>-0.11768000000000001</c:v>
                </c:pt>
                <c:pt idx="159">
                  <c:v>1.4906109999999999</c:v>
                </c:pt>
                <c:pt idx="160">
                  <c:v>2.2751429999999999</c:v>
                </c:pt>
                <c:pt idx="161">
                  <c:v>1.4906109999999999</c:v>
                </c:pt>
                <c:pt idx="162">
                  <c:v>2.1182370000000001</c:v>
                </c:pt>
                <c:pt idx="163">
                  <c:v>2.1182370000000001</c:v>
                </c:pt>
                <c:pt idx="164">
                  <c:v>1.529838</c:v>
                </c:pt>
                <c:pt idx="165">
                  <c:v>0.78453200000000001</c:v>
                </c:pt>
                <c:pt idx="166">
                  <c:v>0.70607900000000001</c:v>
                </c:pt>
                <c:pt idx="167">
                  <c:v>0.666852</c:v>
                </c:pt>
                <c:pt idx="168">
                  <c:v>0.70607900000000001</c:v>
                </c:pt>
                <c:pt idx="169">
                  <c:v>0.666852</c:v>
                </c:pt>
                <c:pt idx="171">
                  <c:v>-1.0983449999999999</c:v>
                </c:pt>
                <c:pt idx="172">
                  <c:v>-1.059118</c:v>
                </c:pt>
                <c:pt idx="173">
                  <c:v>-1.1375710000000001</c:v>
                </c:pt>
                <c:pt idx="174">
                  <c:v>-1.0983449999999999</c:v>
                </c:pt>
                <c:pt idx="175">
                  <c:v>-1.059118</c:v>
                </c:pt>
                <c:pt idx="176">
                  <c:v>-1.176798</c:v>
                </c:pt>
                <c:pt idx="177">
                  <c:v>-1.059118</c:v>
                </c:pt>
                <c:pt idx="178">
                  <c:v>-1.0983449999999999</c:v>
                </c:pt>
                <c:pt idx="179">
                  <c:v>-1.059118</c:v>
                </c:pt>
                <c:pt idx="180">
                  <c:v>-1.0983449999999999</c:v>
                </c:pt>
                <c:pt idx="181">
                  <c:v>-2.0005570000000001</c:v>
                </c:pt>
                <c:pt idx="182">
                  <c:v>-1.059118</c:v>
                </c:pt>
                <c:pt idx="183">
                  <c:v>-1.1375710000000001</c:v>
                </c:pt>
                <c:pt idx="184">
                  <c:v>-1.1375710000000001</c:v>
                </c:pt>
                <c:pt idx="185">
                  <c:v>-1.019892</c:v>
                </c:pt>
                <c:pt idx="186">
                  <c:v>-1.0983449999999999</c:v>
                </c:pt>
                <c:pt idx="187">
                  <c:v>-1.176798</c:v>
                </c:pt>
                <c:pt idx="188">
                  <c:v>-1.059118</c:v>
                </c:pt>
                <c:pt idx="189">
                  <c:v>-1.059118</c:v>
                </c:pt>
                <c:pt idx="190">
                  <c:v>-1.176798</c:v>
                </c:pt>
                <c:pt idx="191">
                  <c:v>-1.2160249999999999</c:v>
                </c:pt>
                <c:pt idx="192">
                  <c:v>-1.2552509999999999</c:v>
                </c:pt>
                <c:pt idx="193">
                  <c:v>-0.941438</c:v>
                </c:pt>
                <c:pt idx="194">
                  <c:v>-1.176798</c:v>
                </c:pt>
                <c:pt idx="195">
                  <c:v>-0.90221200000000001</c:v>
                </c:pt>
                <c:pt idx="196">
                  <c:v>-0.98066500000000001</c:v>
                </c:pt>
                <c:pt idx="197">
                  <c:v>-0.98066500000000001</c:v>
                </c:pt>
                <c:pt idx="198">
                  <c:v>-1.2160249999999999</c:v>
                </c:pt>
                <c:pt idx="199">
                  <c:v>-0.82375900000000002</c:v>
                </c:pt>
                <c:pt idx="200">
                  <c:v>-0.98066500000000001</c:v>
                </c:pt>
                <c:pt idx="201">
                  <c:v>-0.78453200000000001</c:v>
                </c:pt>
                <c:pt idx="202">
                  <c:v>-1.0983449999999999</c:v>
                </c:pt>
                <c:pt idx="203">
                  <c:v>-1.0983449999999999</c:v>
                </c:pt>
                <c:pt idx="204">
                  <c:v>-0.98066500000000001</c:v>
                </c:pt>
                <c:pt idx="205">
                  <c:v>-0.74530600000000002</c:v>
                </c:pt>
                <c:pt idx="206">
                  <c:v>-0.78453200000000001</c:v>
                </c:pt>
                <c:pt idx="207">
                  <c:v>-1.7259709999999999</c:v>
                </c:pt>
                <c:pt idx="208">
                  <c:v>-0.470719</c:v>
                </c:pt>
                <c:pt idx="209">
                  <c:v>-1.2552509999999999</c:v>
                </c:pt>
                <c:pt idx="210">
                  <c:v>-1.0983449999999999</c:v>
                </c:pt>
                <c:pt idx="211">
                  <c:v>-0.862985</c:v>
                </c:pt>
                <c:pt idx="212">
                  <c:v>-1.686744</c:v>
                </c:pt>
                <c:pt idx="213">
                  <c:v>-1.7651969999999999</c:v>
                </c:pt>
                <c:pt idx="214">
                  <c:v>-1.3729309999999999</c:v>
                </c:pt>
                <c:pt idx="215">
                  <c:v>-1.333704</c:v>
                </c:pt>
                <c:pt idx="216">
                  <c:v>-2.8635419999999998</c:v>
                </c:pt>
                <c:pt idx="217">
                  <c:v>-1.1375710000000001</c:v>
                </c:pt>
                <c:pt idx="218">
                  <c:v>-1.1375710000000001</c:v>
                </c:pt>
                <c:pt idx="219">
                  <c:v>-1.569064</c:v>
                </c:pt>
                <c:pt idx="220">
                  <c:v>-1.84365</c:v>
                </c:pt>
                <c:pt idx="221">
                  <c:v>-1.333704</c:v>
                </c:pt>
                <c:pt idx="222">
                  <c:v>-2.5497290000000001</c:v>
                </c:pt>
                <c:pt idx="223">
                  <c:v>3.6088480000000001</c:v>
                </c:pt>
                <c:pt idx="224">
                  <c:v>0.862985</c:v>
                </c:pt>
                <c:pt idx="225">
                  <c:v>-1.0983449999999999</c:v>
                </c:pt>
                <c:pt idx="226">
                  <c:v>-1.451384</c:v>
                </c:pt>
                <c:pt idx="227">
                  <c:v>-7.8452999999999995E-2</c:v>
                </c:pt>
                <c:pt idx="228">
                  <c:v>-1.294478</c:v>
                </c:pt>
                <c:pt idx="229">
                  <c:v>-2.0005570000000001</c:v>
                </c:pt>
                <c:pt idx="230">
                  <c:v>-0.392266</c:v>
                </c:pt>
                <c:pt idx="231">
                  <c:v>-0.98066500000000001</c:v>
                </c:pt>
                <c:pt idx="232">
                  <c:v>-1.686744</c:v>
                </c:pt>
                <c:pt idx="233">
                  <c:v>-1.2160249999999999</c:v>
                </c:pt>
                <c:pt idx="234">
                  <c:v>-0.941438</c:v>
                </c:pt>
                <c:pt idx="235">
                  <c:v>0.392266</c:v>
                </c:pt>
                <c:pt idx="236">
                  <c:v>1.3729309999999999</c:v>
                </c:pt>
                <c:pt idx="237">
                  <c:v>3.5696210000000002</c:v>
                </c:pt>
                <c:pt idx="238">
                  <c:v>5.3348180000000003</c:v>
                </c:pt>
                <c:pt idx="239">
                  <c:v>-0.23536000000000001</c:v>
                </c:pt>
                <c:pt idx="240">
                  <c:v>3.9226999999999998E-2</c:v>
                </c:pt>
                <c:pt idx="241">
                  <c:v>0.392266</c:v>
                </c:pt>
                <c:pt idx="242">
                  <c:v>-0.11768000000000001</c:v>
                </c:pt>
                <c:pt idx="243">
                  <c:v>-1.2552509999999999</c:v>
                </c:pt>
                <c:pt idx="244">
                  <c:v>-1.96133</c:v>
                </c:pt>
                <c:pt idx="245">
                  <c:v>-3.8834339999999998</c:v>
                </c:pt>
                <c:pt idx="246">
                  <c:v>-1.2552509999999999</c:v>
                </c:pt>
                <c:pt idx="247">
                  <c:v>-1.2160249999999999</c:v>
                </c:pt>
                <c:pt idx="248">
                  <c:v>-1.6475169999999999</c:v>
                </c:pt>
                <c:pt idx="249">
                  <c:v>-2.9419949999999999</c:v>
                </c:pt>
                <c:pt idx="250">
                  <c:v>-4.0795659999999998</c:v>
                </c:pt>
                <c:pt idx="251">
                  <c:v>-1.686744</c:v>
                </c:pt>
                <c:pt idx="252">
                  <c:v>-0.70607900000000001</c:v>
                </c:pt>
                <c:pt idx="253">
                  <c:v>-0.54917199999999999</c:v>
                </c:pt>
                <c:pt idx="254">
                  <c:v>7.8452999999999995E-2</c:v>
                </c:pt>
                <c:pt idx="255">
                  <c:v>-0.90221200000000001</c:v>
                </c:pt>
                <c:pt idx="256">
                  <c:v>-0.392266</c:v>
                </c:pt>
                <c:pt idx="257">
                  <c:v>-1.451384</c:v>
                </c:pt>
                <c:pt idx="258">
                  <c:v>-1.7259709999999999</c:v>
                </c:pt>
                <c:pt idx="259">
                  <c:v>-1.8828769999999999</c:v>
                </c:pt>
                <c:pt idx="260">
                  <c:v>-3.138128</c:v>
                </c:pt>
                <c:pt idx="261">
                  <c:v>-1.686744</c:v>
                </c:pt>
                <c:pt idx="262">
                  <c:v>-1.686744</c:v>
                </c:pt>
                <c:pt idx="263">
                  <c:v>-0.31381300000000001</c:v>
                </c:pt>
                <c:pt idx="264">
                  <c:v>2.7458619999999998</c:v>
                </c:pt>
                <c:pt idx="265">
                  <c:v>-0.392266</c:v>
                </c:pt>
                <c:pt idx="266">
                  <c:v>-9.8069999999999997E-3</c:v>
                </c:pt>
                <c:pt idx="267">
                  <c:v>-1.2552509999999999</c:v>
                </c:pt>
                <c:pt idx="268">
                  <c:v>0.274586</c:v>
                </c:pt>
                <c:pt idx="269">
                  <c:v>-1.7651969999999999</c:v>
                </c:pt>
                <c:pt idx="270">
                  <c:v>-2.471276</c:v>
                </c:pt>
                <c:pt idx="271">
                  <c:v>-1.3729309999999999</c:v>
                </c:pt>
                <c:pt idx="272">
                  <c:v>-1.84365</c:v>
                </c:pt>
                <c:pt idx="273">
                  <c:v>-0.58839900000000001</c:v>
                </c:pt>
                <c:pt idx="274">
                  <c:v>-1.176798</c:v>
                </c:pt>
                <c:pt idx="275">
                  <c:v>-1.7259709999999999</c:v>
                </c:pt>
                <c:pt idx="276">
                  <c:v>-3.0596749999999999</c:v>
                </c:pt>
                <c:pt idx="277">
                  <c:v>-1.2160249999999999</c:v>
                </c:pt>
                <c:pt idx="278">
                  <c:v>-1.0983449999999999</c:v>
                </c:pt>
                <c:pt idx="279">
                  <c:v>-1.0983449999999999</c:v>
                </c:pt>
                <c:pt idx="280">
                  <c:v>-1.0983449999999999</c:v>
                </c:pt>
                <c:pt idx="281">
                  <c:v>-1.1375710000000001</c:v>
                </c:pt>
                <c:pt idx="282">
                  <c:v>-1.0983449999999999</c:v>
                </c:pt>
                <c:pt idx="283">
                  <c:v>-1.059118</c:v>
                </c:pt>
                <c:pt idx="284">
                  <c:v>-1.0983449999999999</c:v>
                </c:pt>
                <c:pt idx="285">
                  <c:v>-1.0983449999999999</c:v>
                </c:pt>
                <c:pt idx="286">
                  <c:v>-1.1375710000000001</c:v>
                </c:pt>
                <c:pt idx="287">
                  <c:v>-2.235916</c:v>
                </c:pt>
                <c:pt idx="288">
                  <c:v>-1.2160249999999999</c:v>
                </c:pt>
                <c:pt idx="289">
                  <c:v>-1.0983449999999999</c:v>
                </c:pt>
                <c:pt idx="290">
                  <c:v>-1.0983449999999999</c:v>
                </c:pt>
                <c:pt idx="291">
                  <c:v>-1.2160249999999999</c:v>
                </c:pt>
                <c:pt idx="292">
                  <c:v>-1.059118</c:v>
                </c:pt>
                <c:pt idx="293">
                  <c:v>-1.059118</c:v>
                </c:pt>
                <c:pt idx="294">
                  <c:v>-1.1375710000000001</c:v>
                </c:pt>
                <c:pt idx="295">
                  <c:v>-0.98066500000000001</c:v>
                </c:pt>
                <c:pt idx="296">
                  <c:v>-0.862985</c:v>
                </c:pt>
                <c:pt idx="297">
                  <c:v>-1.019892</c:v>
                </c:pt>
                <c:pt idx="298">
                  <c:v>-1.059118</c:v>
                </c:pt>
                <c:pt idx="299">
                  <c:v>-1.1375710000000001</c:v>
                </c:pt>
                <c:pt idx="300">
                  <c:v>-1.176798</c:v>
                </c:pt>
                <c:pt idx="301">
                  <c:v>-1.1375710000000001</c:v>
                </c:pt>
                <c:pt idx="302">
                  <c:v>-1.176798</c:v>
                </c:pt>
                <c:pt idx="303">
                  <c:v>-1.0983449999999999</c:v>
                </c:pt>
                <c:pt idx="304">
                  <c:v>-0.98066500000000001</c:v>
                </c:pt>
                <c:pt idx="305">
                  <c:v>-1.059118</c:v>
                </c:pt>
                <c:pt idx="306">
                  <c:v>-1.2552509999999999</c:v>
                </c:pt>
                <c:pt idx="307">
                  <c:v>-1.176798</c:v>
                </c:pt>
                <c:pt idx="308">
                  <c:v>-1.0983449999999999</c:v>
                </c:pt>
                <c:pt idx="309">
                  <c:v>-1.2552509999999999</c:v>
                </c:pt>
                <c:pt idx="310">
                  <c:v>-1.0983449999999999</c:v>
                </c:pt>
                <c:pt idx="311">
                  <c:v>-1.0983449999999999</c:v>
                </c:pt>
                <c:pt idx="312">
                  <c:v>0</c:v>
                </c:pt>
                <c:pt idx="313">
                  <c:v>-0.58839900000000001</c:v>
                </c:pt>
                <c:pt idx="314">
                  <c:v>-0.470719</c:v>
                </c:pt>
                <c:pt idx="315">
                  <c:v>-0.50994600000000001</c:v>
                </c:pt>
                <c:pt idx="316">
                  <c:v>-0.35303899999999999</c:v>
                </c:pt>
                <c:pt idx="317">
                  <c:v>-0.470719</c:v>
                </c:pt>
                <c:pt idx="318">
                  <c:v>-0.58839900000000001</c:v>
                </c:pt>
                <c:pt idx="319">
                  <c:v>-0.392266</c:v>
                </c:pt>
                <c:pt idx="320">
                  <c:v>-0.74530600000000002</c:v>
                </c:pt>
                <c:pt idx="321">
                  <c:v>-2.1574629999999999</c:v>
                </c:pt>
                <c:pt idx="322">
                  <c:v>-0.392266</c:v>
                </c:pt>
                <c:pt idx="323">
                  <c:v>-0.274586</c:v>
                </c:pt>
                <c:pt idx="324">
                  <c:v>-0.90221200000000001</c:v>
                </c:pt>
                <c:pt idx="325">
                  <c:v>-0.54917199999999999</c:v>
                </c:pt>
                <c:pt idx="326">
                  <c:v>-0.274586</c:v>
                </c:pt>
                <c:pt idx="327">
                  <c:v>-0.470719</c:v>
                </c:pt>
                <c:pt idx="328">
                  <c:v>-0.35303899999999999</c:v>
                </c:pt>
                <c:pt idx="329">
                  <c:v>-0.54917199999999999</c:v>
                </c:pt>
                <c:pt idx="330">
                  <c:v>-0.23536000000000001</c:v>
                </c:pt>
                <c:pt idx="331">
                  <c:v>-0.392266</c:v>
                </c:pt>
                <c:pt idx="332">
                  <c:v>-0.62762600000000002</c:v>
                </c:pt>
                <c:pt idx="333">
                  <c:v>-0.196133</c:v>
                </c:pt>
                <c:pt idx="334">
                  <c:v>-0.392266</c:v>
                </c:pt>
                <c:pt idx="335">
                  <c:v>-0.392266</c:v>
                </c:pt>
                <c:pt idx="336">
                  <c:v>-0.58839900000000001</c:v>
                </c:pt>
                <c:pt idx="337">
                  <c:v>-3.9226999999999998E-2</c:v>
                </c:pt>
                <c:pt idx="338">
                  <c:v>-0.70607900000000001</c:v>
                </c:pt>
                <c:pt idx="339">
                  <c:v>-0.35303899999999999</c:v>
                </c:pt>
                <c:pt idx="340">
                  <c:v>-0.35303899999999999</c:v>
                </c:pt>
                <c:pt idx="341">
                  <c:v>-0.392266</c:v>
                </c:pt>
                <c:pt idx="342">
                  <c:v>-0.54917199999999999</c:v>
                </c:pt>
                <c:pt idx="343">
                  <c:v>-7.8452999999999995E-2</c:v>
                </c:pt>
                <c:pt idx="344">
                  <c:v>-0.392266</c:v>
                </c:pt>
                <c:pt idx="345">
                  <c:v>-7.4922810000000002</c:v>
                </c:pt>
                <c:pt idx="346">
                  <c:v>-0.35303899999999999</c:v>
                </c:pt>
                <c:pt idx="347">
                  <c:v>-0.82375900000000002</c:v>
                </c:pt>
                <c:pt idx="348">
                  <c:v>-0.62762600000000002</c:v>
                </c:pt>
                <c:pt idx="349">
                  <c:v>-1.7259709999999999</c:v>
                </c:pt>
                <c:pt idx="350">
                  <c:v>-0.666852</c:v>
                </c:pt>
                <c:pt idx="351">
                  <c:v>-0.35303899999999999</c:v>
                </c:pt>
                <c:pt idx="352">
                  <c:v>-0.54917199999999999</c:v>
                </c:pt>
                <c:pt idx="353">
                  <c:v>-0.196133</c:v>
                </c:pt>
                <c:pt idx="354">
                  <c:v>-0.43149300000000002</c:v>
                </c:pt>
                <c:pt idx="355">
                  <c:v>-1.0983449999999999</c:v>
                </c:pt>
                <c:pt idx="356">
                  <c:v>-7.8452999999999995E-2</c:v>
                </c:pt>
                <c:pt idx="357">
                  <c:v>-0.392266</c:v>
                </c:pt>
                <c:pt idx="358">
                  <c:v>-0.35303899999999999</c:v>
                </c:pt>
                <c:pt idx="359">
                  <c:v>-0.90221200000000001</c:v>
                </c:pt>
                <c:pt idx="360">
                  <c:v>-0.941438</c:v>
                </c:pt>
                <c:pt idx="361">
                  <c:v>-0.666852</c:v>
                </c:pt>
                <c:pt idx="362">
                  <c:v>-0.470719</c:v>
                </c:pt>
                <c:pt idx="363">
                  <c:v>-0.62762600000000002</c:v>
                </c:pt>
                <c:pt idx="364">
                  <c:v>-0.62762600000000002</c:v>
                </c:pt>
                <c:pt idx="365">
                  <c:v>-0.82375900000000002</c:v>
                </c:pt>
                <c:pt idx="366">
                  <c:v>-0.70607900000000001</c:v>
                </c:pt>
                <c:pt idx="367">
                  <c:v>-0.862985</c:v>
                </c:pt>
                <c:pt idx="368">
                  <c:v>-0.392266</c:v>
                </c:pt>
                <c:pt idx="369">
                  <c:v>-0.666852</c:v>
                </c:pt>
                <c:pt idx="370">
                  <c:v>-0.43149300000000002</c:v>
                </c:pt>
                <c:pt idx="371">
                  <c:v>-0.274586</c:v>
                </c:pt>
                <c:pt idx="372">
                  <c:v>-0.392266</c:v>
                </c:pt>
                <c:pt idx="373">
                  <c:v>-0.54917199999999999</c:v>
                </c:pt>
                <c:pt idx="374">
                  <c:v>-0.54917199999999999</c:v>
                </c:pt>
                <c:pt idx="375">
                  <c:v>-0.54917199999999999</c:v>
                </c:pt>
                <c:pt idx="376">
                  <c:v>-0.470719</c:v>
                </c:pt>
                <c:pt idx="377">
                  <c:v>-0.666852</c:v>
                </c:pt>
                <c:pt idx="378">
                  <c:v>-0.62762600000000002</c:v>
                </c:pt>
                <c:pt idx="379">
                  <c:v>-0.58839900000000001</c:v>
                </c:pt>
                <c:pt idx="380">
                  <c:v>-0.35303899999999999</c:v>
                </c:pt>
                <c:pt idx="381">
                  <c:v>-0.35303899999999999</c:v>
                </c:pt>
                <c:pt idx="382">
                  <c:v>-0.15690599999999999</c:v>
                </c:pt>
                <c:pt idx="383">
                  <c:v>0.23536000000000001</c:v>
                </c:pt>
                <c:pt idx="384">
                  <c:v>-0.23536000000000001</c:v>
                </c:pt>
                <c:pt idx="385">
                  <c:v>-0.666852</c:v>
                </c:pt>
                <c:pt idx="386">
                  <c:v>-0.43149300000000002</c:v>
                </c:pt>
                <c:pt idx="387">
                  <c:v>-1.412158</c:v>
                </c:pt>
                <c:pt idx="388">
                  <c:v>-0.43149300000000002</c:v>
                </c:pt>
                <c:pt idx="389">
                  <c:v>-0.62762600000000002</c:v>
                </c:pt>
                <c:pt idx="390">
                  <c:v>-0.31381300000000001</c:v>
                </c:pt>
                <c:pt idx="391">
                  <c:v>-0.274586</c:v>
                </c:pt>
                <c:pt idx="392">
                  <c:v>-0.392266</c:v>
                </c:pt>
                <c:pt idx="393">
                  <c:v>-0.35303899999999999</c:v>
                </c:pt>
                <c:pt idx="394">
                  <c:v>-0.470719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B26-457A-8239-D23BAC990592}"/>
            </c:ext>
          </c:extLst>
        </c:ser>
        <c:ser>
          <c:idx val="3"/>
          <c:order val="3"/>
          <c:tx>
            <c:strRef>
              <c:f>'All-Folder_Loc2'!$E$1</c:f>
              <c:strCache>
                <c:ptCount val="1"/>
                <c:pt idx="0">
                  <c:v>Sensor Location 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4"/>
              <c:layout>
                <c:manualLayout>
                  <c:x val="7.7735530207013098E-2"/>
                  <c:y val="0.1506751954513147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B86-4D7F-B311-2E3529D4FA53}"/>
                </c:ext>
              </c:extLst>
            </c:dLbl>
            <c:dLbl>
              <c:idx val="103"/>
              <c:layout>
                <c:manualLayout>
                  <c:x val="-6.0926904505472661E-2"/>
                  <c:y val="0.1648898365316275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B86-4D7F-B311-2E3529D4FA53}"/>
                </c:ext>
              </c:extLst>
            </c:dLbl>
            <c:dLbl>
              <c:idx val="193"/>
              <c:layout>
                <c:manualLayout>
                  <c:x val="-2.7078624224654561E-2"/>
                  <c:y val="0.1904761904761903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B86-4D7F-B311-2E3529D4FA53}"/>
                </c:ext>
              </c:extLst>
            </c:dLbl>
            <c:dLbl>
              <c:idx val="351"/>
              <c:layout>
                <c:manualLayout>
                  <c:x val="3.2108153781157583E-2"/>
                  <c:y val="0.1307746979388770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B86-4D7F-B311-2E3529D4FA5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yVal>
            <c:numRef>
              <c:f>'All-Folder_Loc2'!$E$2:$E$396</c:f>
              <c:numCache>
                <c:formatCode>General</c:formatCode>
                <c:ptCount val="39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2</c:v>
                </c:pt>
                <c:pt idx="319">
                  <c:v>2</c:v>
                </c:pt>
                <c:pt idx="320">
                  <c:v>2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2</c:v>
                </c:pt>
                <c:pt idx="339">
                  <c:v>2</c:v>
                </c:pt>
                <c:pt idx="340">
                  <c:v>2</c:v>
                </c:pt>
                <c:pt idx="341">
                  <c:v>2</c:v>
                </c:pt>
                <c:pt idx="342">
                  <c:v>2</c:v>
                </c:pt>
                <c:pt idx="343">
                  <c:v>2</c:v>
                </c:pt>
                <c:pt idx="344">
                  <c:v>2</c:v>
                </c:pt>
                <c:pt idx="345">
                  <c:v>2</c:v>
                </c:pt>
                <c:pt idx="346">
                  <c:v>2</c:v>
                </c:pt>
                <c:pt idx="347">
                  <c:v>2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2</c:v>
                </c:pt>
                <c:pt idx="352">
                  <c:v>2</c:v>
                </c:pt>
                <c:pt idx="353">
                  <c:v>2</c:v>
                </c:pt>
                <c:pt idx="354">
                  <c:v>2</c:v>
                </c:pt>
                <c:pt idx="355">
                  <c:v>2</c:v>
                </c:pt>
                <c:pt idx="356">
                  <c:v>2</c:v>
                </c:pt>
                <c:pt idx="357">
                  <c:v>2</c:v>
                </c:pt>
                <c:pt idx="358">
                  <c:v>2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2</c:v>
                </c:pt>
                <c:pt idx="366">
                  <c:v>2</c:v>
                </c:pt>
                <c:pt idx="367">
                  <c:v>2</c:v>
                </c:pt>
                <c:pt idx="368">
                  <c:v>2</c:v>
                </c:pt>
                <c:pt idx="369">
                  <c:v>2</c:v>
                </c:pt>
                <c:pt idx="370">
                  <c:v>2</c:v>
                </c:pt>
                <c:pt idx="371">
                  <c:v>2</c:v>
                </c:pt>
                <c:pt idx="372">
                  <c:v>2</c:v>
                </c:pt>
                <c:pt idx="373">
                  <c:v>2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2</c:v>
                </c:pt>
                <c:pt idx="378">
                  <c:v>2</c:v>
                </c:pt>
                <c:pt idx="379">
                  <c:v>2</c:v>
                </c:pt>
                <c:pt idx="380">
                  <c:v>2</c:v>
                </c:pt>
                <c:pt idx="381">
                  <c:v>2</c:v>
                </c:pt>
                <c:pt idx="382">
                  <c:v>2</c:v>
                </c:pt>
                <c:pt idx="383">
                  <c:v>2</c:v>
                </c:pt>
                <c:pt idx="384">
                  <c:v>2</c:v>
                </c:pt>
                <c:pt idx="385">
                  <c:v>2</c:v>
                </c:pt>
                <c:pt idx="386">
                  <c:v>2</c:v>
                </c:pt>
                <c:pt idx="387">
                  <c:v>2</c:v>
                </c:pt>
                <c:pt idx="388">
                  <c:v>2</c:v>
                </c:pt>
                <c:pt idx="389">
                  <c:v>2</c:v>
                </c:pt>
                <c:pt idx="390">
                  <c:v>2</c:v>
                </c:pt>
                <c:pt idx="391">
                  <c:v>2</c:v>
                </c:pt>
                <c:pt idx="392">
                  <c:v>2</c:v>
                </c:pt>
                <c:pt idx="393">
                  <c:v>2</c:v>
                </c:pt>
                <c:pt idx="394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BB26-457A-8239-D23BAC9905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4165999"/>
        <c:axId val="1514169359"/>
      </c:scatterChart>
      <c:valAx>
        <c:axId val="1514165999"/>
        <c:scaling>
          <c:orientation val="minMax"/>
          <c:max val="400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4169359"/>
        <c:crosses val="autoZero"/>
        <c:crossBetween val="midCat"/>
      </c:valAx>
      <c:valAx>
        <c:axId val="1514169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Accelerometer 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41659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Sensor Location 3 and Signals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'All-Folder_Loc3'!$C$1</c:f>
              <c:strCache>
                <c:ptCount val="1"/>
                <c:pt idx="0">
                  <c:v>ACC_X3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'All-Folder_Loc3'!$C$2:$C$316</c:f>
              <c:numCache>
                <c:formatCode>General</c:formatCode>
                <c:ptCount val="315"/>
                <c:pt idx="0">
                  <c:v>9.022119</c:v>
                </c:pt>
                <c:pt idx="1">
                  <c:v>8.9828919999999997</c:v>
                </c:pt>
                <c:pt idx="2">
                  <c:v>8.9828919999999997</c:v>
                </c:pt>
                <c:pt idx="3">
                  <c:v>9.022119</c:v>
                </c:pt>
                <c:pt idx="4">
                  <c:v>9.0613449999999993</c:v>
                </c:pt>
                <c:pt idx="5">
                  <c:v>8.9436660000000003</c:v>
                </c:pt>
                <c:pt idx="6">
                  <c:v>8.9828919999999997</c:v>
                </c:pt>
                <c:pt idx="7">
                  <c:v>8.9828919999999997</c:v>
                </c:pt>
                <c:pt idx="8">
                  <c:v>8.9828919999999997</c:v>
                </c:pt>
                <c:pt idx="9">
                  <c:v>9.022119</c:v>
                </c:pt>
                <c:pt idx="10">
                  <c:v>8.9828919999999997</c:v>
                </c:pt>
                <c:pt idx="11">
                  <c:v>9.022119</c:v>
                </c:pt>
                <c:pt idx="12">
                  <c:v>8.8259860000000003</c:v>
                </c:pt>
                <c:pt idx="13">
                  <c:v>9.1005719999999997</c:v>
                </c:pt>
                <c:pt idx="14">
                  <c:v>9.022119</c:v>
                </c:pt>
                <c:pt idx="15">
                  <c:v>9.0613449999999993</c:v>
                </c:pt>
                <c:pt idx="16">
                  <c:v>9.0613449999999993</c:v>
                </c:pt>
                <c:pt idx="17">
                  <c:v>9.022119</c:v>
                </c:pt>
                <c:pt idx="18">
                  <c:v>8.9828919999999997</c:v>
                </c:pt>
                <c:pt idx="19">
                  <c:v>8.9828919999999997</c:v>
                </c:pt>
                <c:pt idx="20">
                  <c:v>8.8652119999999996</c:v>
                </c:pt>
                <c:pt idx="21">
                  <c:v>8.9436660000000003</c:v>
                </c:pt>
                <c:pt idx="22">
                  <c:v>8.9436660000000003</c:v>
                </c:pt>
                <c:pt idx="23">
                  <c:v>9.022119</c:v>
                </c:pt>
                <c:pt idx="24">
                  <c:v>9.0613449999999993</c:v>
                </c:pt>
                <c:pt idx="25">
                  <c:v>9.022119</c:v>
                </c:pt>
                <c:pt idx="26">
                  <c:v>8.9436660000000003</c:v>
                </c:pt>
                <c:pt idx="27">
                  <c:v>8.9436660000000003</c:v>
                </c:pt>
                <c:pt idx="28">
                  <c:v>9.1005719999999997</c:v>
                </c:pt>
                <c:pt idx="29">
                  <c:v>9.022119</c:v>
                </c:pt>
                <c:pt idx="30">
                  <c:v>9.0613449999999993</c:v>
                </c:pt>
                <c:pt idx="31">
                  <c:v>0</c:v>
                </c:pt>
                <c:pt idx="32">
                  <c:v>9.022119</c:v>
                </c:pt>
                <c:pt idx="33">
                  <c:v>9.1005719999999997</c:v>
                </c:pt>
                <c:pt idx="34">
                  <c:v>0</c:v>
                </c:pt>
                <c:pt idx="35">
                  <c:v>8.9436660000000003</c:v>
                </c:pt>
                <c:pt idx="36">
                  <c:v>9.1397980000000008</c:v>
                </c:pt>
                <c:pt idx="37">
                  <c:v>8.9436660000000003</c:v>
                </c:pt>
                <c:pt idx="38">
                  <c:v>9.257479</c:v>
                </c:pt>
                <c:pt idx="39">
                  <c:v>9.0613449999999993</c:v>
                </c:pt>
                <c:pt idx="40">
                  <c:v>9.2182519999999997</c:v>
                </c:pt>
                <c:pt idx="41">
                  <c:v>8.7083060000000003</c:v>
                </c:pt>
                <c:pt idx="42">
                  <c:v>9.1790249999999993</c:v>
                </c:pt>
                <c:pt idx="43">
                  <c:v>9.022119</c:v>
                </c:pt>
                <c:pt idx="44">
                  <c:v>8.904439</c:v>
                </c:pt>
                <c:pt idx="45">
                  <c:v>9.0613449999999993</c:v>
                </c:pt>
                <c:pt idx="46">
                  <c:v>8.9828919999999997</c:v>
                </c:pt>
                <c:pt idx="47">
                  <c:v>9.1397980000000008</c:v>
                </c:pt>
                <c:pt idx="48">
                  <c:v>9.1005719999999997</c:v>
                </c:pt>
                <c:pt idx="49">
                  <c:v>8.7867580000000007</c:v>
                </c:pt>
                <c:pt idx="50">
                  <c:v>9.1397980000000008</c:v>
                </c:pt>
                <c:pt idx="51">
                  <c:v>9.3359310000000004</c:v>
                </c:pt>
                <c:pt idx="52">
                  <c:v>8.9436660000000003</c:v>
                </c:pt>
                <c:pt idx="53">
                  <c:v>8.9828919999999997</c:v>
                </c:pt>
                <c:pt idx="54">
                  <c:v>9.022119</c:v>
                </c:pt>
                <c:pt idx="55">
                  <c:v>9.0613449999999993</c:v>
                </c:pt>
                <c:pt idx="56">
                  <c:v>8.8652119999999996</c:v>
                </c:pt>
                <c:pt idx="57">
                  <c:v>10.12046</c:v>
                </c:pt>
                <c:pt idx="58">
                  <c:v>8.904439</c:v>
                </c:pt>
                <c:pt idx="59">
                  <c:v>8.7083060000000003</c:v>
                </c:pt>
                <c:pt idx="60">
                  <c:v>9.1005719999999997</c:v>
                </c:pt>
                <c:pt idx="61">
                  <c:v>9.0613449999999993</c:v>
                </c:pt>
                <c:pt idx="62">
                  <c:v>9.0613449999999993</c:v>
                </c:pt>
                <c:pt idx="63">
                  <c:v>8.5906260000000003</c:v>
                </c:pt>
                <c:pt idx="64">
                  <c:v>9.2182519999999997</c:v>
                </c:pt>
                <c:pt idx="65">
                  <c:v>9.4143849999999993</c:v>
                </c:pt>
                <c:pt idx="66">
                  <c:v>9.0613449999999993</c:v>
                </c:pt>
                <c:pt idx="67">
                  <c:v>8.7083060000000003</c:v>
                </c:pt>
                <c:pt idx="68">
                  <c:v>8.6690799999999992</c:v>
                </c:pt>
                <c:pt idx="69">
                  <c:v>8.7867580000000007</c:v>
                </c:pt>
                <c:pt idx="70">
                  <c:v>8.7867580000000007</c:v>
                </c:pt>
                <c:pt idx="71">
                  <c:v>9.1397980000000008</c:v>
                </c:pt>
                <c:pt idx="72">
                  <c:v>9.4536110000000004</c:v>
                </c:pt>
                <c:pt idx="73">
                  <c:v>9.022119</c:v>
                </c:pt>
                <c:pt idx="74">
                  <c:v>9.0613449999999993</c:v>
                </c:pt>
                <c:pt idx="75">
                  <c:v>8.3160399999999992</c:v>
                </c:pt>
                <c:pt idx="76">
                  <c:v>8.3552669999999996</c:v>
                </c:pt>
                <c:pt idx="77">
                  <c:v>8.9828919999999997</c:v>
                </c:pt>
                <c:pt idx="78">
                  <c:v>9.3751580000000008</c:v>
                </c:pt>
                <c:pt idx="79">
                  <c:v>9.0613449999999993</c:v>
                </c:pt>
                <c:pt idx="80">
                  <c:v>9.257479</c:v>
                </c:pt>
                <c:pt idx="81">
                  <c:v>9.1005719999999997</c:v>
                </c:pt>
                <c:pt idx="82">
                  <c:v>9.2182519999999997</c:v>
                </c:pt>
                <c:pt idx="83">
                  <c:v>8.9436660000000003</c:v>
                </c:pt>
                <c:pt idx="84">
                  <c:v>8.8259860000000003</c:v>
                </c:pt>
                <c:pt idx="85">
                  <c:v>9.3751580000000008</c:v>
                </c:pt>
                <c:pt idx="86">
                  <c:v>8.4729460000000003</c:v>
                </c:pt>
                <c:pt idx="87">
                  <c:v>9.2182519999999997</c:v>
                </c:pt>
                <c:pt idx="88">
                  <c:v>9.4143849999999993</c:v>
                </c:pt>
                <c:pt idx="89">
                  <c:v>8.3160399999999992</c:v>
                </c:pt>
                <c:pt idx="90">
                  <c:v>8.7867580000000007</c:v>
                </c:pt>
                <c:pt idx="91">
                  <c:v>8.7867580000000007</c:v>
                </c:pt>
                <c:pt idx="92">
                  <c:v>8.3944930000000006</c:v>
                </c:pt>
                <c:pt idx="93">
                  <c:v>9.022119</c:v>
                </c:pt>
                <c:pt idx="94">
                  <c:v>8.904439</c:v>
                </c:pt>
                <c:pt idx="95">
                  <c:v>9.2967049999999993</c:v>
                </c:pt>
                <c:pt idx="96">
                  <c:v>9.7674240000000001</c:v>
                </c:pt>
                <c:pt idx="97">
                  <c:v>8.8259860000000003</c:v>
                </c:pt>
                <c:pt idx="98">
                  <c:v>9.1005719999999997</c:v>
                </c:pt>
                <c:pt idx="99">
                  <c:v>9.2182519999999997</c:v>
                </c:pt>
                <c:pt idx="100">
                  <c:v>9.2967049999999993</c:v>
                </c:pt>
                <c:pt idx="101">
                  <c:v>9.4536110000000004</c:v>
                </c:pt>
                <c:pt idx="102">
                  <c:v>9.8458780000000008</c:v>
                </c:pt>
                <c:pt idx="103">
                  <c:v>9.7281969999999998</c:v>
                </c:pt>
                <c:pt idx="104">
                  <c:v>9.1790249999999993</c:v>
                </c:pt>
                <c:pt idx="105">
                  <c:v>9.022119</c:v>
                </c:pt>
                <c:pt idx="106">
                  <c:v>9.4928380000000008</c:v>
                </c:pt>
                <c:pt idx="107">
                  <c:v>9.3751580000000008</c:v>
                </c:pt>
                <c:pt idx="108">
                  <c:v>9.0613449999999993</c:v>
                </c:pt>
                <c:pt idx="109">
                  <c:v>8.6298519999999996</c:v>
                </c:pt>
                <c:pt idx="110">
                  <c:v>8.1199069999999995</c:v>
                </c:pt>
                <c:pt idx="111">
                  <c:v>8.5906260000000003</c:v>
                </c:pt>
                <c:pt idx="112">
                  <c:v>8.904439</c:v>
                </c:pt>
                <c:pt idx="113">
                  <c:v>9.022119</c:v>
                </c:pt>
                <c:pt idx="114">
                  <c:v>9.3359310000000004</c:v>
                </c:pt>
                <c:pt idx="115">
                  <c:v>9.1397980000000008</c:v>
                </c:pt>
                <c:pt idx="116">
                  <c:v>9.1005719999999997</c:v>
                </c:pt>
                <c:pt idx="117">
                  <c:v>9.1790249999999993</c:v>
                </c:pt>
                <c:pt idx="118">
                  <c:v>8.7475319999999996</c:v>
                </c:pt>
                <c:pt idx="119">
                  <c:v>8.7867580000000007</c:v>
                </c:pt>
                <c:pt idx="120">
                  <c:v>8.6690799999999992</c:v>
                </c:pt>
                <c:pt idx="121">
                  <c:v>8.8259860000000003</c:v>
                </c:pt>
                <c:pt idx="122">
                  <c:v>8.4337199999999992</c:v>
                </c:pt>
                <c:pt idx="123">
                  <c:v>8.6690799999999992</c:v>
                </c:pt>
                <c:pt idx="124">
                  <c:v>9.022119</c:v>
                </c:pt>
                <c:pt idx="125">
                  <c:v>9.3359310000000004</c:v>
                </c:pt>
                <c:pt idx="126">
                  <c:v>9.5320640000000001</c:v>
                </c:pt>
                <c:pt idx="127">
                  <c:v>9.3359310000000004</c:v>
                </c:pt>
                <c:pt idx="128">
                  <c:v>9.3359310000000004</c:v>
                </c:pt>
                <c:pt idx="129">
                  <c:v>9.1790249999999993</c:v>
                </c:pt>
                <c:pt idx="130">
                  <c:v>9.1397980000000008</c:v>
                </c:pt>
                <c:pt idx="131">
                  <c:v>8.8259860000000003</c:v>
                </c:pt>
                <c:pt idx="132">
                  <c:v>8.7083060000000003</c:v>
                </c:pt>
                <c:pt idx="133">
                  <c:v>8.8652119999999996</c:v>
                </c:pt>
                <c:pt idx="134">
                  <c:v>8.6298519999999996</c:v>
                </c:pt>
                <c:pt idx="135">
                  <c:v>8.9828919999999997</c:v>
                </c:pt>
                <c:pt idx="136">
                  <c:v>8.9436660000000003</c:v>
                </c:pt>
                <c:pt idx="137">
                  <c:v>8.9436660000000003</c:v>
                </c:pt>
                <c:pt idx="138">
                  <c:v>8.9436660000000003</c:v>
                </c:pt>
                <c:pt idx="139">
                  <c:v>9.022119</c:v>
                </c:pt>
                <c:pt idx="140">
                  <c:v>8.9828919999999997</c:v>
                </c:pt>
                <c:pt idx="141">
                  <c:v>8.9436660000000003</c:v>
                </c:pt>
                <c:pt idx="142">
                  <c:v>7.9630000000000001</c:v>
                </c:pt>
                <c:pt idx="143">
                  <c:v>9.1397980000000008</c:v>
                </c:pt>
                <c:pt idx="144">
                  <c:v>8.9828919999999997</c:v>
                </c:pt>
                <c:pt idx="145">
                  <c:v>8.9436660000000003</c:v>
                </c:pt>
                <c:pt idx="146">
                  <c:v>9.1005719999999997</c:v>
                </c:pt>
                <c:pt idx="147">
                  <c:v>8.9436660000000003</c:v>
                </c:pt>
                <c:pt idx="148">
                  <c:v>8.9828919999999997</c:v>
                </c:pt>
                <c:pt idx="149">
                  <c:v>9.1005719999999997</c:v>
                </c:pt>
                <c:pt idx="150">
                  <c:v>8.9828919999999997</c:v>
                </c:pt>
                <c:pt idx="151">
                  <c:v>0</c:v>
                </c:pt>
                <c:pt idx="152">
                  <c:v>4.5502859999999998</c:v>
                </c:pt>
                <c:pt idx="153">
                  <c:v>4.5502859999999998</c:v>
                </c:pt>
                <c:pt idx="154">
                  <c:v>4.5502859999999998</c:v>
                </c:pt>
                <c:pt idx="155">
                  <c:v>4.4718330000000002</c:v>
                </c:pt>
                <c:pt idx="156">
                  <c:v>4.5502859999999998</c:v>
                </c:pt>
                <c:pt idx="157">
                  <c:v>4.5110590000000004</c:v>
                </c:pt>
                <c:pt idx="158">
                  <c:v>4.5110590000000004</c:v>
                </c:pt>
                <c:pt idx="159">
                  <c:v>4.3149259999999998</c:v>
                </c:pt>
                <c:pt idx="160">
                  <c:v>4.8640990000000004</c:v>
                </c:pt>
                <c:pt idx="161">
                  <c:v>4.9817790000000004</c:v>
                </c:pt>
                <c:pt idx="162">
                  <c:v>4.4718330000000002</c:v>
                </c:pt>
                <c:pt idx="163">
                  <c:v>4.0795659999999998</c:v>
                </c:pt>
                <c:pt idx="164">
                  <c:v>4.5502859999999998</c:v>
                </c:pt>
                <c:pt idx="165">
                  <c:v>3.4519410000000001</c:v>
                </c:pt>
                <c:pt idx="166">
                  <c:v>3.4127139999999998</c:v>
                </c:pt>
                <c:pt idx="167">
                  <c:v>3.373488</c:v>
                </c:pt>
                <c:pt idx="168">
                  <c:v>3.4127139999999998</c:v>
                </c:pt>
                <c:pt idx="169">
                  <c:v>4.1187930000000001</c:v>
                </c:pt>
                <c:pt idx="170">
                  <c:v>4.9425520000000001</c:v>
                </c:pt>
                <c:pt idx="171">
                  <c:v>5.3740449999999997</c:v>
                </c:pt>
                <c:pt idx="172">
                  <c:v>5.8055370000000002</c:v>
                </c:pt>
                <c:pt idx="173">
                  <c:v>5.4132709999999999</c:v>
                </c:pt>
                <c:pt idx="174">
                  <c:v>4.589512</c:v>
                </c:pt>
                <c:pt idx="175">
                  <c:v>4.707192</c:v>
                </c:pt>
                <c:pt idx="176">
                  <c:v>3.6088480000000001</c:v>
                </c:pt>
                <c:pt idx="177">
                  <c:v>4.5110590000000004</c:v>
                </c:pt>
                <c:pt idx="178">
                  <c:v>4.4718330000000002</c:v>
                </c:pt>
                <c:pt idx="179">
                  <c:v>4.9425520000000001</c:v>
                </c:pt>
                <c:pt idx="180">
                  <c:v>5.2563649999999997</c:v>
                </c:pt>
                <c:pt idx="181">
                  <c:v>4.0011130000000001</c:v>
                </c:pt>
                <c:pt idx="182">
                  <c:v>4.6287390000000004</c:v>
                </c:pt>
                <c:pt idx="183">
                  <c:v>4.9425520000000001</c:v>
                </c:pt>
                <c:pt idx="184">
                  <c:v>2.6674090000000001</c:v>
                </c:pt>
                <c:pt idx="185">
                  <c:v>4.7856459999999998</c:v>
                </c:pt>
                <c:pt idx="186">
                  <c:v>6.2762570000000002</c:v>
                </c:pt>
                <c:pt idx="187">
                  <c:v>5.3348180000000003</c:v>
                </c:pt>
                <c:pt idx="188">
                  <c:v>5.4524980000000003</c:v>
                </c:pt>
                <c:pt idx="189">
                  <c:v>5.0210049999999997</c:v>
                </c:pt>
                <c:pt idx="190">
                  <c:v>5.4524980000000003</c:v>
                </c:pt>
                <c:pt idx="191">
                  <c:v>6.0016699999999998</c:v>
                </c:pt>
                <c:pt idx="192">
                  <c:v>3.8834339999999998</c:v>
                </c:pt>
                <c:pt idx="193">
                  <c:v>5.8055370000000002</c:v>
                </c:pt>
                <c:pt idx="194">
                  <c:v>4.197247</c:v>
                </c:pt>
                <c:pt idx="195">
                  <c:v>7.6491879999999997</c:v>
                </c:pt>
                <c:pt idx="196">
                  <c:v>5.4132709999999999</c:v>
                </c:pt>
                <c:pt idx="197">
                  <c:v>4.589512</c:v>
                </c:pt>
                <c:pt idx="198">
                  <c:v>2.5497290000000001</c:v>
                </c:pt>
                <c:pt idx="199">
                  <c:v>4.5502859999999998</c:v>
                </c:pt>
                <c:pt idx="200">
                  <c:v>6.7469749999999999</c:v>
                </c:pt>
                <c:pt idx="201">
                  <c:v>5.4524980000000003</c:v>
                </c:pt>
                <c:pt idx="202">
                  <c:v>5.3740449999999997</c:v>
                </c:pt>
                <c:pt idx="203">
                  <c:v>5.4524980000000003</c:v>
                </c:pt>
                <c:pt idx="204">
                  <c:v>4.6679649999999997</c:v>
                </c:pt>
                <c:pt idx="205">
                  <c:v>4.3933790000000004</c:v>
                </c:pt>
                <c:pt idx="206">
                  <c:v>4.197247</c:v>
                </c:pt>
                <c:pt idx="207">
                  <c:v>3.4519410000000001</c:v>
                </c:pt>
                <c:pt idx="208">
                  <c:v>4.589512</c:v>
                </c:pt>
                <c:pt idx="209">
                  <c:v>3.5303939999999998</c:v>
                </c:pt>
                <c:pt idx="210">
                  <c:v>3.4127139999999998</c:v>
                </c:pt>
                <c:pt idx="211">
                  <c:v>4.2364730000000002</c:v>
                </c:pt>
                <c:pt idx="212">
                  <c:v>5.530951</c:v>
                </c:pt>
                <c:pt idx="213">
                  <c:v>4.9425520000000001</c:v>
                </c:pt>
                <c:pt idx="214">
                  <c:v>5.9232170000000002</c:v>
                </c:pt>
                <c:pt idx="215">
                  <c:v>3.4127139999999998</c:v>
                </c:pt>
                <c:pt idx="216">
                  <c:v>5.530951</c:v>
                </c:pt>
                <c:pt idx="217">
                  <c:v>5.530951</c:v>
                </c:pt>
                <c:pt idx="218">
                  <c:v>5.3740449999999997</c:v>
                </c:pt>
                <c:pt idx="219">
                  <c:v>5.6878580000000003</c:v>
                </c:pt>
                <c:pt idx="220">
                  <c:v>3.0596749999999999</c:v>
                </c:pt>
                <c:pt idx="221">
                  <c:v>3.020448</c:v>
                </c:pt>
                <c:pt idx="222">
                  <c:v>3.5303939999999998</c:v>
                </c:pt>
                <c:pt idx="223">
                  <c:v>3.6873010000000002</c:v>
                </c:pt>
                <c:pt idx="224">
                  <c:v>3.373488</c:v>
                </c:pt>
                <c:pt idx="225">
                  <c:v>0.58839900000000001</c:v>
                </c:pt>
                <c:pt idx="226">
                  <c:v>4.0011130000000001</c:v>
                </c:pt>
                <c:pt idx="227">
                  <c:v>4.5502859999999998</c:v>
                </c:pt>
                <c:pt idx="228">
                  <c:v>5.6878580000000003</c:v>
                </c:pt>
                <c:pt idx="229">
                  <c:v>5.7663099999999998</c:v>
                </c:pt>
                <c:pt idx="230">
                  <c:v>5.4917239999999996</c:v>
                </c:pt>
                <c:pt idx="231">
                  <c:v>5.4524980000000003</c:v>
                </c:pt>
                <c:pt idx="232">
                  <c:v>4.3933790000000004</c:v>
                </c:pt>
                <c:pt idx="233">
                  <c:v>3.6480739999999998</c:v>
                </c:pt>
                <c:pt idx="234">
                  <c:v>3.9618869999999999</c:v>
                </c:pt>
                <c:pt idx="235">
                  <c:v>3.6088480000000001</c:v>
                </c:pt>
                <c:pt idx="236">
                  <c:v>3.138128</c:v>
                </c:pt>
                <c:pt idx="237">
                  <c:v>3.7265269999999999</c:v>
                </c:pt>
                <c:pt idx="238">
                  <c:v>4.2756999999999996</c:v>
                </c:pt>
                <c:pt idx="239">
                  <c:v>4.5502859999999998</c:v>
                </c:pt>
                <c:pt idx="240">
                  <c:v>5.3348180000000003</c:v>
                </c:pt>
                <c:pt idx="241">
                  <c:v>6.3547089999999997</c:v>
                </c:pt>
                <c:pt idx="242">
                  <c:v>5.6094039999999996</c:v>
                </c:pt>
                <c:pt idx="243">
                  <c:v>5.530951</c:v>
                </c:pt>
                <c:pt idx="244">
                  <c:v>5.8839899999999998</c:v>
                </c:pt>
                <c:pt idx="245">
                  <c:v>4.8640990000000004</c:v>
                </c:pt>
                <c:pt idx="246">
                  <c:v>4.6287390000000004</c:v>
                </c:pt>
                <c:pt idx="247">
                  <c:v>4.5110590000000004</c:v>
                </c:pt>
                <c:pt idx="248">
                  <c:v>4.589512</c:v>
                </c:pt>
                <c:pt idx="249">
                  <c:v>4.5110590000000004</c:v>
                </c:pt>
                <c:pt idx="250">
                  <c:v>4.5110590000000004</c:v>
                </c:pt>
                <c:pt idx="251">
                  <c:v>4.5502859999999998</c:v>
                </c:pt>
                <c:pt idx="252">
                  <c:v>4.5502859999999998</c:v>
                </c:pt>
                <c:pt idx="253">
                  <c:v>0</c:v>
                </c:pt>
                <c:pt idx="254">
                  <c:v>4.589512</c:v>
                </c:pt>
                <c:pt idx="255">
                  <c:v>4.6679649999999997</c:v>
                </c:pt>
                <c:pt idx="256">
                  <c:v>4.8640990000000004</c:v>
                </c:pt>
                <c:pt idx="257">
                  <c:v>4.6679649999999997</c:v>
                </c:pt>
                <c:pt idx="258">
                  <c:v>4.9033249999999997</c:v>
                </c:pt>
                <c:pt idx="259">
                  <c:v>4.8640990000000004</c:v>
                </c:pt>
                <c:pt idx="260">
                  <c:v>4.7856459999999998</c:v>
                </c:pt>
                <c:pt idx="261">
                  <c:v>4.7856459999999998</c:v>
                </c:pt>
                <c:pt idx="262">
                  <c:v>4.824872</c:v>
                </c:pt>
                <c:pt idx="263">
                  <c:v>4.9425520000000001</c:v>
                </c:pt>
                <c:pt idx="264">
                  <c:v>5.0602320000000001</c:v>
                </c:pt>
                <c:pt idx="265">
                  <c:v>4.4326059999999998</c:v>
                </c:pt>
                <c:pt idx="266">
                  <c:v>5.0602320000000001</c:v>
                </c:pt>
                <c:pt idx="267">
                  <c:v>4.0403399999999996</c:v>
                </c:pt>
                <c:pt idx="268">
                  <c:v>4.7464190000000004</c:v>
                </c:pt>
                <c:pt idx="269">
                  <c:v>4.6287390000000004</c:v>
                </c:pt>
                <c:pt idx="270">
                  <c:v>4.7856459999999998</c:v>
                </c:pt>
                <c:pt idx="271">
                  <c:v>4.6287390000000004</c:v>
                </c:pt>
                <c:pt idx="272">
                  <c:v>4.9033249999999997</c:v>
                </c:pt>
                <c:pt idx="273">
                  <c:v>4.5502859999999998</c:v>
                </c:pt>
                <c:pt idx="274">
                  <c:v>4.9425520000000001</c:v>
                </c:pt>
                <c:pt idx="275">
                  <c:v>4.9817790000000004</c:v>
                </c:pt>
                <c:pt idx="276">
                  <c:v>4.7464190000000004</c:v>
                </c:pt>
                <c:pt idx="277">
                  <c:v>5.0994590000000004</c:v>
                </c:pt>
                <c:pt idx="278">
                  <c:v>16.788989999999998</c:v>
                </c:pt>
                <c:pt idx="279">
                  <c:v>4.4718330000000002</c:v>
                </c:pt>
                <c:pt idx="280">
                  <c:v>4.9425520000000001</c:v>
                </c:pt>
                <c:pt idx="281">
                  <c:v>4.707192</c:v>
                </c:pt>
                <c:pt idx="282">
                  <c:v>4.5502859999999998</c:v>
                </c:pt>
                <c:pt idx="283">
                  <c:v>4.0795659999999998</c:v>
                </c:pt>
                <c:pt idx="284">
                  <c:v>5.0602320000000001</c:v>
                </c:pt>
                <c:pt idx="285">
                  <c:v>4.7856459999999998</c:v>
                </c:pt>
                <c:pt idx="286">
                  <c:v>4.9033249999999997</c:v>
                </c:pt>
                <c:pt idx="287">
                  <c:v>4.4326059999999998</c:v>
                </c:pt>
                <c:pt idx="288">
                  <c:v>4.7464190000000004</c:v>
                </c:pt>
                <c:pt idx="289">
                  <c:v>4.7856459999999998</c:v>
                </c:pt>
                <c:pt idx="290">
                  <c:v>4.7856459999999998</c:v>
                </c:pt>
                <c:pt idx="291">
                  <c:v>4.5502859999999998</c:v>
                </c:pt>
                <c:pt idx="292">
                  <c:v>4.7464190000000004</c:v>
                </c:pt>
                <c:pt idx="293">
                  <c:v>4.4326059999999998</c:v>
                </c:pt>
                <c:pt idx="294">
                  <c:v>4.3933790000000004</c:v>
                </c:pt>
                <c:pt idx="295">
                  <c:v>4.5502859999999998</c:v>
                </c:pt>
                <c:pt idx="296">
                  <c:v>4.2364730000000002</c:v>
                </c:pt>
                <c:pt idx="297">
                  <c:v>4.5110590000000004</c:v>
                </c:pt>
                <c:pt idx="298">
                  <c:v>5.0602320000000001</c:v>
                </c:pt>
                <c:pt idx="299">
                  <c:v>4.7464190000000004</c:v>
                </c:pt>
                <c:pt idx="300">
                  <c:v>4.5502859999999998</c:v>
                </c:pt>
                <c:pt idx="301">
                  <c:v>4.9817790000000004</c:v>
                </c:pt>
                <c:pt idx="302">
                  <c:v>4.7464190000000004</c:v>
                </c:pt>
                <c:pt idx="303">
                  <c:v>4.7464190000000004</c:v>
                </c:pt>
                <c:pt idx="304">
                  <c:v>4.6679649999999997</c:v>
                </c:pt>
                <c:pt idx="305">
                  <c:v>4.6287390000000004</c:v>
                </c:pt>
                <c:pt idx="306">
                  <c:v>4.8640990000000004</c:v>
                </c:pt>
                <c:pt idx="307">
                  <c:v>4.707192</c:v>
                </c:pt>
                <c:pt idx="308">
                  <c:v>4.9033249999999997</c:v>
                </c:pt>
                <c:pt idx="309">
                  <c:v>5.0602320000000001</c:v>
                </c:pt>
                <c:pt idx="310">
                  <c:v>4.824872</c:v>
                </c:pt>
                <c:pt idx="311">
                  <c:v>4.707192</c:v>
                </c:pt>
                <c:pt idx="312">
                  <c:v>4.7464190000000004</c:v>
                </c:pt>
                <c:pt idx="313">
                  <c:v>4.7856459999999998</c:v>
                </c:pt>
                <c:pt idx="314">
                  <c:v>4.9033249999999997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BF-442A-9722-B294F48B9E3F}"/>
            </c:ext>
          </c:extLst>
        </c:ser>
        <c:ser>
          <c:idx val="1"/>
          <c:order val="1"/>
          <c:tx>
            <c:strRef>
              <c:f>'All-Folder_Loc3'!$D$1</c:f>
              <c:strCache>
                <c:ptCount val="1"/>
                <c:pt idx="0">
                  <c:v>ACC_Y3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'All-Folder_Loc3'!$D$2:$D$316</c:f>
              <c:numCache>
                <c:formatCode>General</c:formatCode>
                <c:ptCount val="315"/>
                <c:pt idx="0">
                  <c:v>-2.8635419999999998</c:v>
                </c:pt>
                <c:pt idx="1">
                  <c:v>-2.902768</c:v>
                </c:pt>
                <c:pt idx="2">
                  <c:v>-2.8635419999999998</c:v>
                </c:pt>
                <c:pt idx="3">
                  <c:v>-2.902768</c:v>
                </c:pt>
                <c:pt idx="4">
                  <c:v>-2.9419949999999999</c:v>
                </c:pt>
                <c:pt idx="5">
                  <c:v>-2.8635419999999998</c:v>
                </c:pt>
                <c:pt idx="6">
                  <c:v>-2.8635419999999998</c:v>
                </c:pt>
                <c:pt idx="7">
                  <c:v>-2.9419949999999999</c:v>
                </c:pt>
                <c:pt idx="8">
                  <c:v>-2.9419949999999999</c:v>
                </c:pt>
                <c:pt idx="9">
                  <c:v>-2.902768</c:v>
                </c:pt>
                <c:pt idx="10">
                  <c:v>-2.902768</c:v>
                </c:pt>
                <c:pt idx="11">
                  <c:v>-2.9419949999999999</c:v>
                </c:pt>
                <c:pt idx="12">
                  <c:v>-2.9419949999999999</c:v>
                </c:pt>
                <c:pt idx="13">
                  <c:v>-2.9419949999999999</c:v>
                </c:pt>
                <c:pt idx="14">
                  <c:v>-2.8635419999999998</c:v>
                </c:pt>
                <c:pt idx="15">
                  <c:v>-2.8635419999999998</c:v>
                </c:pt>
                <c:pt idx="16">
                  <c:v>-2.8635419999999998</c:v>
                </c:pt>
                <c:pt idx="17">
                  <c:v>-2.7850890000000001</c:v>
                </c:pt>
                <c:pt idx="18">
                  <c:v>-2.8635419999999998</c:v>
                </c:pt>
                <c:pt idx="19">
                  <c:v>-2.8635419999999998</c:v>
                </c:pt>
                <c:pt idx="20">
                  <c:v>-2.902768</c:v>
                </c:pt>
                <c:pt idx="21">
                  <c:v>-2.8243149999999999</c:v>
                </c:pt>
                <c:pt idx="22">
                  <c:v>-2.8635419999999998</c:v>
                </c:pt>
                <c:pt idx="23">
                  <c:v>-2.902768</c:v>
                </c:pt>
                <c:pt idx="24">
                  <c:v>-2.8635419999999998</c:v>
                </c:pt>
                <c:pt idx="25">
                  <c:v>-2.8635419999999998</c:v>
                </c:pt>
                <c:pt idx="26">
                  <c:v>-2.8635419999999998</c:v>
                </c:pt>
                <c:pt idx="27">
                  <c:v>-2.8635419999999998</c:v>
                </c:pt>
                <c:pt idx="28">
                  <c:v>-2.8635419999999998</c:v>
                </c:pt>
                <c:pt idx="29">
                  <c:v>-2.8635419999999998</c:v>
                </c:pt>
                <c:pt idx="30">
                  <c:v>-2.8243149999999999</c:v>
                </c:pt>
                <c:pt idx="31">
                  <c:v>0</c:v>
                </c:pt>
                <c:pt idx="32">
                  <c:v>-2.902768</c:v>
                </c:pt>
                <c:pt idx="33">
                  <c:v>-2.8635419999999998</c:v>
                </c:pt>
                <c:pt idx="34">
                  <c:v>0</c:v>
                </c:pt>
                <c:pt idx="35">
                  <c:v>-3.020448</c:v>
                </c:pt>
                <c:pt idx="36">
                  <c:v>-2.7458619999999998</c:v>
                </c:pt>
                <c:pt idx="37">
                  <c:v>-3.0989019999999998</c:v>
                </c:pt>
                <c:pt idx="38">
                  <c:v>-2.7850890000000001</c:v>
                </c:pt>
                <c:pt idx="39">
                  <c:v>-2.9419949999999999</c:v>
                </c:pt>
                <c:pt idx="40">
                  <c:v>-2.7458619999999998</c:v>
                </c:pt>
                <c:pt idx="41">
                  <c:v>-3.020448</c:v>
                </c:pt>
                <c:pt idx="42">
                  <c:v>-2.588956</c:v>
                </c:pt>
                <c:pt idx="43">
                  <c:v>-2.588956</c:v>
                </c:pt>
                <c:pt idx="44">
                  <c:v>-3.255808</c:v>
                </c:pt>
                <c:pt idx="45">
                  <c:v>-3.2950349999999999</c:v>
                </c:pt>
                <c:pt idx="46">
                  <c:v>-3.138128</c:v>
                </c:pt>
                <c:pt idx="47">
                  <c:v>-2.706636</c:v>
                </c:pt>
                <c:pt idx="48">
                  <c:v>-2.588956</c:v>
                </c:pt>
                <c:pt idx="49">
                  <c:v>-3.138128</c:v>
                </c:pt>
                <c:pt idx="50">
                  <c:v>-3.0596749999999999</c:v>
                </c:pt>
                <c:pt idx="51">
                  <c:v>-2.7458619999999998</c:v>
                </c:pt>
                <c:pt idx="52">
                  <c:v>-2.902768</c:v>
                </c:pt>
                <c:pt idx="53">
                  <c:v>-2.7850890000000001</c:v>
                </c:pt>
                <c:pt idx="54">
                  <c:v>-2.902768</c:v>
                </c:pt>
                <c:pt idx="55">
                  <c:v>-2.8243149999999999</c:v>
                </c:pt>
                <c:pt idx="56">
                  <c:v>-2.9419949999999999</c:v>
                </c:pt>
                <c:pt idx="57">
                  <c:v>-5.0210049999999997</c:v>
                </c:pt>
                <c:pt idx="58">
                  <c:v>-2.6281819999999998</c:v>
                </c:pt>
                <c:pt idx="59">
                  <c:v>-2.902768</c:v>
                </c:pt>
                <c:pt idx="60">
                  <c:v>-2.8243149999999999</c:v>
                </c:pt>
                <c:pt idx="61">
                  <c:v>-3.0596749999999999</c:v>
                </c:pt>
                <c:pt idx="62">
                  <c:v>-2.6281819999999998</c:v>
                </c:pt>
                <c:pt idx="63">
                  <c:v>-2.706636</c:v>
                </c:pt>
                <c:pt idx="64">
                  <c:v>-2.9812219999999998</c:v>
                </c:pt>
                <c:pt idx="65">
                  <c:v>-3.0989019999999998</c:v>
                </c:pt>
                <c:pt idx="66">
                  <c:v>-2.5105029999999999</c:v>
                </c:pt>
                <c:pt idx="67">
                  <c:v>-2.902768</c:v>
                </c:pt>
                <c:pt idx="68">
                  <c:v>-3.4519410000000001</c:v>
                </c:pt>
                <c:pt idx="69">
                  <c:v>-2.9419949999999999</c:v>
                </c:pt>
                <c:pt idx="70">
                  <c:v>-2.8243149999999999</c:v>
                </c:pt>
                <c:pt idx="71">
                  <c:v>-2.902768</c:v>
                </c:pt>
                <c:pt idx="72">
                  <c:v>-2.9419949999999999</c:v>
                </c:pt>
                <c:pt idx="73">
                  <c:v>-3.020448</c:v>
                </c:pt>
                <c:pt idx="74">
                  <c:v>-2.902768</c:v>
                </c:pt>
                <c:pt idx="75">
                  <c:v>-3.020448</c:v>
                </c:pt>
                <c:pt idx="76">
                  <c:v>-2.902768</c:v>
                </c:pt>
                <c:pt idx="77">
                  <c:v>-2.5105029999999999</c:v>
                </c:pt>
                <c:pt idx="78">
                  <c:v>-2.5105029999999999</c:v>
                </c:pt>
                <c:pt idx="79">
                  <c:v>-2.8243149999999999</c:v>
                </c:pt>
                <c:pt idx="80">
                  <c:v>-2.9419949999999999</c:v>
                </c:pt>
                <c:pt idx="81">
                  <c:v>-2.706636</c:v>
                </c:pt>
                <c:pt idx="82">
                  <c:v>-3.0596749999999999</c:v>
                </c:pt>
                <c:pt idx="83">
                  <c:v>-3.0989019999999998</c:v>
                </c:pt>
                <c:pt idx="84">
                  <c:v>-2.3928229999999999</c:v>
                </c:pt>
                <c:pt idx="85">
                  <c:v>-3.2950349999999999</c:v>
                </c:pt>
                <c:pt idx="86">
                  <c:v>-3.0596749999999999</c:v>
                </c:pt>
                <c:pt idx="87">
                  <c:v>-2.235916</c:v>
                </c:pt>
                <c:pt idx="88">
                  <c:v>-3.4519410000000001</c:v>
                </c:pt>
                <c:pt idx="89">
                  <c:v>-2.9419949999999999</c:v>
                </c:pt>
                <c:pt idx="90">
                  <c:v>-2.471276</c:v>
                </c:pt>
                <c:pt idx="91">
                  <c:v>-3.255808</c:v>
                </c:pt>
                <c:pt idx="92">
                  <c:v>-2.9812219999999998</c:v>
                </c:pt>
                <c:pt idx="93">
                  <c:v>-2.902768</c:v>
                </c:pt>
                <c:pt idx="94">
                  <c:v>-3.1773549999999999</c:v>
                </c:pt>
                <c:pt idx="95">
                  <c:v>-3.4127139999999998</c:v>
                </c:pt>
                <c:pt idx="96">
                  <c:v>-3.6480739999999998</c:v>
                </c:pt>
                <c:pt idx="97">
                  <c:v>-2.706636</c:v>
                </c:pt>
                <c:pt idx="98">
                  <c:v>-3.0989019999999998</c:v>
                </c:pt>
                <c:pt idx="99">
                  <c:v>-3.3342610000000001</c:v>
                </c:pt>
                <c:pt idx="100">
                  <c:v>-3.138128</c:v>
                </c:pt>
                <c:pt idx="101">
                  <c:v>-3.2165810000000001</c:v>
                </c:pt>
                <c:pt idx="102">
                  <c:v>-3.0596749999999999</c:v>
                </c:pt>
                <c:pt idx="103">
                  <c:v>-2.9419949999999999</c:v>
                </c:pt>
                <c:pt idx="104">
                  <c:v>-3.020448</c:v>
                </c:pt>
                <c:pt idx="105">
                  <c:v>-3.3342610000000001</c:v>
                </c:pt>
                <c:pt idx="106">
                  <c:v>-2.9419949999999999</c:v>
                </c:pt>
                <c:pt idx="107">
                  <c:v>-2.1966899999999998</c:v>
                </c:pt>
                <c:pt idx="108">
                  <c:v>-2.3143699999999998</c:v>
                </c:pt>
                <c:pt idx="109">
                  <c:v>-2.4320490000000001</c:v>
                </c:pt>
                <c:pt idx="110">
                  <c:v>-2.7458619999999998</c:v>
                </c:pt>
                <c:pt idx="111">
                  <c:v>-2.9419949999999999</c:v>
                </c:pt>
                <c:pt idx="112">
                  <c:v>-2.9419949999999999</c:v>
                </c:pt>
                <c:pt idx="113">
                  <c:v>-3.2165810000000001</c:v>
                </c:pt>
                <c:pt idx="114">
                  <c:v>-3.2950349999999999</c:v>
                </c:pt>
                <c:pt idx="115">
                  <c:v>-2.8635419999999998</c:v>
                </c:pt>
                <c:pt idx="116">
                  <c:v>-2.7458619999999998</c:v>
                </c:pt>
                <c:pt idx="117">
                  <c:v>-2.5105029999999999</c:v>
                </c:pt>
                <c:pt idx="118">
                  <c:v>-2.5497290000000001</c:v>
                </c:pt>
                <c:pt idx="119">
                  <c:v>-2.5497290000000001</c:v>
                </c:pt>
                <c:pt idx="120">
                  <c:v>-2.5105029999999999</c:v>
                </c:pt>
                <c:pt idx="121">
                  <c:v>-3.4127139999999998</c:v>
                </c:pt>
                <c:pt idx="122">
                  <c:v>-3.020448</c:v>
                </c:pt>
                <c:pt idx="123">
                  <c:v>-3.0989019999999998</c:v>
                </c:pt>
                <c:pt idx="124">
                  <c:v>-3.0596749999999999</c:v>
                </c:pt>
                <c:pt idx="125">
                  <c:v>-3.4127139999999998</c:v>
                </c:pt>
                <c:pt idx="126">
                  <c:v>-3.0596749999999999</c:v>
                </c:pt>
                <c:pt idx="127">
                  <c:v>-2.902768</c:v>
                </c:pt>
                <c:pt idx="128">
                  <c:v>-3.020448</c:v>
                </c:pt>
                <c:pt idx="129">
                  <c:v>-2.471276</c:v>
                </c:pt>
                <c:pt idx="130">
                  <c:v>-2.3143699999999998</c:v>
                </c:pt>
                <c:pt idx="131">
                  <c:v>-2.3928229999999999</c:v>
                </c:pt>
                <c:pt idx="132">
                  <c:v>-2.8635419999999998</c:v>
                </c:pt>
                <c:pt idx="133">
                  <c:v>-3.1773549999999999</c:v>
                </c:pt>
                <c:pt idx="134">
                  <c:v>-3.020448</c:v>
                </c:pt>
                <c:pt idx="135">
                  <c:v>-2.9812219999999998</c:v>
                </c:pt>
                <c:pt idx="136">
                  <c:v>-2.7458619999999998</c:v>
                </c:pt>
                <c:pt idx="137">
                  <c:v>-2.7850890000000001</c:v>
                </c:pt>
                <c:pt idx="138">
                  <c:v>-2.8635419999999998</c:v>
                </c:pt>
                <c:pt idx="139">
                  <c:v>-2.8243149999999999</c:v>
                </c:pt>
                <c:pt idx="140">
                  <c:v>-2.8243149999999999</c:v>
                </c:pt>
                <c:pt idx="141">
                  <c:v>-2.8243149999999999</c:v>
                </c:pt>
                <c:pt idx="142">
                  <c:v>-1.2160249999999999</c:v>
                </c:pt>
                <c:pt idx="143">
                  <c:v>-3.1773549999999999</c:v>
                </c:pt>
                <c:pt idx="144">
                  <c:v>-2.7850890000000001</c:v>
                </c:pt>
                <c:pt idx="145">
                  <c:v>-2.6281819999999998</c:v>
                </c:pt>
                <c:pt idx="146">
                  <c:v>-2.706636</c:v>
                </c:pt>
                <c:pt idx="147">
                  <c:v>-2.8635419999999998</c:v>
                </c:pt>
                <c:pt idx="148">
                  <c:v>-2.8243149999999999</c:v>
                </c:pt>
                <c:pt idx="149">
                  <c:v>-2.7458619999999998</c:v>
                </c:pt>
                <c:pt idx="150">
                  <c:v>-2.8243149999999999</c:v>
                </c:pt>
                <c:pt idx="151">
                  <c:v>0</c:v>
                </c:pt>
                <c:pt idx="152">
                  <c:v>-7.5315079999999996</c:v>
                </c:pt>
                <c:pt idx="153">
                  <c:v>-7.1784679999999996</c:v>
                </c:pt>
                <c:pt idx="154">
                  <c:v>-7.5707339999999999</c:v>
                </c:pt>
                <c:pt idx="155">
                  <c:v>-7.3746010000000002</c:v>
                </c:pt>
                <c:pt idx="156">
                  <c:v>-7.5315079999999996</c:v>
                </c:pt>
                <c:pt idx="157">
                  <c:v>-7.3353739999999998</c:v>
                </c:pt>
                <c:pt idx="158">
                  <c:v>-7.5707339999999999</c:v>
                </c:pt>
                <c:pt idx="159">
                  <c:v>-7.3353739999999998</c:v>
                </c:pt>
                <c:pt idx="160">
                  <c:v>-7.4530539999999998</c:v>
                </c:pt>
                <c:pt idx="161">
                  <c:v>-7.2569210000000002</c:v>
                </c:pt>
                <c:pt idx="162">
                  <c:v>-7.4138279999999996</c:v>
                </c:pt>
                <c:pt idx="163">
                  <c:v>-6.7862020000000003</c:v>
                </c:pt>
                <c:pt idx="164">
                  <c:v>-6.5508430000000004</c:v>
                </c:pt>
                <c:pt idx="165">
                  <c:v>-7.100015</c:v>
                </c:pt>
                <c:pt idx="166">
                  <c:v>-6.5900689999999997</c:v>
                </c:pt>
                <c:pt idx="167">
                  <c:v>-6.9431089999999998</c:v>
                </c:pt>
                <c:pt idx="168">
                  <c:v>-6.9038820000000003</c:v>
                </c:pt>
                <c:pt idx="169">
                  <c:v>-6.3939360000000001</c:v>
                </c:pt>
                <c:pt idx="170">
                  <c:v>-6.4723889999999997</c:v>
                </c:pt>
                <c:pt idx="171">
                  <c:v>-7.1392420000000003</c:v>
                </c:pt>
                <c:pt idx="172">
                  <c:v>-7.7276410000000002</c:v>
                </c:pt>
                <c:pt idx="173">
                  <c:v>-8.2375860000000003</c:v>
                </c:pt>
                <c:pt idx="174">
                  <c:v>-10.787319999999999</c:v>
                </c:pt>
                <c:pt idx="175">
                  <c:v>-7.5707339999999999</c:v>
                </c:pt>
                <c:pt idx="176">
                  <c:v>-6.8646560000000001</c:v>
                </c:pt>
                <c:pt idx="177">
                  <c:v>-6.6292960000000001</c:v>
                </c:pt>
                <c:pt idx="178">
                  <c:v>-4.7464190000000004</c:v>
                </c:pt>
                <c:pt idx="179">
                  <c:v>-7.100015</c:v>
                </c:pt>
                <c:pt idx="180">
                  <c:v>-7.6491879999999997</c:v>
                </c:pt>
                <c:pt idx="181">
                  <c:v>-7.0215620000000003</c:v>
                </c:pt>
                <c:pt idx="182">
                  <c:v>-7.1392420000000003</c:v>
                </c:pt>
                <c:pt idx="183">
                  <c:v>-7.8845470000000004</c:v>
                </c:pt>
                <c:pt idx="184">
                  <c:v>-6.982335</c:v>
                </c:pt>
                <c:pt idx="185">
                  <c:v>-8.0414530000000006</c:v>
                </c:pt>
                <c:pt idx="186">
                  <c:v>-8.9828919999999997</c:v>
                </c:pt>
                <c:pt idx="187">
                  <c:v>-7.6884139999999999</c:v>
                </c:pt>
                <c:pt idx="188">
                  <c:v>-7.4530539999999998</c:v>
                </c:pt>
                <c:pt idx="189">
                  <c:v>-7.8060939999999999</c:v>
                </c:pt>
                <c:pt idx="190">
                  <c:v>-7.2961479999999996</c:v>
                </c:pt>
                <c:pt idx="191">
                  <c:v>-7.5707339999999999</c:v>
                </c:pt>
                <c:pt idx="192">
                  <c:v>-6.6685220000000003</c:v>
                </c:pt>
                <c:pt idx="193">
                  <c:v>-7.3353739999999998</c:v>
                </c:pt>
                <c:pt idx="194">
                  <c:v>-7.5315079999999996</c:v>
                </c:pt>
                <c:pt idx="195">
                  <c:v>-7.8060939999999999</c:v>
                </c:pt>
                <c:pt idx="196">
                  <c:v>-8.1199069999999995</c:v>
                </c:pt>
                <c:pt idx="197">
                  <c:v>-6.982335</c:v>
                </c:pt>
                <c:pt idx="198">
                  <c:v>-6.1585760000000001</c:v>
                </c:pt>
                <c:pt idx="199">
                  <c:v>-7.6491879999999997</c:v>
                </c:pt>
                <c:pt idx="200">
                  <c:v>-9.1397980000000008</c:v>
                </c:pt>
                <c:pt idx="201">
                  <c:v>-6.8254289999999997</c:v>
                </c:pt>
                <c:pt idx="202">
                  <c:v>-8.1199069999999995</c:v>
                </c:pt>
                <c:pt idx="203">
                  <c:v>-8.198359</c:v>
                </c:pt>
                <c:pt idx="204">
                  <c:v>-7.8060939999999999</c:v>
                </c:pt>
                <c:pt idx="205">
                  <c:v>-7.4922810000000002</c:v>
                </c:pt>
                <c:pt idx="206">
                  <c:v>-5.9232170000000002</c:v>
                </c:pt>
                <c:pt idx="207">
                  <c:v>-4.7856459999999998</c:v>
                </c:pt>
                <c:pt idx="208">
                  <c:v>-6.3154830000000004</c:v>
                </c:pt>
                <c:pt idx="209">
                  <c:v>-6.7862020000000003</c:v>
                </c:pt>
                <c:pt idx="210">
                  <c:v>-6.3547089999999997</c:v>
                </c:pt>
                <c:pt idx="211">
                  <c:v>-6.1585760000000001</c:v>
                </c:pt>
                <c:pt idx="212">
                  <c:v>-6.8646560000000001</c:v>
                </c:pt>
                <c:pt idx="213">
                  <c:v>-7.8453200000000001</c:v>
                </c:pt>
                <c:pt idx="214">
                  <c:v>-9.8069999999999997E-3</c:v>
                </c:pt>
                <c:pt idx="215">
                  <c:v>-8.4337199999999992</c:v>
                </c:pt>
                <c:pt idx="216">
                  <c:v>-7.4530539999999998</c:v>
                </c:pt>
                <c:pt idx="217">
                  <c:v>-7.9237739999999999</c:v>
                </c:pt>
                <c:pt idx="218">
                  <c:v>-8.8652119999999996</c:v>
                </c:pt>
                <c:pt idx="219">
                  <c:v>-8.7867580000000007</c:v>
                </c:pt>
                <c:pt idx="220">
                  <c:v>-8.3552669999999996</c:v>
                </c:pt>
                <c:pt idx="221">
                  <c:v>-7.100015</c:v>
                </c:pt>
                <c:pt idx="222">
                  <c:v>-7.6884139999999999</c:v>
                </c:pt>
                <c:pt idx="223">
                  <c:v>-7.5315079999999996</c:v>
                </c:pt>
                <c:pt idx="224">
                  <c:v>-6.0408970000000002</c:v>
                </c:pt>
                <c:pt idx="225">
                  <c:v>-9.8069999999999997E-3</c:v>
                </c:pt>
                <c:pt idx="226">
                  <c:v>-6.7077489999999997</c:v>
                </c:pt>
                <c:pt idx="227">
                  <c:v>-6.7862020000000003</c:v>
                </c:pt>
                <c:pt idx="228">
                  <c:v>-7.1392420000000003</c:v>
                </c:pt>
                <c:pt idx="229">
                  <c:v>-7.7276410000000002</c:v>
                </c:pt>
                <c:pt idx="230">
                  <c:v>-8.0414530000000006</c:v>
                </c:pt>
                <c:pt idx="231">
                  <c:v>-8.3160399999999992</c:v>
                </c:pt>
                <c:pt idx="232">
                  <c:v>-8.0806799999999992</c:v>
                </c:pt>
                <c:pt idx="233">
                  <c:v>-7.5315079999999996</c:v>
                </c:pt>
                <c:pt idx="234">
                  <c:v>-7.2569210000000002</c:v>
                </c:pt>
                <c:pt idx="235">
                  <c:v>-7.2961479999999996</c:v>
                </c:pt>
                <c:pt idx="236">
                  <c:v>-6.2370299999999999</c:v>
                </c:pt>
                <c:pt idx="237">
                  <c:v>-5.5701780000000003</c:v>
                </c:pt>
                <c:pt idx="238">
                  <c:v>-6.4723889999999997</c:v>
                </c:pt>
                <c:pt idx="239">
                  <c:v>-6.9038820000000003</c:v>
                </c:pt>
                <c:pt idx="240">
                  <c:v>-7.8060939999999999</c:v>
                </c:pt>
                <c:pt idx="241">
                  <c:v>-7.3353739999999998</c:v>
                </c:pt>
                <c:pt idx="242">
                  <c:v>-7.5315079999999996</c:v>
                </c:pt>
                <c:pt idx="243">
                  <c:v>-7.8060939999999999</c:v>
                </c:pt>
                <c:pt idx="244">
                  <c:v>-8.3552669999999996</c:v>
                </c:pt>
                <c:pt idx="245">
                  <c:v>-9.3359310000000004</c:v>
                </c:pt>
                <c:pt idx="246">
                  <c:v>-7.217695</c:v>
                </c:pt>
                <c:pt idx="247">
                  <c:v>-7.3746010000000002</c:v>
                </c:pt>
                <c:pt idx="248">
                  <c:v>-7.4138279999999996</c:v>
                </c:pt>
                <c:pt idx="249">
                  <c:v>-7.3353739999999998</c:v>
                </c:pt>
                <c:pt idx="250">
                  <c:v>-7.3746010000000002</c:v>
                </c:pt>
                <c:pt idx="251">
                  <c:v>-7.3746010000000002</c:v>
                </c:pt>
                <c:pt idx="252">
                  <c:v>-7.3746010000000002</c:v>
                </c:pt>
                <c:pt idx="253">
                  <c:v>0</c:v>
                </c:pt>
                <c:pt idx="254">
                  <c:v>-8.3944930000000006</c:v>
                </c:pt>
                <c:pt idx="255">
                  <c:v>-7.1784679999999996</c:v>
                </c:pt>
                <c:pt idx="256">
                  <c:v>-8.551399</c:v>
                </c:pt>
                <c:pt idx="257">
                  <c:v>-8.5906260000000003</c:v>
                </c:pt>
                <c:pt idx="258">
                  <c:v>-8.4729460000000003</c:v>
                </c:pt>
                <c:pt idx="259">
                  <c:v>-7.4922810000000002</c:v>
                </c:pt>
                <c:pt idx="260">
                  <c:v>-8.7475319999999996</c:v>
                </c:pt>
                <c:pt idx="261">
                  <c:v>-7.7276410000000002</c:v>
                </c:pt>
                <c:pt idx="262">
                  <c:v>-7.8453200000000001</c:v>
                </c:pt>
                <c:pt idx="263">
                  <c:v>-8.0022269999999995</c:v>
                </c:pt>
                <c:pt idx="264">
                  <c:v>-8.7475319999999996</c:v>
                </c:pt>
                <c:pt idx="265">
                  <c:v>-8.9436660000000003</c:v>
                </c:pt>
                <c:pt idx="266">
                  <c:v>-7.4530539999999998</c:v>
                </c:pt>
                <c:pt idx="267">
                  <c:v>-8.1199069999999995</c:v>
                </c:pt>
                <c:pt idx="268">
                  <c:v>-8.551399</c:v>
                </c:pt>
                <c:pt idx="269">
                  <c:v>-8.0022269999999995</c:v>
                </c:pt>
                <c:pt idx="270">
                  <c:v>-8.6298519999999996</c:v>
                </c:pt>
                <c:pt idx="271">
                  <c:v>-8.0806799999999992</c:v>
                </c:pt>
                <c:pt idx="272">
                  <c:v>-8.5906260000000003</c:v>
                </c:pt>
                <c:pt idx="273">
                  <c:v>-8.3944930000000006</c:v>
                </c:pt>
                <c:pt idx="274">
                  <c:v>-8.6298519999999996</c:v>
                </c:pt>
                <c:pt idx="275">
                  <c:v>-8.2768139999999999</c:v>
                </c:pt>
                <c:pt idx="276">
                  <c:v>-8.2375860000000003</c:v>
                </c:pt>
                <c:pt idx="277">
                  <c:v>-8.551399</c:v>
                </c:pt>
                <c:pt idx="278">
                  <c:v>-0.58839900000000001</c:v>
                </c:pt>
                <c:pt idx="279">
                  <c:v>-8.198359</c:v>
                </c:pt>
                <c:pt idx="280">
                  <c:v>-8.2375860000000003</c:v>
                </c:pt>
                <c:pt idx="281">
                  <c:v>-8.1199069999999995</c:v>
                </c:pt>
                <c:pt idx="282">
                  <c:v>-8.5121730000000007</c:v>
                </c:pt>
                <c:pt idx="283">
                  <c:v>-7.4530539999999998</c:v>
                </c:pt>
                <c:pt idx="284">
                  <c:v>-8.6690799999999992</c:v>
                </c:pt>
                <c:pt idx="285">
                  <c:v>-8.6690799999999992</c:v>
                </c:pt>
                <c:pt idx="286">
                  <c:v>-8.0414530000000006</c:v>
                </c:pt>
                <c:pt idx="287">
                  <c:v>-8.6690799999999992</c:v>
                </c:pt>
                <c:pt idx="288">
                  <c:v>-8.1591330000000006</c:v>
                </c:pt>
                <c:pt idx="289">
                  <c:v>-8.551399</c:v>
                </c:pt>
                <c:pt idx="290">
                  <c:v>-8.3944930000000006</c:v>
                </c:pt>
                <c:pt idx="291">
                  <c:v>-8.2375860000000003</c:v>
                </c:pt>
                <c:pt idx="292">
                  <c:v>-8.6298519999999996</c:v>
                </c:pt>
                <c:pt idx="293">
                  <c:v>-8.551399</c:v>
                </c:pt>
                <c:pt idx="294">
                  <c:v>-8.9436660000000003</c:v>
                </c:pt>
                <c:pt idx="295">
                  <c:v>-8.1591330000000006</c:v>
                </c:pt>
                <c:pt idx="296">
                  <c:v>-10.669639999999999</c:v>
                </c:pt>
                <c:pt idx="297">
                  <c:v>-8.2768139999999999</c:v>
                </c:pt>
                <c:pt idx="298">
                  <c:v>-8.7867580000000007</c:v>
                </c:pt>
                <c:pt idx="299">
                  <c:v>-8.551399</c:v>
                </c:pt>
                <c:pt idx="300">
                  <c:v>-8.6690799999999992</c:v>
                </c:pt>
                <c:pt idx="301">
                  <c:v>-8.7083060000000003</c:v>
                </c:pt>
                <c:pt idx="302">
                  <c:v>-8.8259860000000003</c:v>
                </c:pt>
                <c:pt idx="303">
                  <c:v>-8.4337199999999992</c:v>
                </c:pt>
                <c:pt idx="304">
                  <c:v>-8.6298519999999996</c:v>
                </c:pt>
                <c:pt idx="305">
                  <c:v>-8.5906260000000003</c:v>
                </c:pt>
                <c:pt idx="306">
                  <c:v>-8.2768139999999999</c:v>
                </c:pt>
                <c:pt idx="307">
                  <c:v>-8.5121730000000007</c:v>
                </c:pt>
                <c:pt idx="308">
                  <c:v>-9.022119</c:v>
                </c:pt>
                <c:pt idx="309">
                  <c:v>-8.1199069999999995</c:v>
                </c:pt>
                <c:pt idx="310">
                  <c:v>-8.198359</c:v>
                </c:pt>
                <c:pt idx="311">
                  <c:v>-8.5121730000000007</c:v>
                </c:pt>
                <c:pt idx="312">
                  <c:v>-8.551399</c:v>
                </c:pt>
                <c:pt idx="313">
                  <c:v>-8.3944930000000006</c:v>
                </c:pt>
                <c:pt idx="314">
                  <c:v>-8.4729460000000003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BF-442A-9722-B294F48B9E3F}"/>
            </c:ext>
          </c:extLst>
        </c:ser>
        <c:ser>
          <c:idx val="2"/>
          <c:order val="2"/>
          <c:tx>
            <c:strRef>
              <c:f>'All-Folder_Loc3'!$E$1</c:f>
              <c:strCache>
                <c:ptCount val="1"/>
                <c:pt idx="0">
                  <c:v>ACC_Z3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'All-Folder_Loc3'!$E$2:$E$316</c:f>
              <c:numCache>
                <c:formatCode>General</c:formatCode>
                <c:ptCount val="315"/>
                <c:pt idx="0">
                  <c:v>1.529838</c:v>
                </c:pt>
                <c:pt idx="1">
                  <c:v>1.569064</c:v>
                </c:pt>
                <c:pt idx="2">
                  <c:v>1.451384</c:v>
                </c:pt>
                <c:pt idx="3">
                  <c:v>1.569064</c:v>
                </c:pt>
                <c:pt idx="4">
                  <c:v>1.569064</c:v>
                </c:pt>
                <c:pt idx="5">
                  <c:v>1.529838</c:v>
                </c:pt>
                <c:pt idx="6">
                  <c:v>1.529838</c:v>
                </c:pt>
                <c:pt idx="7">
                  <c:v>1.6082909999999999</c:v>
                </c:pt>
                <c:pt idx="8">
                  <c:v>1.6082909999999999</c:v>
                </c:pt>
                <c:pt idx="9">
                  <c:v>1.6475169999999999</c:v>
                </c:pt>
                <c:pt idx="10">
                  <c:v>1.6475169999999999</c:v>
                </c:pt>
                <c:pt idx="11">
                  <c:v>1.569064</c:v>
                </c:pt>
                <c:pt idx="12">
                  <c:v>1.6082909999999999</c:v>
                </c:pt>
                <c:pt idx="13">
                  <c:v>1.6082909999999999</c:v>
                </c:pt>
                <c:pt idx="14">
                  <c:v>1.6082909999999999</c:v>
                </c:pt>
                <c:pt idx="15">
                  <c:v>1.6082909999999999</c:v>
                </c:pt>
                <c:pt idx="16">
                  <c:v>1.6082909999999999</c:v>
                </c:pt>
                <c:pt idx="17">
                  <c:v>1.6082909999999999</c:v>
                </c:pt>
                <c:pt idx="18">
                  <c:v>1.6475169999999999</c:v>
                </c:pt>
                <c:pt idx="19">
                  <c:v>1.686744</c:v>
                </c:pt>
                <c:pt idx="20">
                  <c:v>1.686744</c:v>
                </c:pt>
                <c:pt idx="21">
                  <c:v>1.7259709999999999</c:v>
                </c:pt>
                <c:pt idx="22">
                  <c:v>1.6475169999999999</c:v>
                </c:pt>
                <c:pt idx="23">
                  <c:v>1.686744</c:v>
                </c:pt>
                <c:pt idx="24">
                  <c:v>1.7259709999999999</c:v>
                </c:pt>
                <c:pt idx="25">
                  <c:v>1.6475169999999999</c:v>
                </c:pt>
                <c:pt idx="26">
                  <c:v>1.686744</c:v>
                </c:pt>
                <c:pt idx="27">
                  <c:v>1.6475169999999999</c:v>
                </c:pt>
                <c:pt idx="28">
                  <c:v>1.6475169999999999</c:v>
                </c:pt>
                <c:pt idx="29">
                  <c:v>1.686744</c:v>
                </c:pt>
                <c:pt idx="30">
                  <c:v>1.84365</c:v>
                </c:pt>
                <c:pt idx="31">
                  <c:v>0</c:v>
                </c:pt>
                <c:pt idx="32">
                  <c:v>1.6475169999999999</c:v>
                </c:pt>
                <c:pt idx="33">
                  <c:v>1.686744</c:v>
                </c:pt>
                <c:pt idx="34">
                  <c:v>0</c:v>
                </c:pt>
                <c:pt idx="35">
                  <c:v>1.529838</c:v>
                </c:pt>
                <c:pt idx="36">
                  <c:v>1.686744</c:v>
                </c:pt>
                <c:pt idx="37">
                  <c:v>1.569064</c:v>
                </c:pt>
                <c:pt idx="38">
                  <c:v>1.922104</c:v>
                </c:pt>
                <c:pt idx="39">
                  <c:v>1.686744</c:v>
                </c:pt>
                <c:pt idx="40">
                  <c:v>1.8828769999999999</c:v>
                </c:pt>
                <c:pt idx="41">
                  <c:v>1.6082909999999999</c:v>
                </c:pt>
                <c:pt idx="42">
                  <c:v>1.84365</c:v>
                </c:pt>
                <c:pt idx="43">
                  <c:v>1.3729309999999999</c:v>
                </c:pt>
                <c:pt idx="44">
                  <c:v>1.294478</c:v>
                </c:pt>
                <c:pt idx="45">
                  <c:v>1.4906109999999999</c:v>
                </c:pt>
                <c:pt idx="46">
                  <c:v>1.7651969999999999</c:v>
                </c:pt>
                <c:pt idx="47">
                  <c:v>1.8828769999999999</c:v>
                </c:pt>
                <c:pt idx="48">
                  <c:v>1.96133</c:v>
                </c:pt>
                <c:pt idx="49">
                  <c:v>1.412158</c:v>
                </c:pt>
                <c:pt idx="50">
                  <c:v>1.96133</c:v>
                </c:pt>
                <c:pt idx="51">
                  <c:v>1.8828769999999999</c:v>
                </c:pt>
                <c:pt idx="52">
                  <c:v>1.6475169999999999</c:v>
                </c:pt>
                <c:pt idx="53">
                  <c:v>1.686744</c:v>
                </c:pt>
                <c:pt idx="54">
                  <c:v>1.686744</c:v>
                </c:pt>
                <c:pt idx="55">
                  <c:v>1.804424</c:v>
                </c:pt>
                <c:pt idx="56">
                  <c:v>1.804424</c:v>
                </c:pt>
                <c:pt idx="57">
                  <c:v>4.7856459999999998</c:v>
                </c:pt>
                <c:pt idx="58">
                  <c:v>1.84365</c:v>
                </c:pt>
                <c:pt idx="59">
                  <c:v>1.529838</c:v>
                </c:pt>
                <c:pt idx="60">
                  <c:v>1.804424</c:v>
                </c:pt>
                <c:pt idx="61">
                  <c:v>1.8828769999999999</c:v>
                </c:pt>
                <c:pt idx="62">
                  <c:v>2.0397829999999999</c:v>
                </c:pt>
                <c:pt idx="63">
                  <c:v>1.4906109999999999</c:v>
                </c:pt>
                <c:pt idx="64">
                  <c:v>1.4906109999999999</c:v>
                </c:pt>
                <c:pt idx="65">
                  <c:v>1.7651969999999999</c:v>
                </c:pt>
                <c:pt idx="66">
                  <c:v>2.1182370000000001</c:v>
                </c:pt>
                <c:pt idx="67">
                  <c:v>2.353596</c:v>
                </c:pt>
                <c:pt idx="68">
                  <c:v>1.4906109999999999</c:v>
                </c:pt>
                <c:pt idx="69">
                  <c:v>1.4906109999999999</c:v>
                </c:pt>
                <c:pt idx="70">
                  <c:v>1.7259709999999999</c:v>
                </c:pt>
                <c:pt idx="71">
                  <c:v>1.8828769999999999</c:v>
                </c:pt>
                <c:pt idx="72">
                  <c:v>1.96133</c:v>
                </c:pt>
                <c:pt idx="73">
                  <c:v>1.6082909999999999</c:v>
                </c:pt>
                <c:pt idx="74">
                  <c:v>1.7259709999999999</c:v>
                </c:pt>
                <c:pt idx="75">
                  <c:v>1.569064</c:v>
                </c:pt>
                <c:pt idx="76">
                  <c:v>1.176798</c:v>
                </c:pt>
                <c:pt idx="77">
                  <c:v>2.6281819999999998</c:v>
                </c:pt>
                <c:pt idx="78">
                  <c:v>2.353596</c:v>
                </c:pt>
                <c:pt idx="79">
                  <c:v>4.3541530000000002</c:v>
                </c:pt>
                <c:pt idx="80">
                  <c:v>1.8828769999999999</c:v>
                </c:pt>
                <c:pt idx="81">
                  <c:v>2.1574629999999999</c:v>
                </c:pt>
                <c:pt idx="82">
                  <c:v>1.7259709999999999</c:v>
                </c:pt>
                <c:pt idx="83">
                  <c:v>1.1375710000000001</c:v>
                </c:pt>
                <c:pt idx="84">
                  <c:v>2.5497290000000001</c:v>
                </c:pt>
                <c:pt idx="85">
                  <c:v>1.294478</c:v>
                </c:pt>
                <c:pt idx="86">
                  <c:v>0.82375900000000002</c:v>
                </c:pt>
                <c:pt idx="87">
                  <c:v>2.471276</c:v>
                </c:pt>
                <c:pt idx="88">
                  <c:v>1.451384</c:v>
                </c:pt>
                <c:pt idx="89">
                  <c:v>0.58839900000000001</c:v>
                </c:pt>
                <c:pt idx="90">
                  <c:v>2.0005570000000001</c:v>
                </c:pt>
                <c:pt idx="91">
                  <c:v>1.2552509999999999</c:v>
                </c:pt>
                <c:pt idx="92">
                  <c:v>1.3729309999999999</c:v>
                </c:pt>
                <c:pt idx="93">
                  <c:v>1.4906109999999999</c:v>
                </c:pt>
                <c:pt idx="94">
                  <c:v>1.412158</c:v>
                </c:pt>
                <c:pt idx="95">
                  <c:v>1.451384</c:v>
                </c:pt>
                <c:pt idx="96">
                  <c:v>1.6475169999999999</c:v>
                </c:pt>
                <c:pt idx="97">
                  <c:v>1.4906109999999999</c:v>
                </c:pt>
                <c:pt idx="98">
                  <c:v>1.7259709999999999</c:v>
                </c:pt>
                <c:pt idx="99">
                  <c:v>1.804424</c:v>
                </c:pt>
                <c:pt idx="100">
                  <c:v>1.4906109999999999</c:v>
                </c:pt>
                <c:pt idx="101">
                  <c:v>1.6082909999999999</c:v>
                </c:pt>
                <c:pt idx="102">
                  <c:v>2.0005570000000001</c:v>
                </c:pt>
                <c:pt idx="103">
                  <c:v>2.0790099999999998</c:v>
                </c:pt>
                <c:pt idx="104">
                  <c:v>1.4906109999999999</c:v>
                </c:pt>
                <c:pt idx="105">
                  <c:v>1.2552509999999999</c:v>
                </c:pt>
                <c:pt idx="106">
                  <c:v>1.804424</c:v>
                </c:pt>
                <c:pt idx="107">
                  <c:v>2.5105029999999999</c:v>
                </c:pt>
                <c:pt idx="108">
                  <c:v>2.902768</c:v>
                </c:pt>
                <c:pt idx="109">
                  <c:v>2.6281819999999998</c:v>
                </c:pt>
                <c:pt idx="110">
                  <c:v>2.1574629999999999</c:v>
                </c:pt>
                <c:pt idx="111">
                  <c:v>1.6082909999999999</c:v>
                </c:pt>
                <c:pt idx="112">
                  <c:v>1.333704</c:v>
                </c:pt>
                <c:pt idx="113">
                  <c:v>1.686744</c:v>
                </c:pt>
                <c:pt idx="114">
                  <c:v>1.529838</c:v>
                </c:pt>
                <c:pt idx="115">
                  <c:v>1.7651969999999999</c:v>
                </c:pt>
                <c:pt idx="116">
                  <c:v>2.1574629999999999</c:v>
                </c:pt>
                <c:pt idx="117">
                  <c:v>2.588956</c:v>
                </c:pt>
                <c:pt idx="118">
                  <c:v>2.588956</c:v>
                </c:pt>
                <c:pt idx="119">
                  <c:v>2.235916</c:v>
                </c:pt>
                <c:pt idx="120">
                  <c:v>2.0005570000000001</c:v>
                </c:pt>
                <c:pt idx="121">
                  <c:v>1.059118</c:v>
                </c:pt>
                <c:pt idx="122">
                  <c:v>1.059118</c:v>
                </c:pt>
                <c:pt idx="123">
                  <c:v>1.3729309999999999</c:v>
                </c:pt>
                <c:pt idx="124">
                  <c:v>1.529838</c:v>
                </c:pt>
                <c:pt idx="125">
                  <c:v>1.8828769999999999</c:v>
                </c:pt>
                <c:pt idx="126">
                  <c:v>1.6475169999999999</c:v>
                </c:pt>
                <c:pt idx="127">
                  <c:v>1.7651969999999999</c:v>
                </c:pt>
                <c:pt idx="128">
                  <c:v>2.0005570000000001</c:v>
                </c:pt>
                <c:pt idx="129">
                  <c:v>2.5497290000000001</c:v>
                </c:pt>
                <c:pt idx="130">
                  <c:v>3.0989019999999998</c:v>
                </c:pt>
                <c:pt idx="131">
                  <c:v>2.353596</c:v>
                </c:pt>
                <c:pt idx="132">
                  <c:v>1.804424</c:v>
                </c:pt>
                <c:pt idx="133">
                  <c:v>1.176798</c:v>
                </c:pt>
                <c:pt idx="134">
                  <c:v>1.529838</c:v>
                </c:pt>
                <c:pt idx="135">
                  <c:v>1.7259709999999999</c:v>
                </c:pt>
                <c:pt idx="136">
                  <c:v>1.8828769999999999</c:v>
                </c:pt>
                <c:pt idx="137">
                  <c:v>1.8828769999999999</c:v>
                </c:pt>
                <c:pt idx="138">
                  <c:v>1.84365</c:v>
                </c:pt>
                <c:pt idx="139">
                  <c:v>1.8828769999999999</c:v>
                </c:pt>
                <c:pt idx="140">
                  <c:v>1.84365</c:v>
                </c:pt>
                <c:pt idx="141">
                  <c:v>1.804424</c:v>
                </c:pt>
                <c:pt idx="142">
                  <c:v>1.2552509999999999</c:v>
                </c:pt>
                <c:pt idx="143">
                  <c:v>1.6475169999999999</c:v>
                </c:pt>
                <c:pt idx="144">
                  <c:v>1.8828769999999999</c:v>
                </c:pt>
                <c:pt idx="145">
                  <c:v>1.84365</c:v>
                </c:pt>
                <c:pt idx="146">
                  <c:v>1.8828769999999999</c:v>
                </c:pt>
                <c:pt idx="147">
                  <c:v>1.84365</c:v>
                </c:pt>
                <c:pt idx="148">
                  <c:v>1.7651969999999999</c:v>
                </c:pt>
                <c:pt idx="149">
                  <c:v>1.84365</c:v>
                </c:pt>
                <c:pt idx="150">
                  <c:v>1.8828769999999999</c:v>
                </c:pt>
                <c:pt idx="151">
                  <c:v>0</c:v>
                </c:pt>
                <c:pt idx="152">
                  <c:v>-4.0011130000000001</c:v>
                </c:pt>
                <c:pt idx="153">
                  <c:v>-3.6480739999999998</c:v>
                </c:pt>
                <c:pt idx="154">
                  <c:v>-4.0795659999999998</c:v>
                </c:pt>
                <c:pt idx="155">
                  <c:v>-3.6088480000000001</c:v>
                </c:pt>
                <c:pt idx="156">
                  <c:v>-4.0011130000000001</c:v>
                </c:pt>
                <c:pt idx="157">
                  <c:v>-3.80498</c:v>
                </c:pt>
                <c:pt idx="158">
                  <c:v>-4.1580199999999996</c:v>
                </c:pt>
                <c:pt idx="159">
                  <c:v>-3.6480739999999998</c:v>
                </c:pt>
                <c:pt idx="160">
                  <c:v>-4.1187930000000001</c:v>
                </c:pt>
                <c:pt idx="161">
                  <c:v>-3.6873010000000002</c:v>
                </c:pt>
                <c:pt idx="162">
                  <c:v>-4.4326059999999998</c:v>
                </c:pt>
                <c:pt idx="163">
                  <c:v>-3.020448</c:v>
                </c:pt>
                <c:pt idx="164">
                  <c:v>-2.235916</c:v>
                </c:pt>
                <c:pt idx="165">
                  <c:v>-7.8452999999999995E-2</c:v>
                </c:pt>
                <c:pt idx="166">
                  <c:v>-4.0403399999999996</c:v>
                </c:pt>
                <c:pt idx="167">
                  <c:v>-3.7657539999999998</c:v>
                </c:pt>
                <c:pt idx="168">
                  <c:v>-2.902768</c:v>
                </c:pt>
                <c:pt idx="169">
                  <c:v>-2.1182370000000001</c:v>
                </c:pt>
                <c:pt idx="170">
                  <c:v>-1.529838</c:v>
                </c:pt>
                <c:pt idx="171">
                  <c:v>-2.0005570000000001</c:v>
                </c:pt>
                <c:pt idx="172">
                  <c:v>-3.3342610000000001</c:v>
                </c:pt>
                <c:pt idx="173">
                  <c:v>-4.6287390000000004</c:v>
                </c:pt>
                <c:pt idx="174">
                  <c:v>-6.8254289999999997</c:v>
                </c:pt>
                <c:pt idx="175">
                  <c:v>-4.2364730000000002</c:v>
                </c:pt>
                <c:pt idx="176">
                  <c:v>-3.3342610000000001</c:v>
                </c:pt>
                <c:pt idx="177">
                  <c:v>-1.922104</c:v>
                </c:pt>
                <c:pt idx="178">
                  <c:v>-6.1585760000000001</c:v>
                </c:pt>
                <c:pt idx="179">
                  <c:v>-3.5696210000000002</c:v>
                </c:pt>
                <c:pt idx="180">
                  <c:v>-4.1187930000000001</c:v>
                </c:pt>
                <c:pt idx="181">
                  <c:v>-2.7458619999999998</c:v>
                </c:pt>
                <c:pt idx="182">
                  <c:v>-2.6674090000000001</c:v>
                </c:pt>
                <c:pt idx="183">
                  <c:v>-6.2762570000000002</c:v>
                </c:pt>
                <c:pt idx="184">
                  <c:v>-3.6873010000000002</c:v>
                </c:pt>
                <c:pt idx="185">
                  <c:v>-5.2563649999999997</c:v>
                </c:pt>
                <c:pt idx="186">
                  <c:v>-4.6287390000000004</c:v>
                </c:pt>
                <c:pt idx="187">
                  <c:v>-4.1187930000000001</c:v>
                </c:pt>
                <c:pt idx="188">
                  <c:v>-3.6088480000000001</c:v>
                </c:pt>
                <c:pt idx="189">
                  <c:v>-3.92266</c:v>
                </c:pt>
                <c:pt idx="190">
                  <c:v>-3.4127139999999998</c:v>
                </c:pt>
                <c:pt idx="191">
                  <c:v>-3.7265269999999999</c:v>
                </c:pt>
                <c:pt idx="192">
                  <c:v>-2.1574629999999999</c:v>
                </c:pt>
                <c:pt idx="193">
                  <c:v>-2.8243149999999999</c:v>
                </c:pt>
                <c:pt idx="194">
                  <c:v>-4.4326059999999998</c:v>
                </c:pt>
                <c:pt idx="195">
                  <c:v>-16.082909999999998</c:v>
                </c:pt>
                <c:pt idx="196">
                  <c:v>-4.5110590000000004</c:v>
                </c:pt>
                <c:pt idx="197">
                  <c:v>-1.7259709999999999</c:v>
                </c:pt>
                <c:pt idx="198">
                  <c:v>-3.255808</c:v>
                </c:pt>
                <c:pt idx="199">
                  <c:v>-7.217695</c:v>
                </c:pt>
                <c:pt idx="200">
                  <c:v>-6.8254289999999997</c:v>
                </c:pt>
                <c:pt idx="201">
                  <c:v>-7.7668679999999997</c:v>
                </c:pt>
                <c:pt idx="202">
                  <c:v>-5.0210049999999997</c:v>
                </c:pt>
                <c:pt idx="203">
                  <c:v>-4.824872</c:v>
                </c:pt>
                <c:pt idx="204">
                  <c:v>-6.9038820000000003</c:v>
                </c:pt>
                <c:pt idx="205">
                  <c:v>-5.530951</c:v>
                </c:pt>
                <c:pt idx="206">
                  <c:v>-3.6873010000000002</c:v>
                </c:pt>
                <c:pt idx="207">
                  <c:v>-7.8452999999999995E-2</c:v>
                </c:pt>
                <c:pt idx="208">
                  <c:v>-5.6094039999999996</c:v>
                </c:pt>
                <c:pt idx="209">
                  <c:v>-4.589512</c:v>
                </c:pt>
                <c:pt idx="210">
                  <c:v>-2.7850890000000001</c:v>
                </c:pt>
                <c:pt idx="211">
                  <c:v>-1.4906109999999999</c:v>
                </c:pt>
                <c:pt idx="212">
                  <c:v>-1.8828769999999999</c:v>
                </c:pt>
                <c:pt idx="213">
                  <c:v>-2.2751429999999999</c:v>
                </c:pt>
                <c:pt idx="214">
                  <c:v>-9.8069999999999997E-3</c:v>
                </c:pt>
                <c:pt idx="215">
                  <c:v>-3.4127139999999998</c:v>
                </c:pt>
                <c:pt idx="216">
                  <c:v>-2.5497290000000001</c:v>
                </c:pt>
                <c:pt idx="217">
                  <c:v>-2.7458619999999998</c:v>
                </c:pt>
                <c:pt idx="218">
                  <c:v>-5.1779109999999999</c:v>
                </c:pt>
                <c:pt idx="219">
                  <c:v>-6.1585760000000001</c:v>
                </c:pt>
                <c:pt idx="220">
                  <c:v>-8.2768139999999999</c:v>
                </c:pt>
                <c:pt idx="221">
                  <c:v>-7.0215620000000003</c:v>
                </c:pt>
                <c:pt idx="222">
                  <c:v>-5.3348180000000003</c:v>
                </c:pt>
                <c:pt idx="223">
                  <c:v>-6.3547089999999997</c:v>
                </c:pt>
                <c:pt idx="224">
                  <c:v>-3.6088480000000001</c:v>
                </c:pt>
                <c:pt idx="225">
                  <c:v>-9.8069999999999997E-3</c:v>
                </c:pt>
                <c:pt idx="226">
                  <c:v>-2.6674090000000001</c:v>
                </c:pt>
                <c:pt idx="227">
                  <c:v>-1.922104</c:v>
                </c:pt>
                <c:pt idx="228">
                  <c:v>-2.1574629999999999</c:v>
                </c:pt>
                <c:pt idx="229">
                  <c:v>-3.5303939999999998</c:v>
                </c:pt>
                <c:pt idx="230">
                  <c:v>-4.1580199999999996</c:v>
                </c:pt>
                <c:pt idx="231">
                  <c:v>-5.4524980000000003</c:v>
                </c:pt>
                <c:pt idx="232">
                  <c:v>-6.5116160000000001</c:v>
                </c:pt>
                <c:pt idx="233">
                  <c:v>-6.1585760000000001</c:v>
                </c:pt>
                <c:pt idx="234">
                  <c:v>-5.7663099999999998</c:v>
                </c:pt>
                <c:pt idx="235">
                  <c:v>-5.6878580000000003</c:v>
                </c:pt>
                <c:pt idx="236">
                  <c:v>-3.80498</c:v>
                </c:pt>
                <c:pt idx="237">
                  <c:v>-0.54917199999999999</c:v>
                </c:pt>
                <c:pt idx="238">
                  <c:v>-1.96133</c:v>
                </c:pt>
                <c:pt idx="239">
                  <c:v>-2.1182370000000001</c:v>
                </c:pt>
                <c:pt idx="240">
                  <c:v>-1.686744</c:v>
                </c:pt>
                <c:pt idx="241">
                  <c:v>-2.1966899999999998</c:v>
                </c:pt>
                <c:pt idx="242">
                  <c:v>-2.902768</c:v>
                </c:pt>
                <c:pt idx="243">
                  <c:v>-3.4127139999999998</c:v>
                </c:pt>
                <c:pt idx="244">
                  <c:v>-5.4917239999999996</c:v>
                </c:pt>
                <c:pt idx="245">
                  <c:v>-7.6099610000000002</c:v>
                </c:pt>
                <c:pt idx="246">
                  <c:v>-4.3933790000000004</c:v>
                </c:pt>
                <c:pt idx="247">
                  <c:v>-4.1187930000000001</c:v>
                </c:pt>
                <c:pt idx="248">
                  <c:v>-4.197247</c:v>
                </c:pt>
                <c:pt idx="249">
                  <c:v>-4.1187930000000001</c:v>
                </c:pt>
                <c:pt idx="250">
                  <c:v>-4.1580199999999996</c:v>
                </c:pt>
                <c:pt idx="251">
                  <c:v>-4.1580199999999996</c:v>
                </c:pt>
                <c:pt idx="252">
                  <c:v>-4.1187930000000001</c:v>
                </c:pt>
                <c:pt idx="253">
                  <c:v>0</c:v>
                </c:pt>
                <c:pt idx="254">
                  <c:v>0.58839900000000001</c:v>
                </c:pt>
                <c:pt idx="255">
                  <c:v>0.666852</c:v>
                </c:pt>
                <c:pt idx="256">
                  <c:v>0.470719</c:v>
                </c:pt>
                <c:pt idx="257">
                  <c:v>0.78453200000000001</c:v>
                </c:pt>
                <c:pt idx="258">
                  <c:v>0.862985</c:v>
                </c:pt>
                <c:pt idx="259">
                  <c:v>1.8828769999999999</c:v>
                </c:pt>
                <c:pt idx="260">
                  <c:v>1.176798</c:v>
                </c:pt>
                <c:pt idx="261">
                  <c:v>0.43149300000000002</c:v>
                </c:pt>
                <c:pt idx="262">
                  <c:v>0.274586</c:v>
                </c:pt>
                <c:pt idx="263">
                  <c:v>0.54917199999999999</c:v>
                </c:pt>
                <c:pt idx="264">
                  <c:v>1.019892</c:v>
                </c:pt>
                <c:pt idx="265">
                  <c:v>0.74530600000000002</c:v>
                </c:pt>
                <c:pt idx="266">
                  <c:v>0.941438</c:v>
                </c:pt>
                <c:pt idx="267">
                  <c:v>3.6088480000000001</c:v>
                </c:pt>
                <c:pt idx="268">
                  <c:v>0.70607900000000001</c:v>
                </c:pt>
                <c:pt idx="269">
                  <c:v>0.470719</c:v>
                </c:pt>
                <c:pt idx="270">
                  <c:v>1.019892</c:v>
                </c:pt>
                <c:pt idx="271">
                  <c:v>0.470719</c:v>
                </c:pt>
                <c:pt idx="272">
                  <c:v>0.43149300000000002</c:v>
                </c:pt>
                <c:pt idx="273">
                  <c:v>0.50994600000000001</c:v>
                </c:pt>
                <c:pt idx="274">
                  <c:v>0.43149300000000002</c:v>
                </c:pt>
                <c:pt idx="275">
                  <c:v>0.62762600000000002</c:v>
                </c:pt>
                <c:pt idx="276">
                  <c:v>0.98066500000000001</c:v>
                </c:pt>
                <c:pt idx="277">
                  <c:v>0.470719</c:v>
                </c:pt>
                <c:pt idx="278">
                  <c:v>11.6503</c:v>
                </c:pt>
                <c:pt idx="279">
                  <c:v>0.78453200000000001</c:v>
                </c:pt>
                <c:pt idx="280">
                  <c:v>0.470719</c:v>
                </c:pt>
                <c:pt idx="281">
                  <c:v>0.470719</c:v>
                </c:pt>
                <c:pt idx="282">
                  <c:v>-1.333704</c:v>
                </c:pt>
                <c:pt idx="283">
                  <c:v>-3.9226999999999998E-2</c:v>
                </c:pt>
                <c:pt idx="284">
                  <c:v>0.70607900000000001</c:v>
                </c:pt>
                <c:pt idx="285">
                  <c:v>0.62762600000000002</c:v>
                </c:pt>
                <c:pt idx="286">
                  <c:v>0.392266</c:v>
                </c:pt>
                <c:pt idx="287">
                  <c:v>0.70607900000000001</c:v>
                </c:pt>
                <c:pt idx="288">
                  <c:v>0.78453200000000001</c:v>
                </c:pt>
                <c:pt idx="289">
                  <c:v>0.15690599999999999</c:v>
                </c:pt>
                <c:pt idx="290">
                  <c:v>0.58839900000000001</c:v>
                </c:pt>
                <c:pt idx="291">
                  <c:v>0.70607900000000001</c:v>
                </c:pt>
                <c:pt idx="292">
                  <c:v>0.58839900000000001</c:v>
                </c:pt>
                <c:pt idx="293">
                  <c:v>0.82375900000000002</c:v>
                </c:pt>
                <c:pt idx="294">
                  <c:v>1.0983449999999999</c:v>
                </c:pt>
                <c:pt idx="295">
                  <c:v>0.54917199999999999</c:v>
                </c:pt>
                <c:pt idx="296">
                  <c:v>0.43149300000000002</c:v>
                </c:pt>
                <c:pt idx="297">
                  <c:v>0.70607900000000001</c:v>
                </c:pt>
                <c:pt idx="298">
                  <c:v>0.62762600000000002</c:v>
                </c:pt>
                <c:pt idx="299">
                  <c:v>0.470719</c:v>
                </c:pt>
                <c:pt idx="300">
                  <c:v>0.98066500000000001</c:v>
                </c:pt>
                <c:pt idx="301">
                  <c:v>0.862985</c:v>
                </c:pt>
                <c:pt idx="302">
                  <c:v>0.78453200000000001</c:v>
                </c:pt>
                <c:pt idx="303">
                  <c:v>0.666852</c:v>
                </c:pt>
                <c:pt idx="304">
                  <c:v>0.70607900000000001</c:v>
                </c:pt>
                <c:pt idx="305">
                  <c:v>1.019892</c:v>
                </c:pt>
                <c:pt idx="306">
                  <c:v>0.62762600000000002</c:v>
                </c:pt>
                <c:pt idx="307">
                  <c:v>0.54917199999999999</c:v>
                </c:pt>
                <c:pt idx="308">
                  <c:v>0.78453200000000001</c:v>
                </c:pt>
                <c:pt idx="309">
                  <c:v>0.90221200000000001</c:v>
                </c:pt>
                <c:pt idx="310">
                  <c:v>0.70607900000000001</c:v>
                </c:pt>
                <c:pt idx="311">
                  <c:v>0.58839900000000001</c:v>
                </c:pt>
                <c:pt idx="312">
                  <c:v>0.35303899999999999</c:v>
                </c:pt>
                <c:pt idx="313">
                  <c:v>0.62762600000000002</c:v>
                </c:pt>
                <c:pt idx="314">
                  <c:v>0.54917199999999999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BF-442A-9722-B294F48B9E3F}"/>
            </c:ext>
          </c:extLst>
        </c:ser>
        <c:ser>
          <c:idx val="3"/>
          <c:order val="3"/>
          <c:tx>
            <c:strRef>
              <c:f>'All-Folder_Loc3'!$F$1</c:f>
              <c:strCache>
                <c:ptCount val="1"/>
                <c:pt idx="0">
                  <c:v>Sensor Location 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150"/>
              <c:layout>
                <c:manualLayout>
                  <c:x val="5.3642348995986508E-2"/>
                  <c:y val="-0.19359875097580018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5BF-442A-9722-B294F48B9E3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'All-Folder_Loc3'!$F$2:$F$316</c:f>
              <c:numCache>
                <c:formatCode>General</c:formatCode>
                <c:ptCount val="315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4">
                  <c:v>3</c:v>
                </c:pt>
                <c:pt idx="255">
                  <c:v>3</c:v>
                </c:pt>
                <c:pt idx="256">
                  <c:v>3</c:v>
                </c:pt>
                <c:pt idx="257">
                  <c:v>3</c:v>
                </c:pt>
                <c:pt idx="258">
                  <c:v>3</c:v>
                </c:pt>
                <c:pt idx="259">
                  <c:v>3</c:v>
                </c:pt>
                <c:pt idx="260">
                  <c:v>3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3</c:v>
                </c:pt>
                <c:pt idx="265">
                  <c:v>3</c:v>
                </c:pt>
                <c:pt idx="266">
                  <c:v>3</c:v>
                </c:pt>
                <c:pt idx="267">
                  <c:v>3</c:v>
                </c:pt>
                <c:pt idx="268">
                  <c:v>3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3</c:v>
                </c:pt>
                <c:pt idx="275">
                  <c:v>3</c:v>
                </c:pt>
                <c:pt idx="276">
                  <c:v>3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3</c:v>
                </c:pt>
                <c:pt idx="283">
                  <c:v>3</c:v>
                </c:pt>
                <c:pt idx="284">
                  <c:v>3</c:v>
                </c:pt>
                <c:pt idx="285">
                  <c:v>3</c:v>
                </c:pt>
                <c:pt idx="286">
                  <c:v>3</c:v>
                </c:pt>
                <c:pt idx="287">
                  <c:v>3</c:v>
                </c:pt>
                <c:pt idx="288">
                  <c:v>3</c:v>
                </c:pt>
                <c:pt idx="289">
                  <c:v>3</c:v>
                </c:pt>
                <c:pt idx="290">
                  <c:v>3</c:v>
                </c:pt>
                <c:pt idx="291">
                  <c:v>3</c:v>
                </c:pt>
                <c:pt idx="292">
                  <c:v>3</c:v>
                </c:pt>
                <c:pt idx="293">
                  <c:v>3</c:v>
                </c:pt>
                <c:pt idx="294">
                  <c:v>3</c:v>
                </c:pt>
                <c:pt idx="295">
                  <c:v>3</c:v>
                </c:pt>
                <c:pt idx="296">
                  <c:v>3</c:v>
                </c:pt>
                <c:pt idx="297">
                  <c:v>3</c:v>
                </c:pt>
                <c:pt idx="298">
                  <c:v>3</c:v>
                </c:pt>
                <c:pt idx="299">
                  <c:v>3</c:v>
                </c:pt>
                <c:pt idx="300">
                  <c:v>3</c:v>
                </c:pt>
                <c:pt idx="301">
                  <c:v>3</c:v>
                </c:pt>
                <c:pt idx="302">
                  <c:v>3</c:v>
                </c:pt>
                <c:pt idx="303">
                  <c:v>3</c:v>
                </c:pt>
                <c:pt idx="304">
                  <c:v>3</c:v>
                </c:pt>
                <c:pt idx="305">
                  <c:v>3</c:v>
                </c:pt>
                <c:pt idx="306">
                  <c:v>3</c:v>
                </c:pt>
                <c:pt idx="307">
                  <c:v>3</c:v>
                </c:pt>
                <c:pt idx="308">
                  <c:v>3</c:v>
                </c:pt>
                <c:pt idx="309">
                  <c:v>3</c:v>
                </c:pt>
                <c:pt idx="310">
                  <c:v>3</c:v>
                </c:pt>
                <c:pt idx="311">
                  <c:v>3</c:v>
                </c:pt>
                <c:pt idx="312">
                  <c:v>3</c:v>
                </c:pt>
                <c:pt idx="313">
                  <c:v>3</c:v>
                </c:pt>
                <c:pt idx="31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5BF-442A-9722-B294F48B9E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4165999"/>
        <c:axId val="1514169359"/>
      </c:lineChart>
      <c:catAx>
        <c:axId val="15141659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4169359"/>
        <c:crosses val="autoZero"/>
        <c:auto val="1"/>
        <c:lblAlgn val="ctr"/>
        <c:lblOffset val="100"/>
        <c:noMultiLvlLbl val="0"/>
      </c:catAx>
      <c:valAx>
        <c:axId val="1514169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Accelerometer 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4165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Sensor Location 3 and Signals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766354649487732E-2"/>
          <c:y val="0.10260127931769725"/>
          <c:w val="0.88490025551453788"/>
          <c:h val="0.70351549339914599"/>
        </c:manualLayout>
      </c:layout>
      <c:scatterChart>
        <c:scatterStyle val="lineMarker"/>
        <c:varyColors val="0"/>
        <c:ser>
          <c:idx val="0"/>
          <c:order val="0"/>
          <c:tx>
            <c:strRef>
              <c:f>'All-Folder_Loc3'!$C$1</c:f>
              <c:strCache>
                <c:ptCount val="1"/>
                <c:pt idx="0">
                  <c:v>ACC_X3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'All-Folder_Loc3'!$C$2:$C$316</c:f>
              <c:numCache>
                <c:formatCode>General</c:formatCode>
                <c:ptCount val="315"/>
                <c:pt idx="0">
                  <c:v>9.022119</c:v>
                </c:pt>
                <c:pt idx="1">
                  <c:v>8.9828919999999997</c:v>
                </c:pt>
                <c:pt idx="2">
                  <c:v>8.9828919999999997</c:v>
                </c:pt>
                <c:pt idx="3">
                  <c:v>9.022119</c:v>
                </c:pt>
                <c:pt idx="4">
                  <c:v>9.0613449999999993</c:v>
                </c:pt>
                <c:pt idx="5">
                  <c:v>8.9436660000000003</c:v>
                </c:pt>
                <c:pt idx="6">
                  <c:v>8.9828919999999997</c:v>
                </c:pt>
                <c:pt idx="7">
                  <c:v>8.9828919999999997</c:v>
                </c:pt>
                <c:pt idx="8">
                  <c:v>8.9828919999999997</c:v>
                </c:pt>
                <c:pt idx="9">
                  <c:v>9.022119</c:v>
                </c:pt>
                <c:pt idx="10">
                  <c:v>8.9828919999999997</c:v>
                </c:pt>
                <c:pt idx="11">
                  <c:v>9.022119</c:v>
                </c:pt>
                <c:pt idx="12">
                  <c:v>8.8259860000000003</c:v>
                </c:pt>
                <c:pt idx="13">
                  <c:v>9.1005719999999997</c:v>
                </c:pt>
                <c:pt idx="14">
                  <c:v>9.022119</c:v>
                </c:pt>
                <c:pt idx="15">
                  <c:v>9.0613449999999993</c:v>
                </c:pt>
                <c:pt idx="16">
                  <c:v>9.0613449999999993</c:v>
                </c:pt>
                <c:pt idx="17">
                  <c:v>9.022119</c:v>
                </c:pt>
                <c:pt idx="18">
                  <c:v>8.9828919999999997</c:v>
                </c:pt>
                <c:pt idx="19">
                  <c:v>8.9828919999999997</c:v>
                </c:pt>
                <c:pt idx="20">
                  <c:v>8.8652119999999996</c:v>
                </c:pt>
                <c:pt idx="21">
                  <c:v>8.9436660000000003</c:v>
                </c:pt>
                <c:pt idx="22">
                  <c:v>8.9436660000000003</c:v>
                </c:pt>
                <c:pt idx="23">
                  <c:v>9.022119</c:v>
                </c:pt>
                <c:pt idx="24">
                  <c:v>9.0613449999999993</c:v>
                </c:pt>
                <c:pt idx="25">
                  <c:v>9.022119</c:v>
                </c:pt>
                <c:pt idx="26">
                  <c:v>8.9436660000000003</c:v>
                </c:pt>
                <c:pt idx="27">
                  <c:v>8.9436660000000003</c:v>
                </c:pt>
                <c:pt idx="28">
                  <c:v>9.1005719999999997</c:v>
                </c:pt>
                <c:pt idx="29">
                  <c:v>9.022119</c:v>
                </c:pt>
                <c:pt idx="30">
                  <c:v>9.0613449999999993</c:v>
                </c:pt>
                <c:pt idx="31">
                  <c:v>0</c:v>
                </c:pt>
                <c:pt idx="32">
                  <c:v>9.022119</c:v>
                </c:pt>
                <c:pt idx="33">
                  <c:v>9.1005719999999997</c:v>
                </c:pt>
                <c:pt idx="34">
                  <c:v>0</c:v>
                </c:pt>
                <c:pt idx="35">
                  <c:v>8.9436660000000003</c:v>
                </c:pt>
                <c:pt idx="36">
                  <c:v>9.1397980000000008</c:v>
                </c:pt>
                <c:pt idx="37">
                  <c:v>8.9436660000000003</c:v>
                </c:pt>
                <c:pt idx="38">
                  <c:v>9.257479</c:v>
                </c:pt>
                <c:pt idx="39">
                  <c:v>9.0613449999999993</c:v>
                </c:pt>
                <c:pt idx="40">
                  <c:v>9.2182519999999997</c:v>
                </c:pt>
                <c:pt idx="41">
                  <c:v>8.7083060000000003</c:v>
                </c:pt>
                <c:pt idx="42">
                  <c:v>9.1790249999999993</c:v>
                </c:pt>
                <c:pt idx="43">
                  <c:v>9.022119</c:v>
                </c:pt>
                <c:pt idx="44">
                  <c:v>8.904439</c:v>
                </c:pt>
                <c:pt idx="45">
                  <c:v>9.0613449999999993</c:v>
                </c:pt>
                <c:pt idx="46">
                  <c:v>8.9828919999999997</c:v>
                </c:pt>
                <c:pt idx="47">
                  <c:v>9.1397980000000008</c:v>
                </c:pt>
                <c:pt idx="48">
                  <c:v>9.1005719999999997</c:v>
                </c:pt>
                <c:pt idx="49">
                  <c:v>8.7867580000000007</c:v>
                </c:pt>
                <c:pt idx="50">
                  <c:v>9.1397980000000008</c:v>
                </c:pt>
                <c:pt idx="51">
                  <c:v>9.3359310000000004</c:v>
                </c:pt>
                <c:pt idx="52">
                  <c:v>8.9436660000000003</c:v>
                </c:pt>
                <c:pt idx="53">
                  <c:v>8.9828919999999997</c:v>
                </c:pt>
                <c:pt idx="54">
                  <c:v>9.022119</c:v>
                </c:pt>
                <c:pt idx="55">
                  <c:v>9.0613449999999993</c:v>
                </c:pt>
                <c:pt idx="56">
                  <c:v>8.8652119999999996</c:v>
                </c:pt>
                <c:pt idx="57">
                  <c:v>10.12046</c:v>
                </c:pt>
                <c:pt idx="58">
                  <c:v>8.904439</c:v>
                </c:pt>
                <c:pt idx="59">
                  <c:v>8.7083060000000003</c:v>
                </c:pt>
                <c:pt idx="60">
                  <c:v>9.1005719999999997</c:v>
                </c:pt>
                <c:pt idx="61">
                  <c:v>9.0613449999999993</c:v>
                </c:pt>
                <c:pt idx="62">
                  <c:v>9.0613449999999993</c:v>
                </c:pt>
                <c:pt idx="63">
                  <c:v>8.5906260000000003</c:v>
                </c:pt>
                <c:pt idx="64">
                  <c:v>9.2182519999999997</c:v>
                </c:pt>
                <c:pt idx="65">
                  <c:v>9.4143849999999993</c:v>
                </c:pt>
                <c:pt idx="66">
                  <c:v>9.0613449999999993</c:v>
                </c:pt>
                <c:pt idx="67">
                  <c:v>8.7083060000000003</c:v>
                </c:pt>
                <c:pt idx="68">
                  <c:v>8.6690799999999992</c:v>
                </c:pt>
                <c:pt idx="69">
                  <c:v>8.7867580000000007</c:v>
                </c:pt>
                <c:pt idx="70">
                  <c:v>8.7867580000000007</c:v>
                </c:pt>
                <c:pt idx="71">
                  <c:v>9.1397980000000008</c:v>
                </c:pt>
                <c:pt idx="72">
                  <c:v>9.4536110000000004</c:v>
                </c:pt>
                <c:pt idx="73">
                  <c:v>9.022119</c:v>
                </c:pt>
                <c:pt idx="74">
                  <c:v>9.0613449999999993</c:v>
                </c:pt>
                <c:pt idx="75">
                  <c:v>8.3160399999999992</c:v>
                </c:pt>
                <c:pt idx="76">
                  <c:v>8.3552669999999996</c:v>
                </c:pt>
                <c:pt idx="77">
                  <c:v>8.9828919999999997</c:v>
                </c:pt>
                <c:pt idx="78">
                  <c:v>9.3751580000000008</c:v>
                </c:pt>
                <c:pt idx="79">
                  <c:v>9.0613449999999993</c:v>
                </c:pt>
                <c:pt idx="80">
                  <c:v>9.257479</c:v>
                </c:pt>
                <c:pt idx="81">
                  <c:v>9.1005719999999997</c:v>
                </c:pt>
                <c:pt idx="82">
                  <c:v>9.2182519999999997</c:v>
                </c:pt>
                <c:pt idx="83">
                  <c:v>8.9436660000000003</c:v>
                </c:pt>
                <c:pt idx="84">
                  <c:v>8.8259860000000003</c:v>
                </c:pt>
                <c:pt idx="85">
                  <c:v>9.3751580000000008</c:v>
                </c:pt>
                <c:pt idx="86">
                  <c:v>8.4729460000000003</c:v>
                </c:pt>
                <c:pt idx="87">
                  <c:v>9.2182519999999997</c:v>
                </c:pt>
                <c:pt idx="88">
                  <c:v>9.4143849999999993</c:v>
                </c:pt>
                <c:pt idx="89">
                  <c:v>8.3160399999999992</c:v>
                </c:pt>
                <c:pt idx="90">
                  <c:v>8.7867580000000007</c:v>
                </c:pt>
                <c:pt idx="91">
                  <c:v>8.7867580000000007</c:v>
                </c:pt>
                <c:pt idx="92">
                  <c:v>8.3944930000000006</c:v>
                </c:pt>
                <c:pt idx="93">
                  <c:v>9.022119</c:v>
                </c:pt>
                <c:pt idx="94">
                  <c:v>8.904439</c:v>
                </c:pt>
                <c:pt idx="95">
                  <c:v>9.2967049999999993</c:v>
                </c:pt>
                <c:pt idx="96">
                  <c:v>9.7674240000000001</c:v>
                </c:pt>
                <c:pt idx="97">
                  <c:v>8.8259860000000003</c:v>
                </c:pt>
                <c:pt idx="98">
                  <c:v>9.1005719999999997</c:v>
                </c:pt>
                <c:pt idx="99">
                  <c:v>9.2182519999999997</c:v>
                </c:pt>
                <c:pt idx="100">
                  <c:v>9.2967049999999993</c:v>
                </c:pt>
                <c:pt idx="101">
                  <c:v>9.4536110000000004</c:v>
                </c:pt>
                <c:pt idx="102">
                  <c:v>9.8458780000000008</c:v>
                </c:pt>
                <c:pt idx="103">
                  <c:v>9.7281969999999998</c:v>
                </c:pt>
                <c:pt idx="104">
                  <c:v>9.1790249999999993</c:v>
                </c:pt>
                <c:pt idx="105">
                  <c:v>9.022119</c:v>
                </c:pt>
                <c:pt idx="106">
                  <c:v>9.4928380000000008</c:v>
                </c:pt>
                <c:pt idx="107">
                  <c:v>9.3751580000000008</c:v>
                </c:pt>
                <c:pt idx="108">
                  <c:v>9.0613449999999993</c:v>
                </c:pt>
                <c:pt idx="109">
                  <c:v>8.6298519999999996</c:v>
                </c:pt>
                <c:pt idx="110">
                  <c:v>8.1199069999999995</c:v>
                </c:pt>
                <c:pt idx="111">
                  <c:v>8.5906260000000003</c:v>
                </c:pt>
                <c:pt idx="112">
                  <c:v>8.904439</c:v>
                </c:pt>
                <c:pt idx="113">
                  <c:v>9.022119</c:v>
                </c:pt>
                <c:pt idx="114">
                  <c:v>9.3359310000000004</c:v>
                </c:pt>
                <c:pt idx="115">
                  <c:v>9.1397980000000008</c:v>
                </c:pt>
                <c:pt idx="116">
                  <c:v>9.1005719999999997</c:v>
                </c:pt>
                <c:pt idx="117">
                  <c:v>9.1790249999999993</c:v>
                </c:pt>
                <c:pt idx="118">
                  <c:v>8.7475319999999996</c:v>
                </c:pt>
                <c:pt idx="119">
                  <c:v>8.7867580000000007</c:v>
                </c:pt>
                <c:pt idx="120">
                  <c:v>8.6690799999999992</c:v>
                </c:pt>
                <c:pt idx="121">
                  <c:v>8.8259860000000003</c:v>
                </c:pt>
                <c:pt idx="122">
                  <c:v>8.4337199999999992</c:v>
                </c:pt>
                <c:pt idx="123">
                  <c:v>8.6690799999999992</c:v>
                </c:pt>
                <c:pt idx="124">
                  <c:v>9.022119</c:v>
                </c:pt>
                <c:pt idx="125">
                  <c:v>9.3359310000000004</c:v>
                </c:pt>
                <c:pt idx="126">
                  <c:v>9.5320640000000001</c:v>
                </c:pt>
                <c:pt idx="127">
                  <c:v>9.3359310000000004</c:v>
                </c:pt>
                <c:pt idx="128">
                  <c:v>9.3359310000000004</c:v>
                </c:pt>
                <c:pt idx="129">
                  <c:v>9.1790249999999993</c:v>
                </c:pt>
                <c:pt idx="130">
                  <c:v>9.1397980000000008</c:v>
                </c:pt>
                <c:pt idx="131">
                  <c:v>8.8259860000000003</c:v>
                </c:pt>
                <c:pt idx="132">
                  <c:v>8.7083060000000003</c:v>
                </c:pt>
                <c:pt idx="133">
                  <c:v>8.8652119999999996</c:v>
                </c:pt>
                <c:pt idx="134">
                  <c:v>8.6298519999999996</c:v>
                </c:pt>
                <c:pt idx="135">
                  <c:v>8.9828919999999997</c:v>
                </c:pt>
                <c:pt idx="136">
                  <c:v>8.9436660000000003</c:v>
                </c:pt>
                <c:pt idx="137">
                  <c:v>8.9436660000000003</c:v>
                </c:pt>
                <c:pt idx="138">
                  <c:v>8.9436660000000003</c:v>
                </c:pt>
                <c:pt idx="139">
                  <c:v>9.022119</c:v>
                </c:pt>
                <c:pt idx="140">
                  <c:v>8.9828919999999997</c:v>
                </c:pt>
                <c:pt idx="141">
                  <c:v>8.9436660000000003</c:v>
                </c:pt>
                <c:pt idx="142">
                  <c:v>7.9630000000000001</c:v>
                </c:pt>
                <c:pt idx="143">
                  <c:v>9.1397980000000008</c:v>
                </c:pt>
                <c:pt idx="144">
                  <c:v>8.9828919999999997</c:v>
                </c:pt>
                <c:pt idx="145">
                  <c:v>8.9436660000000003</c:v>
                </c:pt>
                <c:pt idx="146">
                  <c:v>9.1005719999999997</c:v>
                </c:pt>
                <c:pt idx="147">
                  <c:v>8.9436660000000003</c:v>
                </c:pt>
                <c:pt idx="148">
                  <c:v>8.9828919999999997</c:v>
                </c:pt>
                <c:pt idx="149">
                  <c:v>9.1005719999999997</c:v>
                </c:pt>
                <c:pt idx="150">
                  <c:v>8.9828919999999997</c:v>
                </c:pt>
                <c:pt idx="151">
                  <c:v>0</c:v>
                </c:pt>
                <c:pt idx="152">
                  <c:v>4.5502859999999998</c:v>
                </c:pt>
                <c:pt idx="153">
                  <c:v>4.5502859999999998</c:v>
                </c:pt>
                <c:pt idx="154">
                  <c:v>4.5502859999999998</c:v>
                </c:pt>
                <c:pt idx="155">
                  <c:v>4.4718330000000002</c:v>
                </c:pt>
                <c:pt idx="156">
                  <c:v>4.5502859999999998</c:v>
                </c:pt>
                <c:pt idx="157">
                  <c:v>4.5110590000000004</c:v>
                </c:pt>
                <c:pt idx="158">
                  <c:v>4.5110590000000004</c:v>
                </c:pt>
                <c:pt idx="159">
                  <c:v>4.3149259999999998</c:v>
                </c:pt>
                <c:pt idx="160">
                  <c:v>4.8640990000000004</c:v>
                </c:pt>
                <c:pt idx="161">
                  <c:v>4.9817790000000004</c:v>
                </c:pt>
                <c:pt idx="162">
                  <c:v>4.4718330000000002</c:v>
                </c:pt>
                <c:pt idx="163">
                  <c:v>4.0795659999999998</c:v>
                </c:pt>
                <c:pt idx="164">
                  <c:v>4.5502859999999998</c:v>
                </c:pt>
                <c:pt idx="165">
                  <c:v>3.4519410000000001</c:v>
                </c:pt>
                <c:pt idx="166">
                  <c:v>3.4127139999999998</c:v>
                </c:pt>
                <c:pt idx="167">
                  <c:v>3.373488</c:v>
                </c:pt>
                <c:pt idx="168">
                  <c:v>3.4127139999999998</c:v>
                </c:pt>
                <c:pt idx="169">
                  <c:v>4.1187930000000001</c:v>
                </c:pt>
                <c:pt idx="170">
                  <c:v>4.9425520000000001</c:v>
                </c:pt>
                <c:pt idx="171">
                  <c:v>5.3740449999999997</c:v>
                </c:pt>
                <c:pt idx="172">
                  <c:v>5.8055370000000002</c:v>
                </c:pt>
                <c:pt idx="173">
                  <c:v>5.4132709999999999</c:v>
                </c:pt>
                <c:pt idx="174">
                  <c:v>4.589512</c:v>
                </c:pt>
                <c:pt idx="175">
                  <c:v>4.707192</c:v>
                </c:pt>
                <c:pt idx="176">
                  <c:v>3.6088480000000001</c:v>
                </c:pt>
                <c:pt idx="177">
                  <c:v>4.5110590000000004</c:v>
                </c:pt>
                <c:pt idx="178">
                  <c:v>4.4718330000000002</c:v>
                </c:pt>
                <c:pt idx="179">
                  <c:v>4.9425520000000001</c:v>
                </c:pt>
                <c:pt idx="180">
                  <c:v>5.2563649999999997</c:v>
                </c:pt>
                <c:pt idx="181">
                  <c:v>4.0011130000000001</c:v>
                </c:pt>
                <c:pt idx="182">
                  <c:v>4.6287390000000004</c:v>
                </c:pt>
                <c:pt idx="183">
                  <c:v>4.9425520000000001</c:v>
                </c:pt>
                <c:pt idx="184">
                  <c:v>2.6674090000000001</c:v>
                </c:pt>
                <c:pt idx="185">
                  <c:v>4.7856459999999998</c:v>
                </c:pt>
                <c:pt idx="186">
                  <c:v>6.2762570000000002</c:v>
                </c:pt>
                <c:pt idx="187">
                  <c:v>5.3348180000000003</c:v>
                </c:pt>
                <c:pt idx="188">
                  <c:v>5.4524980000000003</c:v>
                </c:pt>
                <c:pt idx="189">
                  <c:v>5.0210049999999997</c:v>
                </c:pt>
                <c:pt idx="190">
                  <c:v>5.4524980000000003</c:v>
                </c:pt>
                <c:pt idx="191">
                  <c:v>6.0016699999999998</c:v>
                </c:pt>
                <c:pt idx="192">
                  <c:v>3.8834339999999998</c:v>
                </c:pt>
                <c:pt idx="193">
                  <c:v>5.8055370000000002</c:v>
                </c:pt>
                <c:pt idx="194">
                  <c:v>4.197247</c:v>
                </c:pt>
                <c:pt idx="195">
                  <c:v>7.6491879999999997</c:v>
                </c:pt>
                <c:pt idx="196">
                  <c:v>5.4132709999999999</c:v>
                </c:pt>
                <c:pt idx="197">
                  <c:v>4.589512</c:v>
                </c:pt>
                <c:pt idx="198">
                  <c:v>2.5497290000000001</c:v>
                </c:pt>
                <c:pt idx="199">
                  <c:v>4.5502859999999998</c:v>
                </c:pt>
                <c:pt idx="200">
                  <c:v>6.7469749999999999</c:v>
                </c:pt>
                <c:pt idx="201">
                  <c:v>5.4524980000000003</c:v>
                </c:pt>
                <c:pt idx="202">
                  <c:v>5.3740449999999997</c:v>
                </c:pt>
                <c:pt idx="203">
                  <c:v>5.4524980000000003</c:v>
                </c:pt>
                <c:pt idx="204">
                  <c:v>4.6679649999999997</c:v>
                </c:pt>
                <c:pt idx="205">
                  <c:v>4.3933790000000004</c:v>
                </c:pt>
                <c:pt idx="206">
                  <c:v>4.197247</c:v>
                </c:pt>
                <c:pt idx="207">
                  <c:v>3.4519410000000001</c:v>
                </c:pt>
                <c:pt idx="208">
                  <c:v>4.589512</c:v>
                </c:pt>
                <c:pt idx="209">
                  <c:v>3.5303939999999998</c:v>
                </c:pt>
                <c:pt idx="210">
                  <c:v>3.4127139999999998</c:v>
                </c:pt>
                <c:pt idx="211">
                  <c:v>4.2364730000000002</c:v>
                </c:pt>
                <c:pt idx="212">
                  <c:v>5.530951</c:v>
                </c:pt>
                <c:pt idx="213">
                  <c:v>4.9425520000000001</c:v>
                </c:pt>
                <c:pt idx="214">
                  <c:v>5.9232170000000002</c:v>
                </c:pt>
                <c:pt idx="215">
                  <c:v>3.4127139999999998</c:v>
                </c:pt>
                <c:pt idx="216">
                  <c:v>5.530951</c:v>
                </c:pt>
                <c:pt idx="217">
                  <c:v>5.530951</c:v>
                </c:pt>
                <c:pt idx="218">
                  <c:v>5.3740449999999997</c:v>
                </c:pt>
                <c:pt idx="219">
                  <c:v>5.6878580000000003</c:v>
                </c:pt>
                <c:pt idx="220">
                  <c:v>3.0596749999999999</c:v>
                </c:pt>
                <c:pt idx="221">
                  <c:v>3.020448</c:v>
                </c:pt>
                <c:pt idx="222">
                  <c:v>3.5303939999999998</c:v>
                </c:pt>
                <c:pt idx="223">
                  <c:v>3.6873010000000002</c:v>
                </c:pt>
                <c:pt idx="224">
                  <c:v>3.373488</c:v>
                </c:pt>
                <c:pt idx="225">
                  <c:v>0.58839900000000001</c:v>
                </c:pt>
                <c:pt idx="226">
                  <c:v>4.0011130000000001</c:v>
                </c:pt>
                <c:pt idx="227">
                  <c:v>4.5502859999999998</c:v>
                </c:pt>
                <c:pt idx="228">
                  <c:v>5.6878580000000003</c:v>
                </c:pt>
                <c:pt idx="229">
                  <c:v>5.7663099999999998</c:v>
                </c:pt>
                <c:pt idx="230">
                  <c:v>5.4917239999999996</c:v>
                </c:pt>
                <c:pt idx="231">
                  <c:v>5.4524980000000003</c:v>
                </c:pt>
                <c:pt idx="232">
                  <c:v>4.3933790000000004</c:v>
                </c:pt>
                <c:pt idx="233">
                  <c:v>3.6480739999999998</c:v>
                </c:pt>
                <c:pt idx="234">
                  <c:v>3.9618869999999999</c:v>
                </c:pt>
                <c:pt idx="235">
                  <c:v>3.6088480000000001</c:v>
                </c:pt>
                <c:pt idx="236">
                  <c:v>3.138128</c:v>
                </c:pt>
                <c:pt idx="237">
                  <c:v>3.7265269999999999</c:v>
                </c:pt>
                <c:pt idx="238">
                  <c:v>4.2756999999999996</c:v>
                </c:pt>
                <c:pt idx="239">
                  <c:v>4.5502859999999998</c:v>
                </c:pt>
                <c:pt idx="240">
                  <c:v>5.3348180000000003</c:v>
                </c:pt>
                <c:pt idx="241">
                  <c:v>6.3547089999999997</c:v>
                </c:pt>
                <c:pt idx="242">
                  <c:v>5.6094039999999996</c:v>
                </c:pt>
                <c:pt idx="243">
                  <c:v>5.530951</c:v>
                </c:pt>
                <c:pt idx="244">
                  <c:v>5.8839899999999998</c:v>
                </c:pt>
                <c:pt idx="245">
                  <c:v>4.8640990000000004</c:v>
                </c:pt>
                <c:pt idx="246">
                  <c:v>4.6287390000000004</c:v>
                </c:pt>
                <c:pt idx="247">
                  <c:v>4.5110590000000004</c:v>
                </c:pt>
                <c:pt idx="248">
                  <c:v>4.589512</c:v>
                </c:pt>
                <c:pt idx="249">
                  <c:v>4.5110590000000004</c:v>
                </c:pt>
                <c:pt idx="250">
                  <c:v>4.5110590000000004</c:v>
                </c:pt>
                <c:pt idx="251">
                  <c:v>4.5502859999999998</c:v>
                </c:pt>
                <c:pt idx="252">
                  <c:v>4.5502859999999998</c:v>
                </c:pt>
                <c:pt idx="253">
                  <c:v>0</c:v>
                </c:pt>
                <c:pt idx="254">
                  <c:v>4.589512</c:v>
                </c:pt>
                <c:pt idx="255">
                  <c:v>4.6679649999999997</c:v>
                </c:pt>
                <c:pt idx="256">
                  <c:v>4.8640990000000004</c:v>
                </c:pt>
                <c:pt idx="257">
                  <c:v>4.6679649999999997</c:v>
                </c:pt>
                <c:pt idx="258">
                  <c:v>4.9033249999999997</c:v>
                </c:pt>
                <c:pt idx="259">
                  <c:v>4.8640990000000004</c:v>
                </c:pt>
                <c:pt idx="260">
                  <c:v>4.7856459999999998</c:v>
                </c:pt>
                <c:pt idx="261">
                  <c:v>4.7856459999999998</c:v>
                </c:pt>
                <c:pt idx="262">
                  <c:v>4.824872</c:v>
                </c:pt>
                <c:pt idx="263">
                  <c:v>4.9425520000000001</c:v>
                </c:pt>
                <c:pt idx="264">
                  <c:v>5.0602320000000001</c:v>
                </c:pt>
                <c:pt idx="265">
                  <c:v>4.4326059999999998</c:v>
                </c:pt>
                <c:pt idx="266">
                  <c:v>5.0602320000000001</c:v>
                </c:pt>
                <c:pt idx="267">
                  <c:v>4.0403399999999996</c:v>
                </c:pt>
                <c:pt idx="268">
                  <c:v>4.7464190000000004</c:v>
                </c:pt>
                <c:pt idx="269">
                  <c:v>4.6287390000000004</c:v>
                </c:pt>
                <c:pt idx="270">
                  <c:v>4.7856459999999998</c:v>
                </c:pt>
                <c:pt idx="271">
                  <c:v>4.6287390000000004</c:v>
                </c:pt>
                <c:pt idx="272">
                  <c:v>4.9033249999999997</c:v>
                </c:pt>
                <c:pt idx="273">
                  <c:v>4.5502859999999998</c:v>
                </c:pt>
                <c:pt idx="274">
                  <c:v>4.9425520000000001</c:v>
                </c:pt>
                <c:pt idx="275">
                  <c:v>4.9817790000000004</c:v>
                </c:pt>
                <c:pt idx="276">
                  <c:v>4.7464190000000004</c:v>
                </c:pt>
                <c:pt idx="277">
                  <c:v>5.0994590000000004</c:v>
                </c:pt>
                <c:pt idx="278">
                  <c:v>16.788989999999998</c:v>
                </c:pt>
                <c:pt idx="279">
                  <c:v>4.4718330000000002</c:v>
                </c:pt>
                <c:pt idx="280">
                  <c:v>4.9425520000000001</c:v>
                </c:pt>
                <c:pt idx="281">
                  <c:v>4.707192</c:v>
                </c:pt>
                <c:pt idx="282">
                  <c:v>4.5502859999999998</c:v>
                </c:pt>
                <c:pt idx="283">
                  <c:v>4.0795659999999998</c:v>
                </c:pt>
                <c:pt idx="284">
                  <c:v>5.0602320000000001</c:v>
                </c:pt>
                <c:pt idx="285">
                  <c:v>4.7856459999999998</c:v>
                </c:pt>
                <c:pt idx="286">
                  <c:v>4.9033249999999997</c:v>
                </c:pt>
                <c:pt idx="287">
                  <c:v>4.4326059999999998</c:v>
                </c:pt>
                <c:pt idx="288">
                  <c:v>4.7464190000000004</c:v>
                </c:pt>
                <c:pt idx="289">
                  <c:v>4.7856459999999998</c:v>
                </c:pt>
                <c:pt idx="290">
                  <c:v>4.7856459999999998</c:v>
                </c:pt>
                <c:pt idx="291">
                  <c:v>4.5502859999999998</c:v>
                </c:pt>
                <c:pt idx="292">
                  <c:v>4.7464190000000004</c:v>
                </c:pt>
                <c:pt idx="293">
                  <c:v>4.4326059999999998</c:v>
                </c:pt>
                <c:pt idx="294">
                  <c:v>4.3933790000000004</c:v>
                </c:pt>
                <c:pt idx="295">
                  <c:v>4.5502859999999998</c:v>
                </c:pt>
                <c:pt idx="296">
                  <c:v>4.2364730000000002</c:v>
                </c:pt>
                <c:pt idx="297">
                  <c:v>4.5110590000000004</c:v>
                </c:pt>
                <c:pt idx="298">
                  <c:v>5.0602320000000001</c:v>
                </c:pt>
                <c:pt idx="299">
                  <c:v>4.7464190000000004</c:v>
                </c:pt>
                <c:pt idx="300">
                  <c:v>4.5502859999999998</c:v>
                </c:pt>
                <c:pt idx="301">
                  <c:v>4.9817790000000004</c:v>
                </c:pt>
                <c:pt idx="302">
                  <c:v>4.7464190000000004</c:v>
                </c:pt>
                <c:pt idx="303">
                  <c:v>4.7464190000000004</c:v>
                </c:pt>
                <c:pt idx="304">
                  <c:v>4.6679649999999997</c:v>
                </c:pt>
                <c:pt idx="305">
                  <c:v>4.6287390000000004</c:v>
                </c:pt>
                <c:pt idx="306">
                  <c:v>4.8640990000000004</c:v>
                </c:pt>
                <c:pt idx="307">
                  <c:v>4.707192</c:v>
                </c:pt>
                <c:pt idx="308">
                  <c:v>4.9033249999999997</c:v>
                </c:pt>
                <c:pt idx="309">
                  <c:v>5.0602320000000001</c:v>
                </c:pt>
                <c:pt idx="310">
                  <c:v>4.824872</c:v>
                </c:pt>
                <c:pt idx="311">
                  <c:v>4.707192</c:v>
                </c:pt>
                <c:pt idx="312">
                  <c:v>4.7464190000000004</c:v>
                </c:pt>
                <c:pt idx="313">
                  <c:v>4.7856459999999998</c:v>
                </c:pt>
                <c:pt idx="314">
                  <c:v>4.9033249999999997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5D-42AE-9214-FD649224260A}"/>
            </c:ext>
          </c:extLst>
        </c:ser>
        <c:ser>
          <c:idx val="1"/>
          <c:order val="1"/>
          <c:tx>
            <c:strRef>
              <c:f>'All-Folder_Loc3'!$D$1</c:f>
              <c:strCache>
                <c:ptCount val="1"/>
                <c:pt idx="0">
                  <c:v>ACC_Y3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'All-Folder_Loc3'!$D$2:$D$316</c:f>
              <c:numCache>
                <c:formatCode>General</c:formatCode>
                <c:ptCount val="315"/>
                <c:pt idx="0">
                  <c:v>-2.8635419999999998</c:v>
                </c:pt>
                <c:pt idx="1">
                  <c:v>-2.902768</c:v>
                </c:pt>
                <c:pt idx="2">
                  <c:v>-2.8635419999999998</c:v>
                </c:pt>
                <c:pt idx="3">
                  <c:v>-2.902768</c:v>
                </c:pt>
                <c:pt idx="4">
                  <c:v>-2.9419949999999999</c:v>
                </c:pt>
                <c:pt idx="5">
                  <c:v>-2.8635419999999998</c:v>
                </c:pt>
                <c:pt idx="6">
                  <c:v>-2.8635419999999998</c:v>
                </c:pt>
                <c:pt idx="7">
                  <c:v>-2.9419949999999999</c:v>
                </c:pt>
                <c:pt idx="8">
                  <c:v>-2.9419949999999999</c:v>
                </c:pt>
                <c:pt idx="9">
                  <c:v>-2.902768</c:v>
                </c:pt>
                <c:pt idx="10">
                  <c:v>-2.902768</c:v>
                </c:pt>
                <c:pt idx="11">
                  <c:v>-2.9419949999999999</c:v>
                </c:pt>
                <c:pt idx="12">
                  <c:v>-2.9419949999999999</c:v>
                </c:pt>
                <c:pt idx="13">
                  <c:v>-2.9419949999999999</c:v>
                </c:pt>
                <c:pt idx="14">
                  <c:v>-2.8635419999999998</c:v>
                </c:pt>
                <c:pt idx="15">
                  <c:v>-2.8635419999999998</c:v>
                </c:pt>
                <c:pt idx="16">
                  <c:v>-2.8635419999999998</c:v>
                </c:pt>
                <c:pt idx="17">
                  <c:v>-2.7850890000000001</c:v>
                </c:pt>
                <c:pt idx="18">
                  <c:v>-2.8635419999999998</c:v>
                </c:pt>
                <c:pt idx="19">
                  <c:v>-2.8635419999999998</c:v>
                </c:pt>
                <c:pt idx="20">
                  <c:v>-2.902768</c:v>
                </c:pt>
                <c:pt idx="21">
                  <c:v>-2.8243149999999999</c:v>
                </c:pt>
                <c:pt idx="22">
                  <c:v>-2.8635419999999998</c:v>
                </c:pt>
                <c:pt idx="23">
                  <c:v>-2.902768</c:v>
                </c:pt>
                <c:pt idx="24">
                  <c:v>-2.8635419999999998</c:v>
                </c:pt>
                <c:pt idx="25">
                  <c:v>-2.8635419999999998</c:v>
                </c:pt>
                <c:pt idx="26">
                  <c:v>-2.8635419999999998</c:v>
                </c:pt>
                <c:pt idx="27">
                  <c:v>-2.8635419999999998</c:v>
                </c:pt>
                <c:pt idx="28">
                  <c:v>-2.8635419999999998</c:v>
                </c:pt>
                <c:pt idx="29">
                  <c:v>-2.8635419999999998</c:v>
                </c:pt>
                <c:pt idx="30">
                  <c:v>-2.8243149999999999</c:v>
                </c:pt>
                <c:pt idx="31">
                  <c:v>0</c:v>
                </c:pt>
                <c:pt idx="32">
                  <c:v>-2.902768</c:v>
                </c:pt>
                <c:pt idx="33">
                  <c:v>-2.8635419999999998</c:v>
                </c:pt>
                <c:pt idx="34">
                  <c:v>0</c:v>
                </c:pt>
                <c:pt idx="35">
                  <c:v>-3.020448</c:v>
                </c:pt>
                <c:pt idx="36">
                  <c:v>-2.7458619999999998</c:v>
                </c:pt>
                <c:pt idx="37">
                  <c:v>-3.0989019999999998</c:v>
                </c:pt>
                <c:pt idx="38">
                  <c:v>-2.7850890000000001</c:v>
                </c:pt>
                <c:pt idx="39">
                  <c:v>-2.9419949999999999</c:v>
                </c:pt>
                <c:pt idx="40">
                  <c:v>-2.7458619999999998</c:v>
                </c:pt>
                <c:pt idx="41">
                  <c:v>-3.020448</c:v>
                </c:pt>
                <c:pt idx="42">
                  <c:v>-2.588956</c:v>
                </c:pt>
                <c:pt idx="43">
                  <c:v>-2.588956</c:v>
                </c:pt>
                <c:pt idx="44">
                  <c:v>-3.255808</c:v>
                </c:pt>
                <c:pt idx="45">
                  <c:v>-3.2950349999999999</c:v>
                </c:pt>
                <c:pt idx="46">
                  <c:v>-3.138128</c:v>
                </c:pt>
                <c:pt idx="47">
                  <c:v>-2.706636</c:v>
                </c:pt>
                <c:pt idx="48">
                  <c:v>-2.588956</c:v>
                </c:pt>
                <c:pt idx="49">
                  <c:v>-3.138128</c:v>
                </c:pt>
                <c:pt idx="50">
                  <c:v>-3.0596749999999999</c:v>
                </c:pt>
                <c:pt idx="51">
                  <c:v>-2.7458619999999998</c:v>
                </c:pt>
                <c:pt idx="52">
                  <c:v>-2.902768</c:v>
                </c:pt>
                <c:pt idx="53">
                  <c:v>-2.7850890000000001</c:v>
                </c:pt>
                <c:pt idx="54">
                  <c:v>-2.902768</c:v>
                </c:pt>
                <c:pt idx="55">
                  <c:v>-2.8243149999999999</c:v>
                </c:pt>
                <c:pt idx="56">
                  <c:v>-2.9419949999999999</c:v>
                </c:pt>
                <c:pt idx="57">
                  <c:v>-5.0210049999999997</c:v>
                </c:pt>
                <c:pt idx="58">
                  <c:v>-2.6281819999999998</c:v>
                </c:pt>
                <c:pt idx="59">
                  <c:v>-2.902768</c:v>
                </c:pt>
                <c:pt idx="60">
                  <c:v>-2.8243149999999999</c:v>
                </c:pt>
                <c:pt idx="61">
                  <c:v>-3.0596749999999999</c:v>
                </c:pt>
                <c:pt idx="62">
                  <c:v>-2.6281819999999998</c:v>
                </c:pt>
                <c:pt idx="63">
                  <c:v>-2.706636</c:v>
                </c:pt>
                <c:pt idx="64">
                  <c:v>-2.9812219999999998</c:v>
                </c:pt>
                <c:pt idx="65">
                  <c:v>-3.0989019999999998</c:v>
                </c:pt>
                <c:pt idx="66">
                  <c:v>-2.5105029999999999</c:v>
                </c:pt>
                <c:pt idx="67">
                  <c:v>-2.902768</c:v>
                </c:pt>
                <c:pt idx="68">
                  <c:v>-3.4519410000000001</c:v>
                </c:pt>
                <c:pt idx="69">
                  <c:v>-2.9419949999999999</c:v>
                </c:pt>
                <c:pt idx="70">
                  <c:v>-2.8243149999999999</c:v>
                </c:pt>
                <c:pt idx="71">
                  <c:v>-2.902768</c:v>
                </c:pt>
                <c:pt idx="72">
                  <c:v>-2.9419949999999999</c:v>
                </c:pt>
                <c:pt idx="73">
                  <c:v>-3.020448</c:v>
                </c:pt>
                <c:pt idx="74">
                  <c:v>-2.902768</c:v>
                </c:pt>
                <c:pt idx="75">
                  <c:v>-3.020448</c:v>
                </c:pt>
                <c:pt idx="76">
                  <c:v>-2.902768</c:v>
                </c:pt>
                <c:pt idx="77">
                  <c:v>-2.5105029999999999</c:v>
                </c:pt>
                <c:pt idx="78">
                  <c:v>-2.5105029999999999</c:v>
                </c:pt>
                <c:pt idx="79">
                  <c:v>-2.8243149999999999</c:v>
                </c:pt>
                <c:pt idx="80">
                  <c:v>-2.9419949999999999</c:v>
                </c:pt>
                <c:pt idx="81">
                  <c:v>-2.706636</c:v>
                </c:pt>
                <c:pt idx="82">
                  <c:v>-3.0596749999999999</c:v>
                </c:pt>
                <c:pt idx="83">
                  <c:v>-3.0989019999999998</c:v>
                </c:pt>
                <c:pt idx="84">
                  <c:v>-2.3928229999999999</c:v>
                </c:pt>
                <c:pt idx="85">
                  <c:v>-3.2950349999999999</c:v>
                </c:pt>
                <c:pt idx="86">
                  <c:v>-3.0596749999999999</c:v>
                </c:pt>
                <c:pt idx="87">
                  <c:v>-2.235916</c:v>
                </c:pt>
                <c:pt idx="88">
                  <c:v>-3.4519410000000001</c:v>
                </c:pt>
                <c:pt idx="89">
                  <c:v>-2.9419949999999999</c:v>
                </c:pt>
                <c:pt idx="90">
                  <c:v>-2.471276</c:v>
                </c:pt>
                <c:pt idx="91">
                  <c:v>-3.255808</c:v>
                </c:pt>
                <c:pt idx="92">
                  <c:v>-2.9812219999999998</c:v>
                </c:pt>
                <c:pt idx="93">
                  <c:v>-2.902768</c:v>
                </c:pt>
                <c:pt idx="94">
                  <c:v>-3.1773549999999999</c:v>
                </c:pt>
                <c:pt idx="95">
                  <c:v>-3.4127139999999998</c:v>
                </c:pt>
                <c:pt idx="96">
                  <c:v>-3.6480739999999998</c:v>
                </c:pt>
                <c:pt idx="97">
                  <c:v>-2.706636</c:v>
                </c:pt>
                <c:pt idx="98">
                  <c:v>-3.0989019999999998</c:v>
                </c:pt>
                <c:pt idx="99">
                  <c:v>-3.3342610000000001</c:v>
                </c:pt>
                <c:pt idx="100">
                  <c:v>-3.138128</c:v>
                </c:pt>
                <c:pt idx="101">
                  <c:v>-3.2165810000000001</c:v>
                </c:pt>
                <c:pt idx="102">
                  <c:v>-3.0596749999999999</c:v>
                </c:pt>
                <c:pt idx="103">
                  <c:v>-2.9419949999999999</c:v>
                </c:pt>
                <c:pt idx="104">
                  <c:v>-3.020448</c:v>
                </c:pt>
                <c:pt idx="105">
                  <c:v>-3.3342610000000001</c:v>
                </c:pt>
                <c:pt idx="106">
                  <c:v>-2.9419949999999999</c:v>
                </c:pt>
                <c:pt idx="107">
                  <c:v>-2.1966899999999998</c:v>
                </c:pt>
                <c:pt idx="108">
                  <c:v>-2.3143699999999998</c:v>
                </c:pt>
                <c:pt idx="109">
                  <c:v>-2.4320490000000001</c:v>
                </c:pt>
                <c:pt idx="110">
                  <c:v>-2.7458619999999998</c:v>
                </c:pt>
                <c:pt idx="111">
                  <c:v>-2.9419949999999999</c:v>
                </c:pt>
                <c:pt idx="112">
                  <c:v>-2.9419949999999999</c:v>
                </c:pt>
                <c:pt idx="113">
                  <c:v>-3.2165810000000001</c:v>
                </c:pt>
                <c:pt idx="114">
                  <c:v>-3.2950349999999999</c:v>
                </c:pt>
                <c:pt idx="115">
                  <c:v>-2.8635419999999998</c:v>
                </c:pt>
                <c:pt idx="116">
                  <c:v>-2.7458619999999998</c:v>
                </c:pt>
                <c:pt idx="117">
                  <c:v>-2.5105029999999999</c:v>
                </c:pt>
                <c:pt idx="118">
                  <c:v>-2.5497290000000001</c:v>
                </c:pt>
                <c:pt idx="119">
                  <c:v>-2.5497290000000001</c:v>
                </c:pt>
                <c:pt idx="120">
                  <c:v>-2.5105029999999999</c:v>
                </c:pt>
                <c:pt idx="121">
                  <c:v>-3.4127139999999998</c:v>
                </c:pt>
                <c:pt idx="122">
                  <c:v>-3.020448</c:v>
                </c:pt>
                <c:pt idx="123">
                  <c:v>-3.0989019999999998</c:v>
                </c:pt>
                <c:pt idx="124">
                  <c:v>-3.0596749999999999</c:v>
                </c:pt>
                <c:pt idx="125">
                  <c:v>-3.4127139999999998</c:v>
                </c:pt>
                <c:pt idx="126">
                  <c:v>-3.0596749999999999</c:v>
                </c:pt>
                <c:pt idx="127">
                  <c:v>-2.902768</c:v>
                </c:pt>
                <c:pt idx="128">
                  <c:v>-3.020448</c:v>
                </c:pt>
                <c:pt idx="129">
                  <c:v>-2.471276</c:v>
                </c:pt>
                <c:pt idx="130">
                  <c:v>-2.3143699999999998</c:v>
                </c:pt>
                <c:pt idx="131">
                  <c:v>-2.3928229999999999</c:v>
                </c:pt>
                <c:pt idx="132">
                  <c:v>-2.8635419999999998</c:v>
                </c:pt>
                <c:pt idx="133">
                  <c:v>-3.1773549999999999</c:v>
                </c:pt>
                <c:pt idx="134">
                  <c:v>-3.020448</c:v>
                </c:pt>
                <c:pt idx="135">
                  <c:v>-2.9812219999999998</c:v>
                </c:pt>
                <c:pt idx="136">
                  <c:v>-2.7458619999999998</c:v>
                </c:pt>
                <c:pt idx="137">
                  <c:v>-2.7850890000000001</c:v>
                </c:pt>
                <c:pt idx="138">
                  <c:v>-2.8635419999999998</c:v>
                </c:pt>
                <c:pt idx="139">
                  <c:v>-2.8243149999999999</c:v>
                </c:pt>
                <c:pt idx="140">
                  <c:v>-2.8243149999999999</c:v>
                </c:pt>
                <c:pt idx="141">
                  <c:v>-2.8243149999999999</c:v>
                </c:pt>
                <c:pt idx="142">
                  <c:v>-1.2160249999999999</c:v>
                </c:pt>
                <c:pt idx="143">
                  <c:v>-3.1773549999999999</c:v>
                </c:pt>
                <c:pt idx="144">
                  <c:v>-2.7850890000000001</c:v>
                </c:pt>
                <c:pt idx="145">
                  <c:v>-2.6281819999999998</c:v>
                </c:pt>
                <c:pt idx="146">
                  <c:v>-2.706636</c:v>
                </c:pt>
                <c:pt idx="147">
                  <c:v>-2.8635419999999998</c:v>
                </c:pt>
                <c:pt idx="148">
                  <c:v>-2.8243149999999999</c:v>
                </c:pt>
                <c:pt idx="149">
                  <c:v>-2.7458619999999998</c:v>
                </c:pt>
                <c:pt idx="150">
                  <c:v>-2.8243149999999999</c:v>
                </c:pt>
                <c:pt idx="151">
                  <c:v>0</c:v>
                </c:pt>
                <c:pt idx="152">
                  <c:v>-7.5315079999999996</c:v>
                </c:pt>
                <c:pt idx="153">
                  <c:v>-7.1784679999999996</c:v>
                </c:pt>
                <c:pt idx="154">
                  <c:v>-7.5707339999999999</c:v>
                </c:pt>
                <c:pt idx="155">
                  <c:v>-7.3746010000000002</c:v>
                </c:pt>
                <c:pt idx="156">
                  <c:v>-7.5315079999999996</c:v>
                </c:pt>
                <c:pt idx="157">
                  <c:v>-7.3353739999999998</c:v>
                </c:pt>
                <c:pt idx="158">
                  <c:v>-7.5707339999999999</c:v>
                </c:pt>
                <c:pt idx="159">
                  <c:v>-7.3353739999999998</c:v>
                </c:pt>
                <c:pt idx="160">
                  <c:v>-7.4530539999999998</c:v>
                </c:pt>
                <c:pt idx="161">
                  <c:v>-7.2569210000000002</c:v>
                </c:pt>
                <c:pt idx="162">
                  <c:v>-7.4138279999999996</c:v>
                </c:pt>
                <c:pt idx="163">
                  <c:v>-6.7862020000000003</c:v>
                </c:pt>
                <c:pt idx="164">
                  <c:v>-6.5508430000000004</c:v>
                </c:pt>
                <c:pt idx="165">
                  <c:v>-7.100015</c:v>
                </c:pt>
                <c:pt idx="166">
                  <c:v>-6.5900689999999997</c:v>
                </c:pt>
                <c:pt idx="167">
                  <c:v>-6.9431089999999998</c:v>
                </c:pt>
                <c:pt idx="168">
                  <c:v>-6.9038820000000003</c:v>
                </c:pt>
                <c:pt idx="169">
                  <c:v>-6.3939360000000001</c:v>
                </c:pt>
                <c:pt idx="170">
                  <c:v>-6.4723889999999997</c:v>
                </c:pt>
                <c:pt idx="171">
                  <c:v>-7.1392420000000003</c:v>
                </c:pt>
                <c:pt idx="172">
                  <c:v>-7.7276410000000002</c:v>
                </c:pt>
                <c:pt idx="173">
                  <c:v>-8.2375860000000003</c:v>
                </c:pt>
                <c:pt idx="174">
                  <c:v>-10.787319999999999</c:v>
                </c:pt>
                <c:pt idx="175">
                  <c:v>-7.5707339999999999</c:v>
                </c:pt>
                <c:pt idx="176">
                  <c:v>-6.8646560000000001</c:v>
                </c:pt>
                <c:pt idx="177">
                  <c:v>-6.6292960000000001</c:v>
                </c:pt>
                <c:pt idx="178">
                  <c:v>-4.7464190000000004</c:v>
                </c:pt>
                <c:pt idx="179">
                  <c:v>-7.100015</c:v>
                </c:pt>
                <c:pt idx="180">
                  <c:v>-7.6491879999999997</c:v>
                </c:pt>
                <c:pt idx="181">
                  <c:v>-7.0215620000000003</c:v>
                </c:pt>
                <c:pt idx="182">
                  <c:v>-7.1392420000000003</c:v>
                </c:pt>
                <c:pt idx="183">
                  <c:v>-7.8845470000000004</c:v>
                </c:pt>
                <c:pt idx="184">
                  <c:v>-6.982335</c:v>
                </c:pt>
                <c:pt idx="185">
                  <c:v>-8.0414530000000006</c:v>
                </c:pt>
                <c:pt idx="186">
                  <c:v>-8.9828919999999997</c:v>
                </c:pt>
                <c:pt idx="187">
                  <c:v>-7.6884139999999999</c:v>
                </c:pt>
                <c:pt idx="188">
                  <c:v>-7.4530539999999998</c:v>
                </c:pt>
                <c:pt idx="189">
                  <c:v>-7.8060939999999999</c:v>
                </c:pt>
                <c:pt idx="190">
                  <c:v>-7.2961479999999996</c:v>
                </c:pt>
                <c:pt idx="191">
                  <c:v>-7.5707339999999999</c:v>
                </c:pt>
                <c:pt idx="192">
                  <c:v>-6.6685220000000003</c:v>
                </c:pt>
                <c:pt idx="193">
                  <c:v>-7.3353739999999998</c:v>
                </c:pt>
                <c:pt idx="194">
                  <c:v>-7.5315079999999996</c:v>
                </c:pt>
                <c:pt idx="195">
                  <c:v>-7.8060939999999999</c:v>
                </c:pt>
                <c:pt idx="196">
                  <c:v>-8.1199069999999995</c:v>
                </c:pt>
                <c:pt idx="197">
                  <c:v>-6.982335</c:v>
                </c:pt>
                <c:pt idx="198">
                  <c:v>-6.1585760000000001</c:v>
                </c:pt>
                <c:pt idx="199">
                  <c:v>-7.6491879999999997</c:v>
                </c:pt>
                <c:pt idx="200">
                  <c:v>-9.1397980000000008</c:v>
                </c:pt>
                <c:pt idx="201">
                  <c:v>-6.8254289999999997</c:v>
                </c:pt>
                <c:pt idx="202">
                  <c:v>-8.1199069999999995</c:v>
                </c:pt>
                <c:pt idx="203">
                  <c:v>-8.198359</c:v>
                </c:pt>
                <c:pt idx="204">
                  <c:v>-7.8060939999999999</c:v>
                </c:pt>
                <c:pt idx="205">
                  <c:v>-7.4922810000000002</c:v>
                </c:pt>
                <c:pt idx="206">
                  <c:v>-5.9232170000000002</c:v>
                </c:pt>
                <c:pt idx="207">
                  <c:v>-4.7856459999999998</c:v>
                </c:pt>
                <c:pt idx="208">
                  <c:v>-6.3154830000000004</c:v>
                </c:pt>
                <c:pt idx="209">
                  <c:v>-6.7862020000000003</c:v>
                </c:pt>
                <c:pt idx="210">
                  <c:v>-6.3547089999999997</c:v>
                </c:pt>
                <c:pt idx="211">
                  <c:v>-6.1585760000000001</c:v>
                </c:pt>
                <c:pt idx="212">
                  <c:v>-6.8646560000000001</c:v>
                </c:pt>
                <c:pt idx="213">
                  <c:v>-7.8453200000000001</c:v>
                </c:pt>
                <c:pt idx="214">
                  <c:v>-9.8069999999999997E-3</c:v>
                </c:pt>
                <c:pt idx="215">
                  <c:v>-8.4337199999999992</c:v>
                </c:pt>
                <c:pt idx="216">
                  <c:v>-7.4530539999999998</c:v>
                </c:pt>
                <c:pt idx="217">
                  <c:v>-7.9237739999999999</c:v>
                </c:pt>
                <c:pt idx="218">
                  <c:v>-8.8652119999999996</c:v>
                </c:pt>
                <c:pt idx="219">
                  <c:v>-8.7867580000000007</c:v>
                </c:pt>
                <c:pt idx="220">
                  <c:v>-8.3552669999999996</c:v>
                </c:pt>
                <c:pt idx="221">
                  <c:v>-7.100015</c:v>
                </c:pt>
                <c:pt idx="222">
                  <c:v>-7.6884139999999999</c:v>
                </c:pt>
                <c:pt idx="223">
                  <c:v>-7.5315079999999996</c:v>
                </c:pt>
                <c:pt idx="224">
                  <c:v>-6.0408970000000002</c:v>
                </c:pt>
                <c:pt idx="225">
                  <c:v>-9.8069999999999997E-3</c:v>
                </c:pt>
                <c:pt idx="226">
                  <c:v>-6.7077489999999997</c:v>
                </c:pt>
                <c:pt idx="227">
                  <c:v>-6.7862020000000003</c:v>
                </c:pt>
                <c:pt idx="228">
                  <c:v>-7.1392420000000003</c:v>
                </c:pt>
                <c:pt idx="229">
                  <c:v>-7.7276410000000002</c:v>
                </c:pt>
                <c:pt idx="230">
                  <c:v>-8.0414530000000006</c:v>
                </c:pt>
                <c:pt idx="231">
                  <c:v>-8.3160399999999992</c:v>
                </c:pt>
                <c:pt idx="232">
                  <c:v>-8.0806799999999992</c:v>
                </c:pt>
                <c:pt idx="233">
                  <c:v>-7.5315079999999996</c:v>
                </c:pt>
                <c:pt idx="234">
                  <c:v>-7.2569210000000002</c:v>
                </c:pt>
                <c:pt idx="235">
                  <c:v>-7.2961479999999996</c:v>
                </c:pt>
                <c:pt idx="236">
                  <c:v>-6.2370299999999999</c:v>
                </c:pt>
                <c:pt idx="237">
                  <c:v>-5.5701780000000003</c:v>
                </c:pt>
                <c:pt idx="238">
                  <c:v>-6.4723889999999997</c:v>
                </c:pt>
                <c:pt idx="239">
                  <c:v>-6.9038820000000003</c:v>
                </c:pt>
                <c:pt idx="240">
                  <c:v>-7.8060939999999999</c:v>
                </c:pt>
                <c:pt idx="241">
                  <c:v>-7.3353739999999998</c:v>
                </c:pt>
                <c:pt idx="242">
                  <c:v>-7.5315079999999996</c:v>
                </c:pt>
                <c:pt idx="243">
                  <c:v>-7.8060939999999999</c:v>
                </c:pt>
                <c:pt idx="244">
                  <c:v>-8.3552669999999996</c:v>
                </c:pt>
                <c:pt idx="245">
                  <c:v>-9.3359310000000004</c:v>
                </c:pt>
                <c:pt idx="246">
                  <c:v>-7.217695</c:v>
                </c:pt>
                <c:pt idx="247">
                  <c:v>-7.3746010000000002</c:v>
                </c:pt>
                <c:pt idx="248">
                  <c:v>-7.4138279999999996</c:v>
                </c:pt>
                <c:pt idx="249">
                  <c:v>-7.3353739999999998</c:v>
                </c:pt>
                <c:pt idx="250">
                  <c:v>-7.3746010000000002</c:v>
                </c:pt>
                <c:pt idx="251">
                  <c:v>-7.3746010000000002</c:v>
                </c:pt>
                <c:pt idx="252">
                  <c:v>-7.3746010000000002</c:v>
                </c:pt>
                <c:pt idx="253">
                  <c:v>0</c:v>
                </c:pt>
                <c:pt idx="254">
                  <c:v>-8.3944930000000006</c:v>
                </c:pt>
                <c:pt idx="255">
                  <c:v>-7.1784679999999996</c:v>
                </c:pt>
                <c:pt idx="256">
                  <c:v>-8.551399</c:v>
                </c:pt>
                <c:pt idx="257">
                  <c:v>-8.5906260000000003</c:v>
                </c:pt>
                <c:pt idx="258">
                  <c:v>-8.4729460000000003</c:v>
                </c:pt>
                <c:pt idx="259">
                  <c:v>-7.4922810000000002</c:v>
                </c:pt>
                <c:pt idx="260">
                  <c:v>-8.7475319999999996</c:v>
                </c:pt>
                <c:pt idx="261">
                  <c:v>-7.7276410000000002</c:v>
                </c:pt>
                <c:pt idx="262">
                  <c:v>-7.8453200000000001</c:v>
                </c:pt>
                <c:pt idx="263">
                  <c:v>-8.0022269999999995</c:v>
                </c:pt>
                <c:pt idx="264">
                  <c:v>-8.7475319999999996</c:v>
                </c:pt>
                <c:pt idx="265">
                  <c:v>-8.9436660000000003</c:v>
                </c:pt>
                <c:pt idx="266">
                  <c:v>-7.4530539999999998</c:v>
                </c:pt>
                <c:pt idx="267">
                  <c:v>-8.1199069999999995</c:v>
                </c:pt>
                <c:pt idx="268">
                  <c:v>-8.551399</c:v>
                </c:pt>
                <c:pt idx="269">
                  <c:v>-8.0022269999999995</c:v>
                </c:pt>
                <c:pt idx="270">
                  <c:v>-8.6298519999999996</c:v>
                </c:pt>
                <c:pt idx="271">
                  <c:v>-8.0806799999999992</c:v>
                </c:pt>
                <c:pt idx="272">
                  <c:v>-8.5906260000000003</c:v>
                </c:pt>
                <c:pt idx="273">
                  <c:v>-8.3944930000000006</c:v>
                </c:pt>
                <c:pt idx="274">
                  <c:v>-8.6298519999999996</c:v>
                </c:pt>
                <c:pt idx="275">
                  <c:v>-8.2768139999999999</c:v>
                </c:pt>
                <c:pt idx="276">
                  <c:v>-8.2375860000000003</c:v>
                </c:pt>
                <c:pt idx="277">
                  <c:v>-8.551399</c:v>
                </c:pt>
                <c:pt idx="278">
                  <c:v>-0.58839900000000001</c:v>
                </c:pt>
                <c:pt idx="279">
                  <c:v>-8.198359</c:v>
                </c:pt>
                <c:pt idx="280">
                  <c:v>-8.2375860000000003</c:v>
                </c:pt>
                <c:pt idx="281">
                  <c:v>-8.1199069999999995</c:v>
                </c:pt>
                <c:pt idx="282">
                  <c:v>-8.5121730000000007</c:v>
                </c:pt>
                <c:pt idx="283">
                  <c:v>-7.4530539999999998</c:v>
                </c:pt>
                <c:pt idx="284">
                  <c:v>-8.6690799999999992</c:v>
                </c:pt>
                <c:pt idx="285">
                  <c:v>-8.6690799999999992</c:v>
                </c:pt>
                <c:pt idx="286">
                  <c:v>-8.0414530000000006</c:v>
                </c:pt>
                <c:pt idx="287">
                  <c:v>-8.6690799999999992</c:v>
                </c:pt>
                <c:pt idx="288">
                  <c:v>-8.1591330000000006</c:v>
                </c:pt>
                <c:pt idx="289">
                  <c:v>-8.551399</c:v>
                </c:pt>
                <c:pt idx="290">
                  <c:v>-8.3944930000000006</c:v>
                </c:pt>
                <c:pt idx="291">
                  <c:v>-8.2375860000000003</c:v>
                </c:pt>
                <c:pt idx="292">
                  <c:v>-8.6298519999999996</c:v>
                </c:pt>
                <c:pt idx="293">
                  <c:v>-8.551399</c:v>
                </c:pt>
                <c:pt idx="294">
                  <c:v>-8.9436660000000003</c:v>
                </c:pt>
                <c:pt idx="295">
                  <c:v>-8.1591330000000006</c:v>
                </c:pt>
                <c:pt idx="296">
                  <c:v>-10.669639999999999</c:v>
                </c:pt>
                <c:pt idx="297">
                  <c:v>-8.2768139999999999</c:v>
                </c:pt>
                <c:pt idx="298">
                  <c:v>-8.7867580000000007</c:v>
                </c:pt>
                <c:pt idx="299">
                  <c:v>-8.551399</c:v>
                </c:pt>
                <c:pt idx="300">
                  <c:v>-8.6690799999999992</c:v>
                </c:pt>
                <c:pt idx="301">
                  <c:v>-8.7083060000000003</c:v>
                </c:pt>
                <c:pt idx="302">
                  <c:v>-8.8259860000000003</c:v>
                </c:pt>
                <c:pt idx="303">
                  <c:v>-8.4337199999999992</c:v>
                </c:pt>
                <c:pt idx="304">
                  <c:v>-8.6298519999999996</c:v>
                </c:pt>
                <c:pt idx="305">
                  <c:v>-8.5906260000000003</c:v>
                </c:pt>
                <c:pt idx="306">
                  <c:v>-8.2768139999999999</c:v>
                </c:pt>
                <c:pt idx="307">
                  <c:v>-8.5121730000000007</c:v>
                </c:pt>
                <c:pt idx="308">
                  <c:v>-9.022119</c:v>
                </c:pt>
                <c:pt idx="309">
                  <c:v>-8.1199069999999995</c:v>
                </c:pt>
                <c:pt idx="310">
                  <c:v>-8.198359</c:v>
                </c:pt>
                <c:pt idx="311">
                  <c:v>-8.5121730000000007</c:v>
                </c:pt>
                <c:pt idx="312">
                  <c:v>-8.551399</c:v>
                </c:pt>
                <c:pt idx="313">
                  <c:v>-8.3944930000000006</c:v>
                </c:pt>
                <c:pt idx="314">
                  <c:v>-8.4729460000000003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5D-42AE-9214-FD649224260A}"/>
            </c:ext>
          </c:extLst>
        </c:ser>
        <c:ser>
          <c:idx val="2"/>
          <c:order val="2"/>
          <c:tx>
            <c:strRef>
              <c:f>'All-Folder_Loc3'!$E$1</c:f>
              <c:strCache>
                <c:ptCount val="1"/>
                <c:pt idx="0">
                  <c:v>ACC_Z3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'All-Folder_Loc3'!$E$2:$E$316</c:f>
              <c:numCache>
                <c:formatCode>General</c:formatCode>
                <c:ptCount val="315"/>
                <c:pt idx="0">
                  <c:v>1.529838</c:v>
                </c:pt>
                <c:pt idx="1">
                  <c:v>1.569064</c:v>
                </c:pt>
                <c:pt idx="2">
                  <c:v>1.451384</c:v>
                </c:pt>
                <c:pt idx="3">
                  <c:v>1.569064</c:v>
                </c:pt>
                <c:pt idx="4">
                  <c:v>1.569064</c:v>
                </c:pt>
                <c:pt idx="5">
                  <c:v>1.529838</c:v>
                </c:pt>
                <c:pt idx="6">
                  <c:v>1.529838</c:v>
                </c:pt>
                <c:pt idx="7">
                  <c:v>1.6082909999999999</c:v>
                </c:pt>
                <c:pt idx="8">
                  <c:v>1.6082909999999999</c:v>
                </c:pt>
                <c:pt idx="9">
                  <c:v>1.6475169999999999</c:v>
                </c:pt>
                <c:pt idx="10">
                  <c:v>1.6475169999999999</c:v>
                </c:pt>
                <c:pt idx="11">
                  <c:v>1.569064</c:v>
                </c:pt>
                <c:pt idx="12">
                  <c:v>1.6082909999999999</c:v>
                </c:pt>
                <c:pt idx="13">
                  <c:v>1.6082909999999999</c:v>
                </c:pt>
                <c:pt idx="14">
                  <c:v>1.6082909999999999</c:v>
                </c:pt>
                <c:pt idx="15">
                  <c:v>1.6082909999999999</c:v>
                </c:pt>
                <c:pt idx="16">
                  <c:v>1.6082909999999999</c:v>
                </c:pt>
                <c:pt idx="17">
                  <c:v>1.6082909999999999</c:v>
                </c:pt>
                <c:pt idx="18">
                  <c:v>1.6475169999999999</c:v>
                </c:pt>
                <c:pt idx="19">
                  <c:v>1.686744</c:v>
                </c:pt>
                <c:pt idx="20">
                  <c:v>1.686744</c:v>
                </c:pt>
                <c:pt idx="21">
                  <c:v>1.7259709999999999</c:v>
                </c:pt>
                <c:pt idx="22">
                  <c:v>1.6475169999999999</c:v>
                </c:pt>
                <c:pt idx="23">
                  <c:v>1.686744</c:v>
                </c:pt>
                <c:pt idx="24">
                  <c:v>1.7259709999999999</c:v>
                </c:pt>
                <c:pt idx="25">
                  <c:v>1.6475169999999999</c:v>
                </c:pt>
                <c:pt idx="26">
                  <c:v>1.686744</c:v>
                </c:pt>
                <c:pt idx="27">
                  <c:v>1.6475169999999999</c:v>
                </c:pt>
                <c:pt idx="28">
                  <c:v>1.6475169999999999</c:v>
                </c:pt>
                <c:pt idx="29">
                  <c:v>1.686744</c:v>
                </c:pt>
                <c:pt idx="30">
                  <c:v>1.84365</c:v>
                </c:pt>
                <c:pt idx="31">
                  <c:v>0</c:v>
                </c:pt>
                <c:pt idx="32">
                  <c:v>1.6475169999999999</c:v>
                </c:pt>
                <c:pt idx="33">
                  <c:v>1.686744</c:v>
                </c:pt>
                <c:pt idx="34">
                  <c:v>0</c:v>
                </c:pt>
                <c:pt idx="35">
                  <c:v>1.529838</c:v>
                </c:pt>
                <c:pt idx="36">
                  <c:v>1.686744</c:v>
                </c:pt>
                <c:pt idx="37">
                  <c:v>1.569064</c:v>
                </c:pt>
                <c:pt idx="38">
                  <c:v>1.922104</c:v>
                </c:pt>
                <c:pt idx="39">
                  <c:v>1.686744</c:v>
                </c:pt>
                <c:pt idx="40">
                  <c:v>1.8828769999999999</c:v>
                </c:pt>
                <c:pt idx="41">
                  <c:v>1.6082909999999999</c:v>
                </c:pt>
                <c:pt idx="42">
                  <c:v>1.84365</c:v>
                </c:pt>
                <c:pt idx="43">
                  <c:v>1.3729309999999999</c:v>
                </c:pt>
                <c:pt idx="44">
                  <c:v>1.294478</c:v>
                </c:pt>
                <c:pt idx="45">
                  <c:v>1.4906109999999999</c:v>
                </c:pt>
                <c:pt idx="46">
                  <c:v>1.7651969999999999</c:v>
                </c:pt>
                <c:pt idx="47">
                  <c:v>1.8828769999999999</c:v>
                </c:pt>
                <c:pt idx="48">
                  <c:v>1.96133</c:v>
                </c:pt>
                <c:pt idx="49">
                  <c:v>1.412158</c:v>
                </c:pt>
                <c:pt idx="50">
                  <c:v>1.96133</c:v>
                </c:pt>
                <c:pt idx="51">
                  <c:v>1.8828769999999999</c:v>
                </c:pt>
                <c:pt idx="52">
                  <c:v>1.6475169999999999</c:v>
                </c:pt>
                <c:pt idx="53">
                  <c:v>1.686744</c:v>
                </c:pt>
                <c:pt idx="54">
                  <c:v>1.686744</c:v>
                </c:pt>
                <c:pt idx="55">
                  <c:v>1.804424</c:v>
                </c:pt>
                <c:pt idx="56">
                  <c:v>1.804424</c:v>
                </c:pt>
                <c:pt idx="57">
                  <c:v>4.7856459999999998</c:v>
                </c:pt>
                <c:pt idx="58">
                  <c:v>1.84365</c:v>
                </c:pt>
                <c:pt idx="59">
                  <c:v>1.529838</c:v>
                </c:pt>
                <c:pt idx="60">
                  <c:v>1.804424</c:v>
                </c:pt>
                <c:pt idx="61">
                  <c:v>1.8828769999999999</c:v>
                </c:pt>
                <c:pt idx="62">
                  <c:v>2.0397829999999999</c:v>
                </c:pt>
                <c:pt idx="63">
                  <c:v>1.4906109999999999</c:v>
                </c:pt>
                <c:pt idx="64">
                  <c:v>1.4906109999999999</c:v>
                </c:pt>
                <c:pt idx="65">
                  <c:v>1.7651969999999999</c:v>
                </c:pt>
                <c:pt idx="66">
                  <c:v>2.1182370000000001</c:v>
                </c:pt>
                <c:pt idx="67">
                  <c:v>2.353596</c:v>
                </c:pt>
                <c:pt idx="68">
                  <c:v>1.4906109999999999</c:v>
                </c:pt>
                <c:pt idx="69">
                  <c:v>1.4906109999999999</c:v>
                </c:pt>
                <c:pt idx="70">
                  <c:v>1.7259709999999999</c:v>
                </c:pt>
                <c:pt idx="71">
                  <c:v>1.8828769999999999</c:v>
                </c:pt>
                <c:pt idx="72">
                  <c:v>1.96133</c:v>
                </c:pt>
                <c:pt idx="73">
                  <c:v>1.6082909999999999</c:v>
                </c:pt>
                <c:pt idx="74">
                  <c:v>1.7259709999999999</c:v>
                </c:pt>
                <c:pt idx="75">
                  <c:v>1.569064</c:v>
                </c:pt>
                <c:pt idx="76">
                  <c:v>1.176798</c:v>
                </c:pt>
                <c:pt idx="77">
                  <c:v>2.6281819999999998</c:v>
                </c:pt>
                <c:pt idx="78">
                  <c:v>2.353596</c:v>
                </c:pt>
                <c:pt idx="79">
                  <c:v>4.3541530000000002</c:v>
                </c:pt>
                <c:pt idx="80">
                  <c:v>1.8828769999999999</c:v>
                </c:pt>
                <c:pt idx="81">
                  <c:v>2.1574629999999999</c:v>
                </c:pt>
                <c:pt idx="82">
                  <c:v>1.7259709999999999</c:v>
                </c:pt>
                <c:pt idx="83">
                  <c:v>1.1375710000000001</c:v>
                </c:pt>
                <c:pt idx="84">
                  <c:v>2.5497290000000001</c:v>
                </c:pt>
                <c:pt idx="85">
                  <c:v>1.294478</c:v>
                </c:pt>
                <c:pt idx="86">
                  <c:v>0.82375900000000002</c:v>
                </c:pt>
                <c:pt idx="87">
                  <c:v>2.471276</c:v>
                </c:pt>
                <c:pt idx="88">
                  <c:v>1.451384</c:v>
                </c:pt>
                <c:pt idx="89">
                  <c:v>0.58839900000000001</c:v>
                </c:pt>
                <c:pt idx="90">
                  <c:v>2.0005570000000001</c:v>
                </c:pt>
                <c:pt idx="91">
                  <c:v>1.2552509999999999</c:v>
                </c:pt>
                <c:pt idx="92">
                  <c:v>1.3729309999999999</c:v>
                </c:pt>
                <c:pt idx="93">
                  <c:v>1.4906109999999999</c:v>
                </c:pt>
                <c:pt idx="94">
                  <c:v>1.412158</c:v>
                </c:pt>
                <c:pt idx="95">
                  <c:v>1.451384</c:v>
                </c:pt>
                <c:pt idx="96">
                  <c:v>1.6475169999999999</c:v>
                </c:pt>
                <c:pt idx="97">
                  <c:v>1.4906109999999999</c:v>
                </c:pt>
                <c:pt idx="98">
                  <c:v>1.7259709999999999</c:v>
                </c:pt>
                <c:pt idx="99">
                  <c:v>1.804424</c:v>
                </c:pt>
                <c:pt idx="100">
                  <c:v>1.4906109999999999</c:v>
                </c:pt>
                <c:pt idx="101">
                  <c:v>1.6082909999999999</c:v>
                </c:pt>
                <c:pt idx="102">
                  <c:v>2.0005570000000001</c:v>
                </c:pt>
                <c:pt idx="103">
                  <c:v>2.0790099999999998</c:v>
                </c:pt>
                <c:pt idx="104">
                  <c:v>1.4906109999999999</c:v>
                </c:pt>
                <c:pt idx="105">
                  <c:v>1.2552509999999999</c:v>
                </c:pt>
                <c:pt idx="106">
                  <c:v>1.804424</c:v>
                </c:pt>
                <c:pt idx="107">
                  <c:v>2.5105029999999999</c:v>
                </c:pt>
                <c:pt idx="108">
                  <c:v>2.902768</c:v>
                </c:pt>
                <c:pt idx="109">
                  <c:v>2.6281819999999998</c:v>
                </c:pt>
                <c:pt idx="110">
                  <c:v>2.1574629999999999</c:v>
                </c:pt>
                <c:pt idx="111">
                  <c:v>1.6082909999999999</c:v>
                </c:pt>
                <c:pt idx="112">
                  <c:v>1.333704</c:v>
                </c:pt>
                <c:pt idx="113">
                  <c:v>1.686744</c:v>
                </c:pt>
                <c:pt idx="114">
                  <c:v>1.529838</c:v>
                </c:pt>
                <c:pt idx="115">
                  <c:v>1.7651969999999999</c:v>
                </c:pt>
                <c:pt idx="116">
                  <c:v>2.1574629999999999</c:v>
                </c:pt>
                <c:pt idx="117">
                  <c:v>2.588956</c:v>
                </c:pt>
                <c:pt idx="118">
                  <c:v>2.588956</c:v>
                </c:pt>
                <c:pt idx="119">
                  <c:v>2.235916</c:v>
                </c:pt>
                <c:pt idx="120">
                  <c:v>2.0005570000000001</c:v>
                </c:pt>
                <c:pt idx="121">
                  <c:v>1.059118</c:v>
                </c:pt>
                <c:pt idx="122">
                  <c:v>1.059118</c:v>
                </c:pt>
                <c:pt idx="123">
                  <c:v>1.3729309999999999</c:v>
                </c:pt>
                <c:pt idx="124">
                  <c:v>1.529838</c:v>
                </c:pt>
                <c:pt idx="125">
                  <c:v>1.8828769999999999</c:v>
                </c:pt>
                <c:pt idx="126">
                  <c:v>1.6475169999999999</c:v>
                </c:pt>
                <c:pt idx="127">
                  <c:v>1.7651969999999999</c:v>
                </c:pt>
                <c:pt idx="128">
                  <c:v>2.0005570000000001</c:v>
                </c:pt>
                <c:pt idx="129">
                  <c:v>2.5497290000000001</c:v>
                </c:pt>
                <c:pt idx="130">
                  <c:v>3.0989019999999998</c:v>
                </c:pt>
                <c:pt idx="131">
                  <c:v>2.353596</c:v>
                </c:pt>
                <c:pt idx="132">
                  <c:v>1.804424</c:v>
                </c:pt>
                <c:pt idx="133">
                  <c:v>1.176798</c:v>
                </c:pt>
                <c:pt idx="134">
                  <c:v>1.529838</c:v>
                </c:pt>
                <c:pt idx="135">
                  <c:v>1.7259709999999999</c:v>
                </c:pt>
                <c:pt idx="136">
                  <c:v>1.8828769999999999</c:v>
                </c:pt>
                <c:pt idx="137">
                  <c:v>1.8828769999999999</c:v>
                </c:pt>
                <c:pt idx="138">
                  <c:v>1.84365</c:v>
                </c:pt>
                <c:pt idx="139">
                  <c:v>1.8828769999999999</c:v>
                </c:pt>
                <c:pt idx="140">
                  <c:v>1.84365</c:v>
                </c:pt>
                <c:pt idx="141">
                  <c:v>1.804424</c:v>
                </c:pt>
                <c:pt idx="142">
                  <c:v>1.2552509999999999</c:v>
                </c:pt>
                <c:pt idx="143">
                  <c:v>1.6475169999999999</c:v>
                </c:pt>
                <c:pt idx="144">
                  <c:v>1.8828769999999999</c:v>
                </c:pt>
                <c:pt idx="145">
                  <c:v>1.84365</c:v>
                </c:pt>
                <c:pt idx="146">
                  <c:v>1.8828769999999999</c:v>
                </c:pt>
                <c:pt idx="147">
                  <c:v>1.84365</c:v>
                </c:pt>
                <c:pt idx="148">
                  <c:v>1.7651969999999999</c:v>
                </c:pt>
                <c:pt idx="149">
                  <c:v>1.84365</c:v>
                </c:pt>
                <c:pt idx="150">
                  <c:v>1.8828769999999999</c:v>
                </c:pt>
                <c:pt idx="151">
                  <c:v>0</c:v>
                </c:pt>
                <c:pt idx="152">
                  <c:v>-4.0011130000000001</c:v>
                </c:pt>
                <c:pt idx="153">
                  <c:v>-3.6480739999999998</c:v>
                </c:pt>
                <c:pt idx="154">
                  <c:v>-4.0795659999999998</c:v>
                </c:pt>
                <c:pt idx="155">
                  <c:v>-3.6088480000000001</c:v>
                </c:pt>
                <c:pt idx="156">
                  <c:v>-4.0011130000000001</c:v>
                </c:pt>
                <c:pt idx="157">
                  <c:v>-3.80498</c:v>
                </c:pt>
                <c:pt idx="158">
                  <c:v>-4.1580199999999996</c:v>
                </c:pt>
                <c:pt idx="159">
                  <c:v>-3.6480739999999998</c:v>
                </c:pt>
                <c:pt idx="160">
                  <c:v>-4.1187930000000001</c:v>
                </c:pt>
                <c:pt idx="161">
                  <c:v>-3.6873010000000002</c:v>
                </c:pt>
                <c:pt idx="162">
                  <c:v>-4.4326059999999998</c:v>
                </c:pt>
                <c:pt idx="163">
                  <c:v>-3.020448</c:v>
                </c:pt>
                <c:pt idx="164">
                  <c:v>-2.235916</c:v>
                </c:pt>
                <c:pt idx="165">
                  <c:v>-7.8452999999999995E-2</c:v>
                </c:pt>
                <c:pt idx="166">
                  <c:v>-4.0403399999999996</c:v>
                </c:pt>
                <c:pt idx="167">
                  <c:v>-3.7657539999999998</c:v>
                </c:pt>
                <c:pt idx="168">
                  <c:v>-2.902768</c:v>
                </c:pt>
                <c:pt idx="169">
                  <c:v>-2.1182370000000001</c:v>
                </c:pt>
                <c:pt idx="170">
                  <c:v>-1.529838</c:v>
                </c:pt>
                <c:pt idx="171">
                  <c:v>-2.0005570000000001</c:v>
                </c:pt>
                <c:pt idx="172">
                  <c:v>-3.3342610000000001</c:v>
                </c:pt>
                <c:pt idx="173">
                  <c:v>-4.6287390000000004</c:v>
                </c:pt>
                <c:pt idx="174">
                  <c:v>-6.8254289999999997</c:v>
                </c:pt>
                <c:pt idx="175">
                  <c:v>-4.2364730000000002</c:v>
                </c:pt>
                <c:pt idx="176">
                  <c:v>-3.3342610000000001</c:v>
                </c:pt>
                <c:pt idx="177">
                  <c:v>-1.922104</c:v>
                </c:pt>
                <c:pt idx="178">
                  <c:v>-6.1585760000000001</c:v>
                </c:pt>
                <c:pt idx="179">
                  <c:v>-3.5696210000000002</c:v>
                </c:pt>
                <c:pt idx="180">
                  <c:v>-4.1187930000000001</c:v>
                </c:pt>
                <c:pt idx="181">
                  <c:v>-2.7458619999999998</c:v>
                </c:pt>
                <c:pt idx="182">
                  <c:v>-2.6674090000000001</c:v>
                </c:pt>
                <c:pt idx="183">
                  <c:v>-6.2762570000000002</c:v>
                </c:pt>
                <c:pt idx="184">
                  <c:v>-3.6873010000000002</c:v>
                </c:pt>
                <c:pt idx="185">
                  <c:v>-5.2563649999999997</c:v>
                </c:pt>
                <c:pt idx="186">
                  <c:v>-4.6287390000000004</c:v>
                </c:pt>
                <c:pt idx="187">
                  <c:v>-4.1187930000000001</c:v>
                </c:pt>
                <c:pt idx="188">
                  <c:v>-3.6088480000000001</c:v>
                </c:pt>
                <c:pt idx="189">
                  <c:v>-3.92266</c:v>
                </c:pt>
                <c:pt idx="190">
                  <c:v>-3.4127139999999998</c:v>
                </c:pt>
                <c:pt idx="191">
                  <c:v>-3.7265269999999999</c:v>
                </c:pt>
                <c:pt idx="192">
                  <c:v>-2.1574629999999999</c:v>
                </c:pt>
                <c:pt idx="193">
                  <c:v>-2.8243149999999999</c:v>
                </c:pt>
                <c:pt idx="194">
                  <c:v>-4.4326059999999998</c:v>
                </c:pt>
                <c:pt idx="195">
                  <c:v>-16.082909999999998</c:v>
                </c:pt>
                <c:pt idx="196">
                  <c:v>-4.5110590000000004</c:v>
                </c:pt>
                <c:pt idx="197">
                  <c:v>-1.7259709999999999</c:v>
                </c:pt>
                <c:pt idx="198">
                  <c:v>-3.255808</c:v>
                </c:pt>
                <c:pt idx="199">
                  <c:v>-7.217695</c:v>
                </c:pt>
                <c:pt idx="200">
                  <c:v>-6.8254289999999997</c:v>
                </c:pt>
                <c:pt idx="201">
                  <c:v>-7.7668679999999997</c:v>
                </c:pt>
                <c:pt idx="202">
                  <c:v>-5.0210049999999997</c:v>
                </c:pt>
                <c:pt idx="203">
                  <c:v>-4.824872</c:v>
                </c:pt>
                <c:pt idx="204">
                  <c:v>-6.9038820000000003</c:v>
                </c:pt>
                <c:pt idx="205">
                  <c:v>-5.530951</c:v>
                </c:pt>
                <c:pt idx="206">
                  <c:v>-3.6873010000000002</c:v>
                </c:pt>
                <c:pt idx="207">
                  <c:v>-7.8452999999999995E-2</c:v>
                </c:pt>
                <c:pt idx="208">
                  <c:v>-5.6094039999999996</c:v>
                </c:pt>
                <c:pt idx="209">
                  <c:v>-4.589512</c:v>
                </c:pt>
                <c:pt idx="210">
                  <c:v>-2.7850890000000001</c:v>
                </c:pt>
                <c:pt idx="211">
                  <c:v>-1.4906109999999999</c:v>
                </c:pt>
                <c:pt idx="212">
                  <c:v>-1.8828769999999999</c:v>
                </c:pt>
                <c:pt idx="213">
                  <c:v>-2.2751429999999999</c:v>
                </c:pt>
                <c:pt idx="214">
                  <c:v>-9.8069999999999997E-3</c:v>
                </c:pt>
                <c:pt idx="215">
                  <c:v>-3.4127139999999998</c:v>
                </c:pt>
                <c:pt idx="216">
                  <c:v>-2.5497290000000001</c:v>
                </c:pt>
                <c:pt idx="217">
                  <c:v>-2.7458619999999998</c:v>
                </c:pt>
                <c:pt idx="218">
                  <c:v>-5.1779109999999999</c:v>
                </c:pt>
                <c:pt idx="219">
                  <c:v>-6.1585760000000001</c:v>
                </c:pt>
                <c:pt idx="220">
                  <c:v>-8.2768139999999999</c:v>
                </c:pt>
                <c:pt idx="221">
                  <c:v>-7.0215620000000003</c:v>
                </c:pt>
                <c:pt idx="222">
                  <c:v>-5.3348180000000003</c:v>
                </c:pt>
                <c:pt idx="223">
                  <c:v>-6.3547089999999997</c:v>
                </c:pt>
                <c:pt idx="224">
                  <c:v>-3.6088480000000001</c:v>
                </c:pt>
                <c:pt idx="225">
                  <c:v>-9.8069999999999997E-3</c:v>
                </c:pt>
                <c:pt idx="226">
                  <c:v>-2.6674090000000001</c:v>
                </c:pt>
                <c:pt idx="227">
                  <c:v>-1.922104</c:v>
                </c:pt>
                <c:pt idx="228">
                  <c:v>-2.1574629999999999</c:v>
                </c:pt>
                <c:pt idx="229">
                  <c:v>-3.5303939999999998</c:v>
                </c:pt>
                <c:pt idx="230">
                  <c:v>-4.1580199999999996</c:v>
                </c:pt>
                <c:pt idx="231">
                  <c:v>-5.4524980000000003</c:v>
                </c:pt>
                <c:pt idx="232">
                  <c:v>-6.5116160000000001</c:v>
                </c:pt>
                <c:pt idx="233">
                  <c:v>-6.1585760000000001</c:v>
                </c:pt>
                <c:pt idx="234">
                  <c:v>-5.7663099999999998</c:v>
                </c:pt>
                <c:pt idx="235">
                  <c:v>-5.6878580000000003</c:v>
                </c:pt>
                <c:pt idx="236">
                  <c:v>-3.80498</c:v>
                </c:pt>
                <c:pt idx="237">
                  <c:v>-0.54917199999999999</c:v>
                </c:pt>
                <c:pt idx="238">
                  <c:v>-1.96133</c:v>
                </c:pt>
                <c:pt idx="239">
                  <c:v>-2.1182370000000001</c:v>
                </c:pt>
                <c:pt idx="240">
                  <c:v>-1.686744</c:v>
                </c:pt>
                <c:pt idx="241">
                  <c:v>-2.1966899999999998</c:v>
                </c:pt>
                <c:pt idx="242">
                  <c:v>-2.902768</c:v>
                </c:pt>
                <c:pt idx="243">
                  <c:v>-3.4127139999999998</c:v>
                </c:pt>
                <c:pt idx="244">
                  <c:v>-5.4917239999999996</c:v>
                </c:pt>
                <c:pt idx="245">
                  <c:v>-7.6099610000000002</c:v>
                </c:pt>
                <c:pt idx="246">
                  <c:v>-4.3933790000000004</c:v>
                </c:pt>
                <c:pt idx="247">
                  <c:v>-4.1187930000000001</c:v>
                </c:pt>
                <c:pt idx="248">
                  <c:v>-4.197247</c:v>
                </c:pt>
                <c:pt idx="249">
                  <c:v>-4.1187930000000001</c:v>
                </c:pt>
                <c:pt idx="250">
                  <c:v>-4.1580199999999996</c:v>
                </c:pt>
                <c:pt idx="251">
                  <c:v>-4.1580199999999996</c:v>
                </c:pt>
                <c:pt idx="252">
                  <c:v>-4.1187930000000001</c:v>
                </c:pt>
                <c:pt idx="253">
                  <c:v>0</c:v>
                </c:pt>
                <c:pt idx="254">
                  <c:v>0.58839900000000001</c:v>
                </c:pt>
                <c:pt idx="255">
                  <c:v>0.666852</c:v>
                </c:pt>
                <c:pt idx="256">
                  <c:v>0.470719</c:v>
                </c:pt>
                <c:pt idx="257">
                  <c:v>0.78453200000000001</c:v>
                </c:pt>
                <c:pt idx="258">
                  <c:v>0.862985</c:v>
                </c:pt>
                <c:pt idx="259">
                  <c:v>1.8828769999999999</c:v>
                </c:pt>
                <c:pt idx="260">
                  <c:v>1.176798</c:v>
                </c:pt>
                <c:pt idx="261">
                  <c:v>0.43149300000000002</c:v>
                </c:pt>
                <c:pt idx="262">
                  <c:v>0.274586</c:v>
                </c:pt>
                <c:pt idx="263">
                  <c:v>0.54917199999999999</c:v>
                </c:pt>
                <c:pt idx="264">
                  <c:v>1.019892</c:v>
                </c:pt>
                <c:pt idx="265">
                  <c:v>0.74530600000000002</c:v>
                </c:pt>
                <c:pt idx="266">
                  <c:v>0.941438</c:v>
                </c:pt>
                <c:pt idx="267">
                  <c:v>3.6088480000000001</c:v>
                </c:pt>
                <c:pt idx="268">
                  <c:v>0.70607900000000001</c:v>
                </c:pt>
                <c:pt idx="269">
                  <c:v>0.470719</c:v>
                </c:pt>
                <c:pt idx="270">
                  <c:v>1.019892</c:v>
                </c:pt>
                <c:pt idx="271">
                  <c:v>0.470719</c:v>
                </c:pt>
                <c:pt idx="272">
                  <c:v>0.43149300000000002</c:v>
                </c:pt>
                <c:pt idx="273">
                  <c:v>0.50994600000000001</c:v>
                </c:pt>
                <c:pt idx="274">
                  <c:v>0.43149300000000002</c:v>
                </c:pt>
                <c:pt idx="275">
                  <c:v>0.62762600000000002</c:v>
                </c:pt>
                <c:pt idx="276">
                  <c:v>0.98066500000000001</c:v>
                </c:pt>
                <c:pt idx="277">
                  <c:v>0.470719</c:v>
                </c:pt>
                <c:pt idx="278">
                  <c:v>11.6503</c:v>
                </c:pt>
                <c:pt idx="279">
                  <c:v>0.78453200000000001</c:v>
                </c:pt>
                <c:pt idx="280">
                  <c:v>0.470719</c:v>
                </c:pt>
                <c:pt idx="281">
                  <c:v>0.470719</c:v>
                </c:pt>
                <c:pt idx="282">
                  <c:v>-1.333704</c:v>
                </c:pt>
                <c:pt idx="283">
                  <c:v>-3.9226999999999998E-2</c:v>
                </c:pt>
                <c:pt idx="284">
                  <c:v>0.70607900000000001</c:v>
                </c:pt>
                <c:pt idx="285">
                  <c:v>0.62762600000000002</c:v>
                </c:pt>
                <c:pt idx="286">
                  <c:v>0.392266</c:v>
                </c:pt>
                <c:pt idx="287">
                  <c:v>0.70607900000000001</c:v>
                </c:pt>
                <c:pt idx="288">
                  <c:v>0.78453200000000001</c:v>
                </c:pt>
                <c:pt idx="289">
                  <c:v>0.15690599999999999</c:v>
                </c:pt>
                <c:pt idx="290">
                  <c:v>0.58839900000000001</c:v>
                </c:pt>
                <c:pt idx="291">
                  <c:v>0.70607900000000001</c:v>
                </c:pt>
                <c:pt idx="292">
                  <c:v>0.58839900000000001</c:v>
                </c:pt>
                <c:pt idx="293">
                  <c:v>0.82375900000000002</c:v>
                </c:pt>
                <c:pt idx="294">
                  <c:v>1.0983449999999999</c:v>
                </c:pt>
                <c:pt idx="295">
                  <c:v>0.54917199999999999</c:v>
                </c:pt>
                <c:pt idx="296">
                  <c:v>0.43149300000000002</c:v>
                </c:pt>
                <c:pt idx="297">
                  <c:v>0.70607900000000001</c:v>
                </c:pt>
                <c:pt idx="298">
                  <c:v>0.62762600000000002</c:v>
                </c:pt>
                <c:pt idx="299">
                  <c:v>0.470719</c:v>
                </c:pt>
                <c:pt idx="300">
                  <c:v>0.98066500000000001</c:v>
                </c:pt>
                <c:pt idx="301">
                  <c:v>0.862985</c:v>
                </c:pt>
                <c:pt idx="302">
                  <c:v>0.78453200000000001</c:v>
                </c:pt>
                <c:pt idx="303">
                  <c:v>0.666852</c:v>
                </c:pt>
                <c:pt idx="304">
                  <c:v>0.70607900000000001</c:v>
                </c:pt>
                <c:pt idx="305">
                  <c:v>1.019892</c:v>
                </c:pt>
                <c:pt idx="306">
                  <c:v>0.62762600000000002</c:v>
                </c:pt>
                <c:pt idx="307">
                  <c:v>0.54917199999999999</c:v>
                </c:pt>
                <c:pt idx="308">
                  <c:v>0.78453200000000001</c:v>
                </c:pt>
                <c:pt idx="309">
                  <c:v>0.90221200000000001</c:v>
                </c:pt>
                <c:pt idx="310">
                  <c:v>0.70607900000000001</c:v>
                </c:pt>
                <c:pt idx="311">
                  <c:v>0.58839900000000001</c:v>
                </c:pt>
                <c:pt idx="312">
                  <c:v>0.35303899999999999</c:v>
                </c:pt>
                <c:pt idx="313">
                  <c:v>0.62762600000000002</c:v>
                </c:pt>
                <c:pt idx="314">
                  <c:v>0.54917199999999999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85D-42AE-9214-FD649224260A}"/>
            </c:ext>
          </c:extLst>
        </c:ser>
        <c:ser>
          <c:idx val="3"/>
          <c:order val="3"/>
          <c:tx>
            <c:strRef>
              <c:f>'All-Folder_Loc3'!$F$1</c:f>
              <c:strCache>
                <c:ptCount val="1"/>
                <c:pt idx="0">
                  <c:v>Sensor Location 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38"/>
              <c:layout>
                <c:manualLayout>
                  <c:x val="-2.1968736797634135E-2"/>
                  <c:y val="-5.117270788912585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85D-42AE-9214-FD649224260A}"/>
                </c:ext>
              </c:extLst>
            </c:dLbl>
            <c:dLbl>
              <c:idx val="89"/>
              <c:layout>
                <c:manualLayout>
                  <c:x val="2.0278833967046894E-2"/>
                  <c:y val="-9.097370291400147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85D-42AE-9214-FD649224260A}"/>
                </c:ext>
              </c:extLst>
            </c:dLbl>
            <c:dLbl>
              <c:idx val="266"/>
              <c:layout>
                <c:manualLayout>
                  <c:x val="7.7735530207013098E-2"/>
                  <c:y val="0.1506751954513147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52D-4B0D-AC68-4EF3A6679420}"/>
                </c:ext>
              </c:extLst>
            </c:dLbl>
            <c:dLbl>
              <c:idx val="362"/>
              <c:layout>
                <c:manualLayout>
                  <c:x val="-6.0926904505472661E-2"/>
                  <c:y val="0.1648898365316275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685D-42AE-9214-FD649224260A}"/>
                </c:ext>
              </c:extLst>
            </c:dLbl>
            <c:dLbl>
              <c:idx val="451"/>
              <c:layout>
                <c:manualLayout>
                  <c:x val="-2.7078624224654561E-2"/>
                  <c:y val="0.1904761904761903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85D-42AE-9214-FD649224260A}"/>
                </c:ext>
              </c:extLst>
            </c:dLbl>
            <c:dLbl>
              <c:idx val="608"/>
              <c:layout>
                <c:manualLayout>
                  <c:x val="3.2108153781157583E-2"/>
                  <c:y val="0.1307746979388770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685D-42AE-9214-FD649224260A}"/>
                </c:ext>
              </c:extLst>
            </c:dLbl>
            <c:dLbl>
              <c:idx val="697"/>
              <c:layout>
                <c:manualLayout>
                  <c:x val="-5.069708491761727E-2"/>
                  <c:y val="-3.695806680881307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685D-42AE-9214-FD649224260A}"/>
                </c:ext>
              </c:extLst>
            </c:dLbl>
            <c:dLbl>
              <c:idx val="924"/>
              <c:layout>
                <c:manualLayout>
                  <c:x val="-1.6899028305872411E-2"/>
                  <c:y val="-7.960199004975129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685D-42AE-9214-FD649224260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yVal>
            <c:numRef>
              <c:f>'All-Folder_Loc3'!$F$2:$F$316</c:f>
              <c:numCache>
                <c:formatCode>General</c:formatCode>
                <c:ptCount val="315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4">
                  <c:v>3</c:v>
                </c:pt>
                <c:pt idx="255">
                  <c:v>3</c:v>
                </c:pt>
                <c:pt idx="256">
                  <c:v>3</c:v>
                </c:pt>
                <c:pt idx="257">
                  <c:v>3</c:v>
                </c:pt>
                <c:pt idx="258">
                  <c:v>3</c:v>
                </c:pt>
                <c:pt idx="259">
                  <c:v>3</c:v>
                </c:pt>
                <c:pt idx="260">
                  <c:v>3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3</c:v>
                </c:pt>
                <c:pt idx="265">
                  <c:v>3</c:v>
                </c:pt>
                <c:pt idx="266">
                  <c:v>3</c:v>
                </c:pt>
                <c:pt idx="267">
                  <c:v>3</c:v>
                </c:pt>
                <c:pt idx="268">
                  <c:v>3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3</c:v>
                </c:pt>
                <c:pt idx="275">
                  <c:v>3</c:v>
                </c:pt>
                <c:pt idx="276">
                  <c:v>3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3</c:v>
                </c:pt>
                <c:pt idx="283">
                  <c:v>3</c:v>
                </c:pt>
                <c:pt idx="284">
                  <c:v>3</c:v>
                </c:pt>
                <c:pt idx="285">
                  <c:v>3</c:v>
                </c:pt>
                <c:pt idx="286">
                  <c:v>3</c:v>
                </c:pt>
                <c:pt idx="287">
                  <c:v>3</c:v>
                </c:pt>
                <c:pt idx="288">
                  <c:v>3</c:v>
                </c:pt>
                <c:pt idx="289">
                  <c:v>3</c:v>
                </c:pt>
                <c:pt idx="290">
                  <c:v>3</c:v>
                </c:pt>
                <c:pt idx="291">
                  <c:v>3</c:v>
                </c:pt>
                <c:pt idx="292">
                  <c:v>3</c:v>
                </c:pt>
                <c:pt idx="293">
                  <c:v>3</c:v>
                </c:pt>
                <c:pt idx="294">
                  <c:v>3</c:v>
                </c:pt>
                <c:pt idx="295">
                  <c:v>3</c:v>
                </c:pt>
                <c:pt idx="296">
                  <c:v>3</c:v>
                </c:pt>
                <c:pt idx="297">
                  <c:v>3</c:v>
                </c:pt>
                <c:pt idx="298">
                  <c:v>3</c:v>
                </c:pt>
                <c:pt idx="299">
                  <c:v>3</c:v>
                </c:pt>
                <c:pt idx="300">
                  <c:v>3</c:v>
                </c:pt>
                <c:pt idx="301">
                  <c:v>3</c:v>
                </c:pt>
                <c:pt idx="302">
                  <c:v>3</c:v>
                </c:pt>
                <c:pt idx="303">
                  <c:v>3</c:v>
                </c:pt>
                <c:pt idx="304">
                  <c:v>3</c:v>
                </c:pt>
                <c:pt idx="305">
                  <c:v>3</c:v>
                </c:pt>
                <c:pt idx="306">
                  <c:v>3</c:v>
                </c:pt>
                <c:pt idx="307">
                  <c:v>3</c:v>
                </c:pt>
                <c:pt idx="308">
                  <c:v>3</c:v>
                </c:pt>
                <c:pt idx="309">
                  <c:v>3</c:v>
                </c:pt>
                <c:pt idx="310">
                  <c:v>3</c:v>
                </c:pt>
                <c:pt idx="311">
                  <c:v>3</c:v>
                </c:pt>
                <c:pt idx="312">
                  <c:v>3</c:v>
                </c:pt>
                <c:pt idx="313">
                  <c:v>3</c:v>
                </c:pt>
                <c:pt idx="314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685D-42AE-9214-FD64922426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4165999"/>
        <c:axId val="1514169359"/>
      </c:scatterChart>
      <c:valAx>
        <c:axId val="1514165999"/>
        <c:scaling>
          <c:orientation val="minMax"/>
          <c:max val="320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4169359"/>
        <c:crosses val="autoZero"/>
        <c:crossBetween val="midCat"/>
      </c:valAx>
      <c:valAx>
        <c:axId val="1514169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Accelerometer 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41659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  <cx:data id="2">
      <cx:numDim type="val">
        <cx:f>_xlchart.v1.5</cx:f>
      </cx:numDim>
    </cx:data>
    <cx:data id="3">
      <cx:numDim type="val">
        <cx:f>_xlchart.v1.7</cx:f>
      </cx:numDim>
    </cx:data>
  </cx:chartData>
  <cx:chart>
    <cx:title pos="t" align="ctr" overlay="0">
      <cx:tx>
        <cx:txData>
          <cx:v>Sensor Location 1 and Signals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en-GB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Aptos Narrow" panose="02110004020202020204"/>
            </a:rPr>
            <a:t>Sensor Location 1 and Signals</a:t>
          </a:r>
        </a:p>
      </cx:txPr>
    </cx:title>
    <cx:plotArea>
      <cx:plotAreaRegion>
        <cx:series layoutId="boxWhisker" uniqueId="{D96539FC-3790-4056-B9A5-2DCEECA319FA}">
          <cx:tx>
            <cx:txData>
              <cx:f>_xlchart.v1.0</cx:f>
              <cx:v>ACC_X1</cx:v>
            </cx:txData>
          </cx:tx>
          <cx:dataId val="0"/>
          <cx:layoutPr>
            <cx:statistics quartileMethod="exclusive"/>
          </cx:layoutPr>
        </cx:series>
        <cx:series layoutId="boxWhisker" uniqueId="{CECF19D6-BD92-402A-BA3A-233812C6564D}">
          <cx:tx>
            <cx:txData>
              <cx:f>_xlchart.v1.2</cx:f>
              <cx:v>ACC_Y1</cx:v>
            </cx:txData>
          </cx:tx>
          <cx:dataId val="1"/>
          <cx:layoutPr>
            <cx:statistics quartileMethod="exclusive"/>
          </cx:layoutPr>
        </cx:series>
        <cx:series layoutId="boxWhisker" uniqueId="{9C22CF9D-F83E-43A2-A557-9F94C9F203AE}">
          <cx:tx>
            <cx:txData>
              <cx:f>_xlchart.v1.4</cx:f>
              <cx:v>ACC_Z1</cx:v>
            </cx:txData>
          </cx:tx>
          <cx:dataId val="2"/>
          <cx:layoutPr>
            <cx:statistics quartileMethod="exclusive"/>
          </cx:layoutPr>
        </cx:series>
        <cx:series layoutId="boxWhisker" uniqueId="{A114B88D-E32F-4A46-B067-0B1CD0C60B45}">
          <cx:tx>
            <cx:txData>
              <cx:f>_xlchart.v1.6</cx:f>
              <cx:v>Sensor Location 1</cx:v>
            </cx:txData>
          </cx:tx>
          <cx:dataId val="3"/>
          <cx:layoutPr>
            <cx:statistics quartileMethod="exclusive"/>
          </cx:layoutPr>
        </cx:series>
      </cx:plotAreaRegion>
      <cx:axis id="0">
        <cx:catScaling gapWidth="2.19000006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  <cx:data id="1">
      <cx:numDim type="val">
        <cx:f>_xlchart.v1.11</cx:f>
      </cx:numDim>
    </cx:data>
    <cx:data id="2">
      <cx:numDim type="val">
        <cx:f>_xlchart.v1.13</cx:f>
      </cx:numDim>
    </cx:data>
    <cx:data id="3">
      <cx:numDim type="val">
        <cx:f>_xlchart.v1.15</cx:f>
      </cx:numDim>
    </cx:data>
  </cx:chartData>
  <cx:chart>
    <cx:title pos="t" align="ctr" overlay="0">
      <cx:tx>
        <cx:txData>
          <cx:v>Sensor Location 2 and Signals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en-GB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Aptos Narrow" panose="02110004020202020204"/>
            </a:rPr>
            <a:t>Sensor Location 2 and Signals</a:t>
          </a:r>
        </a:p>
      </cx:txPr>
    </cx:title>
    <cx:plotArea>
      <cx:plotAreaRegion>
        <cx:series layoutId="boxWhisker" uniqueId="{67136CAD-4D24-4757-A517-7D7EDFF1727B}">
          <cx:tx>
            <cx:txData>
              <cx:f>_xlchart.v1.8</cx:f>
              <cx:v>ACC_X2</cx:v>
            </cx:txData>
          </cx:tx>
          <cx:dataId val="0"/>
          <cx:layoutPr>
            <cx:statistics quartileMethod="exclusive"/>
          </cx:layoutPr>
        </cx:series>
        <cx:series layoutId="boxWhisker" uniqueId="{701CEDE7-FE30-442F-A103-DF75EA176BAC}">
          <cx:tx>
            <cx:txData>
              <cx:f>_xlchart.v1.10</cx:f>
              <cx:v>ACC_Y2</cx:v>
            </cx:txData>
          </cx:tx>
          <cx:dataId val="1"/>
          <cx:layoutPr>
            <cx:statistics quartileMethod="exclusive"/>
          </cx:layoutPr>
        </cx:series>
        <cx:series layoutId="boxWhisker" uniqueId="{734A073C-2F9E-4F51-BD64-DAA03F772498}">
          <cx:tx>
            <cx:txData>
              <cx:f>_xlchart.v1.12</cx:f>
              <cx:v>ACC_Z2</cx:v>
            </cx:txData>
          </cx:tx>
          <cx:dataId val="2"/>
          <cx:layoutPr>
            <cx:statistics quartileMethod="exclusive"/>
          </cx:layoutPr>
        </cx:series>
        <cx:series layoutId="boxWhisker" uniqueId="{70A14EFB-624C-45E9-9723-F5FCF7B21000}">
          <cx:tx>
            <cx:txData>
              <cx:f>_xlchart.v1.14</cx:f>
              <cx:v>Sensor Location 2</cx:v>
            </cx:txData>
          </cx:tx>
          <cx:dataId val="3"/>
          <cx:layoutPr>
            <cx:statistics quartileMethod="exclusive"/>
          </cx:layoutPr>
        </cx:series>
      </cx:plotAreaRegion>
      <cx:axis id="0">
        <cx:catScaling gapWidth="2.19000006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_xlchart.v1.17</cx:f>
      </cx:numDim>
    </cx:data>
    <cx:data id="1">
      <cx:numDim type="val">
        <cx:f>_xlchart.v1.19</cx:f>
      </cx:numDim>
    </cx:data>
    <cx:data id="2">
      <cx:numDim type="val">
        <cx:f>_xlchart.v1.21</cx:f>
      </cx:numDim>
    </cx:data>
    <cx:data id="3">
      <cx:numDim type="val">
        <cx:f>_xlchart.v1.23</cx:f>
      </cx:numDim>
    </cx:data>
  </cx:chartData>
  <cx:chart>
    <cx:title pos="t" align="ctr" overlay="0">
      <cx:tx>
        <cx:txData>
          <cx:v>Sensor Location 3 and Signals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en-GB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Aptos Narrow" panose="02110004020202020204"/>
            </a:rPr>
            <a:t>Sensor Location 3 and Signals</a:t>
          </a:r>
        </a:p>
      </cx:txPr>
    </cx:title>
    <cx:plotArea>
      <cx:plotAreaRegion>
        <cx:series layoutId="boxWhisker" uniqueId="{8494A0F8-C2B1-4056-A49D-119BAB812B6A}">
          <cx:tx>
            <cx:txData>
              <cx:f>_xlchart.v1.16</cx:f>
              <cx:v>ACC_X3</cx:v>
            </cx:txData>
          </cx:tx>
          <cx:dataId val="0"/>
          <cx:layoutPr>
            <cx:statistics quartileMethod="exclusive"/>
          </cx:layoutPr>
        </cx:series>
        <cx:series layoutId="boxWhisker" uniqueId="{C078E529-4BCD-42A2-92CA-4AD16D1897A8}">
          <cx:tx>
            <cx:txData>
              <cx:f>_xlchart.v1.18</cx:f>
              <cx:v>ACC_Y3</cx:v>
            </cx:txData>
          </cx:tx>
          <cx:dataId val="1"/>
          <cx:layoutPr>
            <cx:statistics quartileMethod="exclusive"/>
          </cx:layoutPr>
        </cx:series>
        <cx:series layoutId="boxWhisker" uniqueId="{170E4DC4-8B99-4C78-BD0E-7E23A6D5AE5D}">
          <cx:tx>
            <cx:txData>
              <cx:f>_xlchart.v1.20</cx:f>
              <cx:v>ACC_Z3</cx:v>
            </cx:txData>
          </cx:tx>
          <cx:dataId val="2"/>
          <cx:layoutPr>
            <cx:statistics quartileMethod="exclusive"/>
          </cx:layoutPr>
        </cx:series>
        <cx:series layoutId="boxWhisker" uniqueId="{86ED7BFB-133B-4717-BBF3-799873E5271D}">
          <cx:tx>
            <cx:txData>
              <cx:f>_xlchart.v1.22</cx:f>
              <cx:v>Sensor Location 3</cx:v>
            </cx:txData>
          </cx:tx>
          <cx:dataId val="3"/>
          <cx:layoutPr>
            <cx:statistics quartileMethod="exclusive"/>
          </cx:layoutPr>
        </cx:series>
      </cx:plotAreaRegion>
      <cx:axis id="0">
        <cx:catScaling gapWidth="2.19000006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_xlchart.v1.25</cx:f>
      </cx:numDim>
    </cx:data>
    <cx:data id="1">
      <cx:numDim type="val">
        <cx:f>_xlchart.v1.27</cx:f>
      </cx:numDim>
    </cx:data>
    <cx:data id="2">
      <cx:numDim type="val">
        <cx:f>_xlchart.v1.29</cx:f>
      </cx:numDim>
    </cx:data>
    <cx:data id="3">
      <cx:numDim type="val">
        <cx:f>_xlchart.v1.31</cx:f>
      </cx:numDim>
    </cx:data>
    <cx:data id="4">
      <cx:numDim type="val">
        <cx:f>_xlchart.v1.33</cx:f>
      </cx:numDim>
    </cx:data>
    <cx:data id="5">
      <cx:numDim type="val">
        <cx:f>_xlchart.v1.35</cx:f>
      </cx:numDim>
    </cx:data>
    <cx:data id="6">
      <cx:numDim type="val">
        <cx:f>_xlchart.v1.37</cx:f>
      </cx:numDim>
    </cx:data>
    <cx:data id="7">
      <cx:numDim type="val">
        <cx:f>_xlchart.v1.39</cx:f>
      </cx:numDim>
    </cx:data>
    <cx:data id="8">
      <cx:numDim type="val">
        <cx:f>_xlchart.v1.41</cx:f>
      </cx:numDim>
    </cx:data>
    <cx:data id="9">
      <cx:numDim type="val">
        <cx:f>_xlchart.v1.43</cx:f>
      </cx:numDim>
    </cx:data>
    <cx:data id="10">
      <cx:numDim type="val">
        <cx:f>_xlchart.v1.45</cx:f>
      </cx:numDim>
    </cx:data>
    <cx:data id="11">
      <cx:numDim type="val">
        <cx:f>_xlchart.v1.47</cx:f>
      </cx:numDim>
    </cx:data>
  </cx:chartData>
  <cx:chart>
    <cx:title pos="t" align="ctr" overlay="0">
      <cx:tx>
        <cx:txData>
          <cx:v>Sensor Locations and Signals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en-GB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Aptos Narrow" panose="02110004020202020204"/>
            </a:rPr>
            <a:t>Sensor Locations and Signals</a:t>
          </a:r>
        </a:p>
      </cx:txPr>
    </cx:title>
    <cx:plotArea>
      <cx:plotAreaRegion>
        <cx:series layoutId="boxWhisker" uniqueId="{E53AE41B-2C63-4177-B25A-D40DCAAC0F5E}">
          <cx:tx>
            <cx:txData>
              <cx:f>_xlchart.v1.24</cx:f>
              <cx:v>ACC_X1</cx:v>
            </cx:txData>
          </cx:tx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/>
                </a:pPr>
                <a:endParaRPr lang="en-US" sz="1000" b="0" i="0" u="none" strike="noStrike" kern="1200" baseline="0">
                  <a:solidFill>
                    <a:sysClr val="windowText" lastClr="000000"/>
                  </a:solidFill>
                  <a:latin typeface="Aptos Narrow" panose="02110004020202020204"/>
                </a:endParaRPr>
              </a:p>
            </cx:txPr>
            <cx:dataLabelHidden idx="1"/>
            <cx:dataLabelHidden idx="3"/>
            <cx:dataLabelHidden idx="17"/>
            <cx:dataLabelHidden idx="148"/>
            <cx:dataLabelHidden idx="176"/>
            <cx:dataLabelHidden idx="179"/>
            <cx:dataLabelHidden idx="181"/>
            <cx:dataLabelHidden idx="233"/>
            <cx:dataLabelHidden idx="262"/>
            <cx:dataLabelHidden idx="263"/>
            <cx:dataLabelHidden idx="264"/>
            <cx:dataLabelHidden idx="265"/>
          </cx:dataLabels>
          <cx:dataId val="0"/>
          <cx:layoutPr>
            <cx:statistics quartileMethod="exclusive"/>
          </cx:layoutPr>
        </cx:series>
        <cx:series layoutId="boxWhisker" uniqueId="{F6F0E667-83F5-4F7F-B746-A029BDAB90B9}">
          <cx:tx>
            <cx:txData>
              <cx:f>_xlchart.v1.26</cx:f>
              <cx:v>ACC_Y1</cx:v>
            </cx:txData>
          </cx:tx>
          <cx:dataLabels>
            <cx:dataLabelHidden idx="1"/>
            <cx:dataLabelHidden idx="3"/>
            <cx:dataLabelHidden idx="42"/>
            <cx:dataLabelHidden idx="165"/>
            <cx:dataLabelHidden idx="175"/>
            <cx:dataLabelHidden idx="176"/>
            <cx:dataLabelHidden idx="179"/>
            <cx:dataLabelHidden idx="191"/>
            <cx:dataLabelHidden idx="248"/>
            <cx:dataLabelHidden idx="260"/>
            <cx:dataLabelHidden idx="262"/>
            <cx:dataLabelHidden idx="263"/>
            <cx:dataLabelHidden idx="264"/>
            <cx:dataLabelHidden idx="265"/>
          </cx:dataLabels>
          <cx:dataId val="1"/>
          <cx:layoutPr>
            <cx:statistics quartileMethod="exclusive"/>
          </cx:layoutPr>
        </cx:series>
        <cx:series layoutId="boxWhisker" uniqueId="{25E28E5C-6B0A-4574-9E58-55EDFCE4054A}">
          <cx:tx>
            <cx:txData>
              <cx:f>_xlchart.v1.28</cx:f>
              <cx:v>ACC_Z1</cx:v>
            </cx:txData>
          </cx:tx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/>
                </a:pPr>
                <a:endParaRPr lang="en-US" sz="1000" b="0" i="0" u="none" strike="noStrike" kern="1200" baseline="0">
                  <a:solidFill>
                    <a:sysClr val="windowText" lastClr="000000"/>
                  </a:solidFill>
                  <a:latin typeface="Aptos Narrow" panose="02110004020202020204"/>
                </a:endParaRPr>
              </a:p>
            </cx:txPr>
            <cx:dataLabelHidden idx="5"/>
            <cx:dataLabelHidden idx="7"/>
            <cx:dataLabelHidden idx="9"/>
            <cx:dataLabelHidden idx="10"/>
            <cx:dataLabelHidden idx="20"/>
            <cx:dataLabelHidden idx="44"/>
            <cx:dataLabelHidden idx="74"/>
            <cx:dataLabelHidden idx="102"/>
            <cx:dataLabelHidden idx="242"/>
            <cx:dataLabelHidden idx="254"/>
            <cx:dataLabelHidden idx="258"/>
            <cx:dataLabelHidden idx="262"/>
            <cx:dataLabelHidden idx="263"/>
            <cx:dataLabelHidden idx="264"/>
            <cx:dataLabelHidden idx="265"/>
          </cx:dataLabels>
          <cx:dataId val="2"/>
          <cx:layoutPr>
            <cx:statistics quartileMethod="exclusive"/>
          </cx:layoutPr>
        </cx:series>
        <cx:series layoutId="boxWhisker" uniqueId="{52D095A4-43C6-4F8D-8E62-09EEA6B65B88}">
          <cx:tx>
            <cx:txData>
              <cx:f>_xlchart.v1.30</cx:f>
              <cx:v>Sensor Location 1</cx:v>
            </cx:txData>
          </cx:tx>
          <cx:dataId val="3"/>
          <cx:layoutPr>
            <cx:statistics quartileMethod="exclusive"/>
          </cx:layoutPr>
        </cx:series>
        <cx:series layoutId="boxWhisker" uniqueId="{11CD2517-EAD5-49D3-94F8-07233A662214}">
          <cx:tx>
            <cx:txData>
              <cx:f>_xlchart.v1.32</cx:f>
              <cx:v>ACC_X2</cx:v>
            </cx:txData>
          </cx:tx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/>
                </a:pPr>
                <a:endParaRPr lang="en-US" sz="1000" b="0" i="0" u="none" strike="noStrike" kern="1200" baseline="0">
                  <a:solidFill>
                    <a:sysClr val="windowText" lastClr="000000"/>
                  </a:solidFill>
                  <a:latin typeface="Aptos Narrow" panose="02110004020202020204"/>
                </a:endParaRPr>
              </a:p>
            </cx:txPr>
            <cx:dataLabelHidden idx="0"/>
            <cx:dataLabelHidden idx="2"/>
            <cx:dataLabelHidden idx="4"/>
            <cx:dataLabelHidden idx="9"/>
            <cx:dataLabelHidden idx="61"/>
            <cx:dataLabelHidden idx="154"/>
            <cx:dataLabelHidden idx="161"/>
            <cx:dataLabelHidden idx="165"/>
            <cx:dataLabelHidden idx="167"/>
            <cx:dataLabelHidden idx="169"/>
            <cx:dataLabelHidden idx="265"/>
            <cx:dataLabelHidden idx="310"/>
            <cx:dataLabelHidden idx="333"/>
            <cx:dataLabelHidden idx="381"/>
            <cx:dataLabelHidden idx="386"/>
            <cx:dataLabelHidden idx="389"/>
            <cx:dataLabelHidden idx="391"/>
            <cx:dataLabelHidden idx="392"/>
            <cx:dataLabelHidden idx="395"/>
            <cx:dataLabelHidden idx="396"/>
            <cx:dataLabelHidden idx="397"/>
            <cx:dataLabelHidden idx="398"/>
          </cx:dataLabels>
          <cx:dataId val="4"/>
          <cx:layoutPr>
            <cx:statistics quartileMethod="exclusive"/>
          </cx:layoutPr>
        </cx:series>
        <cx:series layoutId="boxWhisker" uniqueId="{E55029FF-7134-4BCE-A208-795DC3E81EFD}">
          <cx:tx>
            <cx:txData>
              <cx:f>_xlchart.v1.34</cx:f>
              <cx:v>ACC_Y2</cx:v>
            </cx:txData>
          </cx:tx>
          <cx:dataLabels>
            <cx:dataLabelHidden idx="2"/>
            <cx:dataLabelHidden idx="3"/>
            <cx:dataLabelHidden idx="4"/>
            <cx:dataLabelHidden idx="6"/>
            <cx:dataLabelHidden idx="12"/>
            <cx:dataLabelHidden idx="119"/>
            <cx:dataLabelHidden idx="157"/>
            <cx:dataLabelHidden idx="158"/>
            <cx:dataLabelHidden idx="166"/>
            <cx:dataLabelHidden idx="287"/>
            <cx:dataLabelHidden idx="323"/>
            <cx:dataLabelHidden idx="360"/>
            <cx:dataLabelHidden idx="378"/>
            <cx:dataLabelHidden idx="385"/>
            <cx:dataLabelHidden idx="386"/>
            <cx:dataLabelHidden idx="387"/>
            <cx:dataLabelHidden idx="388"/>
            <cx:dataLabelHidden idx="389"/>
            <cx:dataLabelHidden idx="390"/>
            <cx:dataLabelHidden idx="395"/>
            <cx:dataLabelHidden idx="396"/>
            <cx:dataLabelHidden idx="397"/>
            <cx:dataLabelHidden idx="398"/>
          </cx:dataLabels>
          <cx:dataId val="5"/>
          <cx:layoutPr>
            <cx:statistics quartileMethod="exclusive"/>
          </cx:layoutPr>
        </cx:series>
        <cx:series layoutId="boxWhisker" uniqueId="{FA091E2E-372D-465D-A641-954F8149C5AE}">
          <cx:tx>
            <cx:txData>
              <cx:f>_xlchart.v1.36</cx:f>
              <cx:v>ACC_Z2</cx:v>
            </cx:txData>
          </cx:tx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/>
                </a:pPr>
                <a:endParaRPr lang="en-US" sz="1000" b="0" i="0" u="none" strike="noStrike" kern="1200" baseline="0">
                  <a:solidFill>
                    <a:sysClr val="windowText" lastClr="000000"/>
                  </a:solidFill>
                  <a:latin typeface="Aptos Narrow" panose="02110004020202020204"/>
                </a:endParaRPr>
              </a:p>
            </cx:txPr>
            <cx:dataLabelHidden idx="1"/>
            <cx:dataLabelHidden idx="2"/>
            <cx:dataLabelHidden idx="7"/>
            <cx:dataLabelHidden idx="11"/>
            <cx:dataLabelHidden idx="19"/>
            <cx:dataLabelHidden idx="21"/>
            <cx:dataLabelHidden idx="25"/>
            <cx:dataLabelHidden idx="46"/>
            <cx:dataLabelHidden idx="137"/>
            <cx:dataLabelHidden idx="236"/>
            <cx:dataLabelHidden idx="323"/>
            <cx:dataLabelHidden idx="342"/>
            <cx:dataLabelHidden idx="361"/>
            <cx:dataLabelHidden idx="362"/>
            <cx:dataLabelHidden idx="376"/>
            <cx:dataLabelHidden idx="381"/>
            <cx:dataLabelHidden idx="383"/>
            <cx:dataLabelHidden idx="385"/>
            <cx:dataLabelHidden idx="388"/>
            <cx:dataLabelHidden idx="391"/>
            <cx:dataLabelHidden idx="392"/>
            <cx:dataLabelHidden idx="395"/>
            <cx:dataLabelHidden idx="396"/>
            <cx:dataLabelHidden idx="397"/>
            <cx:dataLabelHidden idx="398"/>
          </cx:dataLabels>
          <cx:dataId val="6"/>
          <cx:layoutPr>
            <cx:statistics quartileMethod="exclusive"/>
          </cx:layoutPr>
        </cx:series>
        <cx:series layoutId="boxWhisker" uniqueId="{3E8C991F-7C6B-4679-9B2A-FB203615B25D}">
          <cx:tx>
            <cx:txData>
              <cx:f>_xlchart.v1.38</cx:f>
              <cx:v>Sensor Location 2</cx:v>
            </cx:txData>
          </cx:tx>
          <cx:dataId val="7"/>
          <cx:layoutPr>
            <cx:statistics quartileMethod="exclusive"/>
          </cx:layoutPr>
        </cx:series>
        <cx:series layoutId="boxWhisker" uniqueId="{B2D994CA-0D00-47FF-A6CB-3D2090ECEF22}">
          <cx:tx>
            <cx:txData>
              <cx:f>_xlchart.v1.40</cx:f>
              <cx:v>ACC_X3</cx:v>
            </cx:txData>
          </cx:tx>
          <cx:dataLabels>
            <cx:dataLabelHidden idx="0"/>
            <cx:dataLabelHidden idx="1"/>
            <cx:dataLabelHidden idx="8"/>
            <cx:dataLabelHidden idx="20"/>
            <cx:dataLabelHidden idx="32"/>
            <cx:dataLabelHidden idx="76"/>
            <cx:dataLabelHidden idx="134"/>
            <cx:dataLabelHidden idx="155"/>
            <cx:dataLabelHidden idx="161"/>
            <cx:dataLabelHidden idx="164"/>
            <cx:dataLabelHidden idx="167"/>
            <cx:dataLabelHidden idx="191"/>
            <cx:dataLabelHidden idx="296"/>
            <cx:dataLabelHidden idx="312"/>
            <cx:dataLabelHidden idx="315"/>
            <cx:dataLabelHidden idx="316"/>
            <cx:dataLabelHidden idx="317"/>
            <cx:dataLabelHidden idx="318"/>
          </cx:dataLabels>
          <cx:dataId val="8"/>
          <cx:layoutPr>
            <cx:statistics quartileMethod="exclusive"/>
          </cx:layoutPr>
        </cx:series>
        <cx:series layoutId="boxWhisker" uniqueId="{D55414DE-21E9-449F-A4FE-C4FA422E8C95}">
          <cx:tx>
            <cx:txData>
              <cx:f>_xlchart.v1.42</cx:f>
              <cx:v>ACC_Y3</cx:v>
            </cx:txData>
          </cx:tx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/>
                </a:pPr>
                <a:endParaRPr lang="en-US" sz="1000" b="0" i="0" u="none" strike="noStrike" kern="1200" baseline="0">
                  <a:solidFill>
                    <a:sysClr val="windowText" lastClr="000000"/>
                  </a:solidFill>
                  <a:latin typeface="Aptos Narrow" panose="02110004020202020204"/>
                </a:endParaRPr>
              </a:p>
            </cx:txPr>
            <cx:dataLabelHidden idx="1"/>
            <cx:dataLabelHidden idx="2"/>
            <cx:dataLabelHidden idx="9"/>
            <cx:dataLabelHidden idx="46"/>
            <cx:dataLabelHidden idx="75"/>
            <cx:dataLabelHidden idx="116"/>
            <cx:dataLabelHidden idx="138"/>
            <cx:dataLabelHidden idx="151"/>
            <cx:dataLabelHidden idx="156"/>
            <cx:dataLabelHidden idx="157"/>
            <cx:dataLabelHidden idx="160"/>
            <cx:dataLabelHidden idx="178"/>
            <cx:dataLabelHidden idx="285"/>
            <cx:dataLabelHidden idx="307"/>
            <cx:dataLabelHidden idx="308"/>
            <cx:dataLabelHidden idx="315"/>
            <cx:dataLabelHidden idx="316"/>
            <cx:dataLabelHidden idx="317"/>
            <cx:dataLabelHidden idx="318"/>
          </cx:dataLabels>
          <cx:dataId val="9"/>
          <cx:layoutPr>
            <cx:statistics quartileMethod="exclusive"/>
          </cx:layoutPr>
        </cx:series>
        <cx:series layoutId="boxWhisker" uniqueId="{B37C15B1-75DA-46F4-856A-ECEE8F53D216}">
          <cx:tx>
            <cx:txData>
              <cx:f>_xlchart.v1.44</cx:f>
              <cx:v>ACC_Z3</cx:v>
            </cx:txData>
          </cx:tx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/>
                </a:pPr>
                <a:endParaRPr lang="en-US" sz="1000" b="0" i="0" u="none" strike="noStrike" kern="1200" baseline="0">
                  <a:solidFill>
                    <a:sysClr val="windowText" lastClr="000000"/>
                  </a:solidFill>
                  <a:latin typeface="Aptos Narrow" panose="02110004020202020204"/>
                </a:endParaRPr>
              </a:p>
            </cx:txPr>
            <cx:dataLabelHidden idx="2"/>
            <cx:dataLabelHidden idx="4"/>
            <cx:dataLabelHidden idx="9"/>
            <cx:dataLabelHidden idx="22"/>
            <cx:dataLabelHidden idx="26"/>
            <cx:dataLabelHidden idx="39"/>
            <cx:dataLabelHidden idx="59"/>
            <cx:dataLabelHidden idx="70"/>
            <cx:dataLabelHidden idx="80"/>
            <cx:dataLabelHidden idx="92"/>
            <cx:dataLabelHidden idx="97"/>
            <cx:dataLabelHidden idx="100"/>
            <cx:dataLabelHidden idx="115"/>
            <cx:dataLabelHidden idx="158"/>
            <cx:dataLabelHidden idx="184"/>
            <cx:dataLabelHidden idx="287"/>
            <cx:dataLabelHidden idx="302"/>
            <cx:dataLabelHidden idx="310"/>
            <cx:dataLabelHidden idx="311"/>
            <cx:dataLabelHidden idx="312"/>
            <cx:dataLabelHidden idx="315"/>
            <cx:dataLabelHidden idx="316"/>
            <cx:dataLabelHidden idx="317"/>
            <cx:dataLabelHidden idx="318"/>
          </cx:dataLabels>
          <cx:dataId val="10"/>
          <cx:layoutPr>
            <cx:statistics quartileMethod="exclusive"/>
          </cx:layoutPr>
        </cx:series>
        <cx:series layoutId="boxWhisker" uniqueId="{F21C8E7D-0A24-410F-9B09-7EE3CEA6B230}">
          <cx:tx>
            <cx:txData>
              <cx:f>_xlchart.v1.46</cx:f>
              <cx:v>Sensor Location 3</cx:v>
            </cx:txData>
          </cx:tx>
          <cx:dataId val="11"/>
          <cx:layoutPr>
            <cx:statistics quartileMethod="exclusive"/>
          </cx:layoutPr>
        </cx:series>
      </cx:plotAreaRegion>
      <cx:axis id="0">
        <cx:catScaling/>
        <cx:title>
          <cx:tx>
            <cx:txData>
              <cx:v>Trials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1000" b="1" i="0" u="none" strike="noStrike" kern="1200" baseline="0">
                  <a:solidFill>
                    <a:sysClr val="windowText" lastClr="000000"/>
                  </a:solidFill>
                  <a:latin typeface="Aptos Narrow" panose="02110004020202020204"/>
                </a:rPr>
                <a:t>Trials</a:t>
              </a:r>
            </a:p>
          </cx:txPr>
        </cx:title>
        <cx:majorGridlines/>
        <cx:minorGridlines/>
        <cx:tickLabels/>
      </cx:axis>
      <cx:axis id="1">
        <cx:valScaling/>
        <cx:title>
          <cx:tx>
            <cx:txData>
              <cx:v>Accelerometer Data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1000" b="1" i="0" u="none" strike="noStrike" kern="1200" baseline="0">
                  <a:solidFill>
                    <a:sysClr val="windowText" lastClr="000000"/>
                  </a:solidFill>
                  <a:latin typeface="Aptos Narrow" panose="02110004020202020204"/>
                </a:rPr>
                <a:t>Accelerometer Data</a:t>
              </a:r>
            </a:p>
          </cx:txPr>
        </cx:title>
        <cx:majorGridlines/>
        <cx:tickLabels/>
      </cx:axis>
    </cx:plotArea>
    <cx:legend pos="t" align="ctr" overlay="0"/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_xlchart.v1.49</cx:f>
      </cx:numDim>
    </cx:data>
    <cx:data id="1">
      <cx:numDim type="val">
        <cx:f>_xlchart.v1.51</cx:f>
      </cx:numDim>
    </cx:data>
    <cx:data id="2">
      <cx:numDim type="val">
        <cx:f>_xlchart.v1.53</cx:f>
      </cx:numDim>
    </cx:data>
    <cx:data id="3">
      <cx:numDim type="val">
        <cx:f>_xlchart.v1.55</cx:f>
      </cx:numDim>
    </cx:data>
    <cx:data id="4">
      <cx:numDim type="val">
        <cx:f>_xlchart.v1.57</cx:f>
      </cx:numDim>
    </cx:data>
    <cx:data id="5">
      <cx:numDim type="val">
        <cx:f>_xlchart.v1.59</cx:f>
      </cx:numDim>
    </cx:data>
    <cx:data id="6">
      <cx:numDim type="val">
        <cx:f>_xlchart.v1.61</cx:f>
      </cx:numDim>
    </cx:data>
    <cx:data id="7">
      <cx:numDim type="val">
        <cx:f>_xlchart.v1.63</cx:f>
      </cx:numDim>
    </cx:data>
    <cx:data id="8">
      <cx:numDim type="val">
        <cx:f>_xlchart.v1.65</cx:f>
      </cx:numDim>
    </cx:data>
    <cx:data id="9">
      <cx:numDim type="val">
        <cx:f>_xlchart.v1.67</cx:f>
      </cx:numDim>
    </cx:data>
    <cx:data id="10">
      <cx:numDim type="val">
        <cx:f>_xlchart.v1.69</cx:f>
      </cx:numDim>
    </cx:data>
    <cx:data id="11">
      <cx:numDim type="val">
        <cx:f>_xlchart.v1.71</cx:f>
      </cx:numDim>
    </cx:data>
  </cx:chartData>
  <cx:chart>
    <cx:title pos="t" align="ctr" overlay="0">
      <cx:tx>
        <cx:txData>
          <cx:v>Sensor Locations and Signals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en-GB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Aptos Narrow" panose="02110004020202020204"/>
            </a:rPr>
            <a:t>Sensor Locations and Signals</a:t>
          </a:r>
        </a:p>
      </cx:txPr>
    </cx:title>
    <cx:plotArea>
      <cx:plotAreaRegion>
        <cx:series layoutId="boxWhisker" uniqueId="{E53AE41B-2C63-4177-B25A-D40DCAAC0F5E}">
          <cx:tx>
            <cx:txData>
              <cx:f>_xlchart.v1.48</cx:f>
              <cx:v>ACC_X1</cx:v>
            </cx:txData>
          </cx:tx>
          <cx:spPr>
            <a:solidFill>
              <a:srgbClr val="7030A0"/>
            </a:solidFill>
            <a:ln>
              <a:solidFill>
                <a:srgbClr val="7030A0"/>
              </a:solidFill>
            </a:ln>
          </cx:spPr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900" b="0"/>
                </a:pPr>
                <a:endParaRPr lang="en-US" sz="900" b="0" i="0" u="none" strike="noStrike" kern="1200" baseline="0">
                  <a:solidFill>
                    <a:sysClr val="windowText" lastClr="000000"/>
                  </a:solidFill>
                  <a:latin typeface="Aptos Narrow" panose="02110004020202020204"/>
                </a:endParaRPr>
              </a:p>
            </cx:txPr>
            <cx:dataLabelHidden idx="1"/>
            <cx:dataLabelHidden idx="3"/>
            <cx:dataLabelHidden idx="17"/>
            <cx:dataLabelHidden idx="148"/>
            <cx:dataLabelHidden idx="176"/>
            <cx:dataLabelHidden idx="179"/>
            <cx:dataLabelHidden idx="181"/>
            <cx:dataLabelHidden idx="233"/>
            <cx:dataLabelHidden idx="262"/>
            <cx:dataLabelHidden idx="263"/>
            <cx:dataLabelHidden idx="264"/>
            <cx:dataLabelHidden idx="265"/>
          </cx:dataLabels>
          <cx:dataId val="0"/>
          <cx:layoutPr>
            <cx:statistics quartileMethod="exclusive"/>
          </cx:layoutPr>
        </cx:series>
        <cx:series layoutId="boxWhisker" uniqueId="{F6F0E667-83F5-4F7F-B746-A029BDAB90B9}">
          <cx:tx>
            <cx:txData>
              <cx:f>_xlchart.v1.50</cx:f>
              <cx:v>ACC_Y1</cx:v>
            </cx:txData>
          </cx:tx>
          <cx:spPr>
            <a:solidFill>
              <a:schemeClr val="accent2"/>
            </a:solidFill>
            <a:ln>
              <a:solidFill>
                <a:schemeClr val="accent2"/>
              </a:solidFill>
            </a:ln>
          </cx:spPr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900" b="0"/>
                </a:pPr>
                <a:endParaRPr lang="en-US" sz="900" b="0" i="0" u="none" strike="noStrike" kern="1200" baseline="0">
                  <a:solidFill>
                    <a:sysClr val="windowText" lastClr="000000"/>
                  </a:solidFill>
                  <a:latin typeface="Aptos Narrow" panose="02110004020202020204"/>
                </a:endParaRPr>
              </a:p>
            </cx:txPr>
            <cx:dataLabelHidden idx="1"/>
            <cx:dataLabelHidden idx="3"/>
            <cx:dataLabelHidden idx="42"/>
            <cx:dataLabelHidden idx="165"/>
            <cx:dataLabelHidden idx="175"/>
            <cx:dataLabelHidden idx="176"/>
            <cx:dataLabelHidden idx="179"/>
            <cx:dataLabelHidden idx="191"/>
            <cx:dataLabelHidden idx="248"/>
            <cx:dataLabelHidden idx="260"/>
            <cx:dataLabelHidden idx="262"/>
            <cx:dataLabelHidden idx="263"/>
            <cx:dataLabelHidden idx="264"/>
            <cx:dataLabelHidden idx="265"/>
          </cx:dataLabels>
          <cx:dataId val="1"/>
          <cx:layoutPr>
            <cx:statistics quartileMethod="exclusive"/>
          </cx:layoutPr>
        </cx:series>
        <cx:series layoutId="boxWhisker" uniqueId="{25E28E5C-6B0A-4574-9E58-55EDFCE4054A}">
          <cx:tx>
            <cx:txData>
              <cx:f>_xlchart.v1.52</cx:f>
              <cx:v>ACC_Z1</cx:v>
            </cx:txData>
          </cx:tx>
          <cx:spPr>
            <a:solidFill>
              <a:srgbClr val="00B050"/>
            </a:solidFill>
            <a:ln>
              <a:solidFill>
                <a:srgbClr val="00B050"/>
              </a:solidFill>
            </a:ln>
          </cx:spPr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900" b="0"/>
                </a:pPr>
                <a:endParaRPr lang="en-US" sz="900" b="0" i="0" u="none" strike="noStrike" kern="1200" baseline="0">
                  <a:solidFill>
                    <a:sysClr val="windowText" lastClr="000000"/>
                  </a:solidFill>
                  <a:latin typeface="Aptos Narrow" panose="02110004020202020204"/>
                </a:endParaRPr>
              </a:p>
            </cx:txPr>
            <cx:dataLabelHidden idx="5"/>
            <cx:dataLabelHidden idx="7"/>
            <cx:dataLabelHidden idx="9"/>
            <cx:dataLabelHidden idx="10"/>
            <cx:dataLabelHidden idx="20"/>
            <cx:dataLabelHidden idx="44"/>
            <cx:dataLabelHidden idx="74"/>
            <cx:dataLabelHidden idx="102"/>
            <cx:dataLabelHidden idx="242"/>
            <cx:dataLabelHidden idx="254"/>
            <cx:dataLabelHidden idx="258"/>
            <cx:dataLabelHidden idx="262"/>
            <cx:dataLabelHidden idx="263"/>
            <cx:dataLabelHidden idx="264"/>
            <cx:dataLabelHidden idx="265"/>
          </cx:dataLabels>
          <cx:dataId val="2"/>
          <cx:layoutPr>
            <cx:statistics quartileMethod="exclusive"/>
          </cx:layoutPr>
        </cx:series>
        <cx:series layoutId="boxWhisker" uniqueId="{52D095A4-43C6-4F8D-8E62-09EEA6B65B88}">
          <cx:tx>
            <cx:txData>
              <cx:f>_xlchart.v1.54</cx:f>
              <cx:v>Sensor Location 1</cx:v>
            </cx:txData>
          </cx:tx>
          <cx:dataId val="3"/>
          <cx:layoutPr>
            <cx:statistics quartileMethod="exclusive"/>
          </cx:layoutPr>
        </cx:series>
        <cx:series layoutId="boxWhisker" uniqueId="{11CD2517-EAD5-49D3-94F8-07233A662214}">
          <cx:tx>
            <cx:txData>
              <cx:f>_xlchart.v1.56</cx:f>
              <cx:v>ACC_X2</cx:v>
            </cx:txData>
          </cx:tx>
          <cx:spPr>
            <a:solidFill>
              <a:srgbClr val="7030A0"/>
            </a:solidFill>
            <a:ln>
              <a:solidFill>
                <a:srgbClr val="7030A0"/>
              </a:solidFill>
            </a:ln>
          </cx:spPr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900" b="0"/>
                </a:pPr>
                <a:endParaRPr lang="en-US" sz="900" b="0" i="0" u="none" strike="noStrike" kern="1200" baseline="0">
                  <a:solidFill>
                    <a:sysClr val="windowText" lastClr="000000"/>
                  </a:solidFill>
                  <a:latin typeface="Aptos Narrow" panose="02110004020202020204"/>
                </a:endParaRPr>
              </a:p>
            </cx:txPr>
            <cx:dataLabelHidden idx="0"/>
            <cx:dataLabelHidden idx="2"/>
            <cx:dataLabelHidden idx="4"/>
            <cx:dataLabelHidden idx="9"/>
            <cx:dataLabelHidden idx="61"/>
            <cx:dataLabelHidden idx="154"/>
            <cx:dataLabelHidden idx="161"/>
            <cx:dataLabelHidden idx="165"/>
            <cx:dataLabelHidden idx="167"/>
            <cx:dataLabelHidden idx="169"/>
            <cx:dataLabelHidden idx="265"/>
            <cx:dataLabelHidden idx="310"/>
            <cx:dataLabelHidden idx="333"/>
            <cx:dataLabelHidden idx="381"/>
            <cx:dataLabelHidden idx="386"/>
            <cx:dataLabelHidden idx="389"/>
            <cx:dataLabelHidden idx="391"/>
            <cx:dataLabelHidden idx="392"/>
            <cx:dataLabelHidden idx="395"/>
            <cx:dataLabelHidden idx="396"/>
            <cx:dataLabelHidden idx="397"/>
            <cx:dataLabelHidden idx="398"/>
          </cx:dataLabels>
          <cx:dataId val="4"/>
          <cx:layoutPr>
            <cx:statistics quartileMethod="exclusive"/>
          </cx:layoutPr>
        </cx:series>
        <cx:series layoutId="boxWhisker" uniqueId="{E55029FF-7134-4BCE-A208-795DC3E81EFD}">
          <cx:tx>
            <cx:txData>
              <cx:f>_xlchart.v1.58</cx:f>
              <cx:v>ACC_Y2</cx:v>
            </cx:txData>
          </cx:tx>
          <cx:spPr>
            <a:solidFill>
              <a:schemeClr val="accent2"/>
            </a:solidFill>
            <a:ln>
              <a:solidFill>
                <a:schemeClr val="accent2"/>
              </a:solidFill>
            </a:ln>
          </cx:spPr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900" b="0"/>
                </a:pPr>
                <a:endParaRPr lang="en-US" sz="900" b="0" i="0" u="none" strike="noStrike" kern="1200" baseline="0">
                  <a:solidFill>
                    <a:sysClr val="windowText" lastClr="000000"/>
                  </a:solidFill>
                  <a:latin typeface="Aptos Narrow" panose="02110004020202020204"/>
                </a:endParaRPr>
              </a:p>
            </cx:txPr>
            <cx:dataLabelHidden idx="2"/>
            <cx:dataLabelHidden idx="3"/>
            <cx:dataLabelHidden idx="4"/>
            <cx:dataLabelHidden idx="6"/>
            <cx:dataLabelHidden idx="12"/>
            <cx:dataLabelHidden idx="119"/>
            <cx:dataLabelHidden idx="157"/>
            <cx:dataLabelHidden idx="158"/>
            <cx:dataLabelHidden idx="166"/>
            <cx:dataLabelHidden idx="287"/>
            <cx:dataLabelHidden idx="323"/>
            <cx:dataLabelHidden idx="360"/>
            <cx:dataLabelHidden idx="378"/>
            <cx:dataLabelHidden idx="385"/>
            <cx:dataLabelHidden idx="386"/>
            <cx:dataLabelHidden idx="387"/>
            <cx:dataLabelHidden idx="388"/>
            <cx:dataLabelHidden idx="389"/>
            <cx:dataLabelHidden idx="390"/>
            <cx:dataLabelHidden idx="395"/>
            <cx:dataLabelHidden idx="396"/>
            <cx:dataLabelHidden idx="397"/>
            <cx:dataLabelHidden idx="398"/>
          </cx:dataLabels>
          <cx:dataId val="5"/>
          <cx:layoutPr>
            <cx:statistics quartileMethod="exclusive"/>
          </cx:layoutPr>
        </cx:series>
        <cx:series layoutId="boxWhisker" uniqueId="{FA091E2E-372D-465D-A641-954F8149C5AE}">
          <cx:tx>
            <cx:txData>
              <cx:f>_xlchart.v1.60</cx:f>
              <cx:v>ACC_Z2</cx:v>
            </cx:txData>
          </cx:tx>
          <cx:spPr>
            <a:solidFill>
              <a:srgbClr val="00B050"/>
            </a:solidFill>
            <a:ln>
              <a:solidFill>
                <a:srgbClr val="00B050"/>
              </a:solidFill>
            </a:ln>
          </cx:spPr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900" b="0"/>
                </a:pPr>
                <a:endParaRPr lang="en-US" sz="900" b="0" i="0" u="none" strike="noStrike" kern="1200" baseline="0">
                  <a:solidFill>
                    <a:sysClr val="windowText" lastClr="000000"/>
                  </a:solidFill>
                  <a:latin typeface="Aptos Narrow" panose="02110004020202020204"/>
                </a:endParaRPr>
              </a:p>
            </cx:txPr>
            <cx:dataLabelHidden idx="1"/>
            <cx:dataLabelHidden idx="2"/>
            <cx:dataLabelHidden idx="7"/>
            <cx:dataLabelHidden idx="11"/>
            <cx:dataLabelHidden idx="19"/>
            <cx:dataLabelHidden idx="21"/>
            <cx:dataLabelHidden idx="25"/>
            <cx:dataLabelHidden idx="46"/>
            <cx:dataLabelHidden idx="137"/>
            <cx:dataLabelHidden idx="236"/>
            <cx:dataLabelHidden idx="323"/>
            <cx:dataLabelHidden idx="342"/>
            <cx:dataLabelHidden idx="361"/>
            <cx:dataLabelHidden idx="362"/>
            <cx:dataLabelHidden idx="376"/>
            <cx:dataLabelHidden idx="381"/>
            <cx:dataLabelHidden idx="383"/>
            <cx:dataLabelHidden idx="385"/>
            <cx:dataLabelHidden idx="388"/>
            <cx:dataLabelHidden idx="391"/>
            <cx:dataLabelHidden idx="392"/>
            <cx:dataLabelHidden idx="395"/>
            <cx:dataLabelHidden idx="396"/>
            <cx:dataLabelHidden idx="397"/>
            <cx:dataLabelHidden idx="398"/>
          </cx:dataLabels>
          <cx:dataId val="6"/>
          <cx:layoutPr>
            <cx:statistics quartileMethod="exclusive"/>
          </cx:layoutPr>
        </cx:series>
        <cx:series layoutId="boxWhisker" uniqueId="{3E8C991F-7C6B-4679-9B2A-FB203615B25D}">
          <cx:tx>
            <cx:txData>
              <cx:f>_xlchart.v1.62</cx:f>
              <cx:v>Sensor Location 2</cx:v>
            </cx:txData>
          </cx:tx>
          <cx:dataId val="7"/>
          <cx:layoutPr>
            <cx:statistics quartileMethod="exclusive"/>
          </cx:layoutPr>
        </cx:series>
        <cx:series layoutId="boxWhisker" uniqueId="{B2D994CA-0D00-47FF-A6CB-3D2090ECEF22}">
          <cx:tx>
            <cx:txData>
              <cx:f>_xlchart.v1.64</cx:f>
              <cx:v>ACC_X3</cx:v>
            </cx:txData>
          </cx:tx>
          <cx:spPr>
            <a:solidFill>
              <a:srgbClr val="7030A0"/>
            </a:solidFill>
            <a:ln>
              <a:solidFill>
                <a:srgbClr val="7030A0"/>
              </a:solidFill>
            </a:ln>
          </cx:spPr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900" b="0"/>
                </a:pPr>
                <a:endParaRPr lang="en-US" sz="900" b="0" i="0" u="none" strike="noStrike" kern="1200" baseline="0">
                  <a:solidFill>
                    <a:sysClr val="windowText" lastClr="000000"/>
                  </a:solidFill>
                  <a:latin typeface="Aptos Narrow" panose="02110004020202020204"/>
                </a:endParaRPr>
              </a:p>
            </cx:txPr>
            <cx:dataLabelHidden idx="0"/>
            <cx:dataLabelHidden idx="1"/>
            <cx:dataLabelHidden idx="8"/>
            <cx:dataLabelHidden idx="20"/>
            <cx:dataLabelHidden idx="32"/>
            <cx:dataLabelHidden idx="76"/>
            <cx:dataLabelHidden idx="134"/>
            <cx:dataLabelHidden idx="155"/>
            <cx:dataLabelHidden idx="161"/>
            <cx:dataLabelHidden idx="164"/>
            <cx:dataLabelHidden idx="167"/>
            <cx:dataLabelHidden idx="191"/>
            <cx:dataLabelHidden idx="296"/>
            <cx:dataLabelHidden idx="312"/>
            <cx:dataLabelHidden idx="315"/>
            <cx:dataLabelHidden idx="316"/>
            <cx:dataLabelHidden idx="317"/>
            <cx:dataLabelHidden idx="318"/>
          </cx:dataLabels>
          <cx:dataId val="8"/>
          <cx:layoutPr>
            <cx:statistics quartileMethod="exclusive"/>
          </cx:layoutPr>
        </cx:series>
        <cx:series layoutId="boxWhisker" uniqueId="{D55414DE-21E9-449F-A4FE-C4FA422E8C95}">
          <cx:tx>
            <cx:txData>
              <cx:f>_xlchart.v1.66</cx:f>
              <cx:v>ACC_Y3</cx:v>
            </cx:txData>
          </cx:tx>
          <cx:spPr>
            <a:solidFill>
              <a:schemeClr val="accent2"/>
            </a:solidFill>
            <a:ln>
              <a:solidFill>
                <a:schemeClr val="accent2"/>
              </a:solidFill>
            </a:ln>
          </cx:spPr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900" b="0"/>
                </a:pPr>
                <a:endParaRPr lang="en-US" sz="900" b="0" i="0" u="none" strike="noStrike" kern="1200" baseline="0">
                  <a:solidFill>
                    <a:sysClr val="windowText" lastClr="000000"/>
                  </a:solidFill>
                  <a:latin typeface="Aptos Narrow" panose="02110004020202020204"/>
                </a:endParaRPr>
              </a:p>
            </cx:txPr>
            <cx:dataLabelHidden idx="1"/>
            <cx:dataLabelHidden idx="2"/>
            <cx:dataLabelHidden idx="9"/>
            <cx:dataLabelHidden idx="46"/>
            <cx:dataLabelHidden idx="75"/>
            <cx:dataLabelHidden idx="116"/>
            <cx:dataLabelHidden idx="138"/>
            <cx:dataLabelHidden idx="151"/>
            <cx:dataLabelHidden idx="156"/>
            <cx:dataLabelHidden idx="157"/>
            <cx:dataLabelHidden idx="160"/>
            <cx:dataLabelHidden idx="178"/>
            <cx:dataLabelHidden idx="285"/>
            <cx:dataLabelHidden idx="307"/>
            <cx:dataLabelHidden idx="308"/>
            <cx:dataLabelHidden idx="315"/>
            <cx:dataLabelHidden idx="316"/>
            <cx:dataLabelHidden idx="317"/>
            <cx:dataLabelHidden idx="318"/>
          </cx:dataLabels>
          <cx:dataId val="9"/>
          <cx:layoutPr>
            <cx:statistics quartileMethod="exclusive"/>
          </cx:layoutPr>
        </cx:series>
        <cx:series layoutId="boxWhisker" uniqueId="{B37C15B1-75DA-46F4-856A-ECEE8F53D216}">
          <cx:tx>
            <cx:txData>
              <cx:f>_xlchart.v1.68</cx:f>
              <cx:v>ACC_Z3</cx:v>
            </cx:txData>
          </cx:tx>
          <cx:spPr>
            <a:solidFill>
              <a:srgbClr val="00B050"/>
            </a:solidFill>
            <a:ln>
              <a:solidFill>
                <a:srgbClr val="00B050"/>
              </a:solidFill>
            </a:ln>
          </cx:spPr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900" b="0"/>
                </a:pPr>
                <a:endParaRPr lang="en-US" sz="900" b="0" i="0" u="none" strike="noStrike" kern="1200" baseline="0">
                  <a:solidFill>
                    <a:sysClr val="windowText" lastClr="000000"/>
                  </a:solidFill>
                  <a:latin typeface="Aptos Narrow" panose="02110004020202020204"/>
                </a:endParaRPr>
              </a:p>
            </cx:txPr>
            <cx:dataLabelHidden idx="2"/>
            <cx:dataLabelHidden idx="4"/>
            <cx:dataLabelHidden idx="9"/>
            <cx:dataLabelHidden idx="22"/>
            <cx:dataLabelHidden idx="26"/>
            <cx:dataLabelHidden idx="39"/>
            <cx:dataLabelHidden idx="59"/>
            <cx:dataLabelHidden idx="70"/>
            <cx:dataLabelHidden idx="80"/>
            <cx:dataLabelHidden idx="92"/>
            <cx:dataLabelHidden idx="97"/>
            <cx:dataLabelHidden idx="100"/>
            <cx:dataLabelHidden idx="115"/>
            <cx:dataLabelHidden idx="158"/>
            <cx:dataLabelHidden idx="184"/>
            <cx:dataLabelHidden idx="287"/>
            <cx:dataLabelHidden idx="302"/>
            <cx:dataLabelHidden idx="310"/>
            <cx:dataLabelHidden idx="311"/>
            <cx:dataLabelHidden idx="312"/>
            <cx:dataLabelHidden idx="315"/>
            <cx:dataLabelHidden idx="316"/>
            <cx:dataLabelHidden idx="317"/>
            <cx:dataLabelHidden idx="318"/>
          </cx:dataLabels>
          <cx:dataId val="10"/>
          <cx:layoutPr>
            <cx:statistics quartileMethod="exclusive"/>
          </cx:layoutPr>
        </cx:series>
        <cx:series layoutId="boxWhisker" uniqueId="{F21C8E7D-0A24-410F-9B09-7EE3CEA6B230}">
          <cx:tx>
            <cx:txData>
              <cx:f>_xlchart.v1.70</cx:f>
              <cx:v>Sensor Location 3</cx:v>
            </cx:txData>
          </cx:tx>
          <cx:dataId val="11"/>
          <cx:layoutPr>
            <cx:statistics quartileMethod="exclusive"/>
          </cx:layoutPr>
        </cx:series>
      </cx:plotAreaRegion>
      <cx:axis id="0">
        <cx:catScaling/>
        <cx:title>
          <cx:tx>
            <cx:txData>
              <cx:v>Trials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b="0"/>
              </a:pPr>
              <a:r>
                <a:rPr lang="en-US" sz="1000" b="0" i="0" u="none" strike="noStrike" kern="1200" baseline="0">
                  <a:solidFill>
                    <a:sysClr val="windowText" lastClr="000000"/>
                  </a:solidFill>
                  <a:latin typeface="Aptos Narrow" panose="02110004020202020204"/>
                </a:rPr>
                <a:t>Trials</a:t>
              </a:r>
            </a:p>
          </cx:txPr>
        </cx:title>
        <cx:majorGridlines/>
        <cx:min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1000" b="0" i="0">
                <a:solidFill>
                  <a:srgbClr val="000000"/>
                </a:solidFill>
                <a:latin typeface="Aptos Narrow" panose="020B0004020202020204" pitchFamily="34" charset="0"/>
                <a:ea typeface="Aptos Narrow" panose="020B0004020202020204" pitchFamily="34" charset="0"/>
                <a:cs typeface="Aptos Narrow" panose="020B0004020202020204" pitchFamily="34" charset="0"/>
              </a:defRPr>
            </a:pPr>
            <a:endParaRPr lang="en-GB" b="0"/>
          </a:p>
        </cx:txPr>
      </cx:axis>
      <cx:axis id="1">
        <cx:valScaling/>
        <cx:title>
          <cx:tx>
            <cx:txData>
              <cx:v>Accelerometer Data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b="0"/>
              </a:pPr>
              <a:r>
                <a:rPr lang="en-US" sz="1000" b="0" i="0" u="none" strike="noStrike" kern="1200" baseline="0">
                  <a:solidFill>
                    <a:sysClr val="windowText" lastClr="000000"/>
                  </a:solidFill>
                  <a:latin typeface="Aptos Narrow" panose="02110004020202020204"/>
                </a:rPr>
                <a:t>Accelerometer Data</a:t>
              </a:r>
            </a:p>
          </cx:txPr>
        </cx:title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1000" b="0" i="0">
                <a:solidFill>
                  <a:srgbClr val="000000"/>
                </a:solidFill>
                <a:latin typeface="Aptos Narrow" panose="020B0004020202020204" pitchFamily="34" charset="0"/>
                <a:ea typeface="Aptos Narrow" panose="020B0004020202020204" pitchFamily="34" charset="0"/>
                <a:cs typeface="Aptos Narrow" panose="020B0004020202020204" pitchFamily="34" charset="0"/>
              </a:defRPr>
            </a:pPr>
            <a:endParaRPr lang="en-GB" b="0"/>
          </a:p>
        </cx:txPr>
      </cx:axis>
    </cx:plotArea>
    <cx:legend pos="t" align="ctr" overlay="0">
      <cx:txPr>
        <a:bodyPr vertOverflow="overflow" horzOverflow="overflow" wrap="square" lIns="0" tIns="0" rIns="0" bIns="0"/>
        <a:lstStyle/>
        <a:p>
          <a:pPr algn="ctr" rtl="0">
            <a:defRPr sz="1000" b="0" i="0">
              <a:solidFill>
                <a:srgbClr val="000000"/>
              </a:solidFill>
              <a:latin typeface="Aptos Narrow" panose="020B0004020202020204" pitchFamily="34" charset="0"/>
              <a:ea typeface="Aptos Narrow" panose="020B0004020202020204" pitchFamily="34" charset="0"/>
              <a:cs typeface="Aptos Narrow" panose="020B0004020202020204" pitchFamily="34" charset="0"/>
            </a:defRPr>
          </a:pPr>
          <a:endParaRPr lang="en-GB" b="0"/>
        </a:p>
      </cx:tx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acrossLinear" id="2">
  <a:schemeClr val="accent1"/>
  <a:schemeClr val="accent2"/>
  <a:schemeClr val="accent3"/>
  <a:schemeClr val="accent4"/>
  <a:schemeClr val="accent5"/>
  <a:schemeClr val="accent6"/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acrossLinear" id="2">
  <a:schemeClr val="accent1"/>
  <a:schemeClr val="accent2"/>
  <a:schemeClr val="accent3"/>
  <a:schemeClr val="accent4"/>
  <a:schemeClr val="accent5"/>
  <a:schemeClr val="accent6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microsoft.com/office/2014/relationships/chartEx" Target="../charts/chartEx2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5" Type="http://schemas.microsoft.com/office/2014/relationships/chartEx" Target="../charts/chartEx4.xml"/><Relationship Id="rId4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5" Type="http://schemas.microsoft.com/office/2014/relationships/chartEx" Target="../charts/chartEx5.xml"/><Relationship Id="rId4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304800</xdr:colOff>
      <xdr:row>1</xdr:row>
      <xdr:rowOff>0</xdr:rowOff>
    </xdr:from>
    <xdr:to>
      <xdr:col>17</xdr:col>
      <xdr:colOff>514350</xdr:colOff>
      <xdr:row>22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74B2F42-2755-4E60-A027-64BB9C8668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276224</xdr:colOff>
      <xdr:row>24</xdr:row>
      <xdr:rowOff>0</xdr:rowOff>
    </xdr:from>
    <xdr:to>
      <xdr:col>18</xdr:col>
      <xdr:colOff>476249</xdr:colOff>
      <xdr:row>47</xdr:row>
      <xdr:rowOff>85725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7D166A5-4D8F-4FB6-892D-97F8382B11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51</xdr:row>
      <xdr:rowOff>0</xdr:rowOff>
    </xdr:from>
    <xdr:to>
      <xdr:col>19</xdr:col>
      <xdr:colOff>200025</xdr:colOff>
      <xdr:row>74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2A9DD7-E044-4F17-802B-EF2FE45FC4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304800</xdr:colOff>
      <xdr:row>1</xdr:row>
      <xdr:rowOff>0</xdr:rowOff>
    </xdr:from>
    <xdr:to>
      <xdr:col>19</xdr:col>
      <xdr:colOff>414618</xdr:colOff>
      <xdr:row>22</xdr:row>
      <xdr:rowOff>100853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D5A9D2-6185-4D01-8EB2-B9A99330D6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276224</xdr:colOff>
      <xdr:row>24</xdr:row>
      <xdr:rowOff>0</xdr:rowOff>
    </xdr:from>
    <xdr:to>
      <xdr:col>19</xdr:col>
      <xdr:colOff>476249</xdr:colOff>
      <xdr:row>47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88287DC-E6E2-46C8-BBD8-EF7064B0D6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224118</xdr:colOff>
      <xdr:row>1</xdr:row>
      <xdr:rowOff>56030</xdr:rowOff>
    </xdr:from>
    <xdr:to>
      <xdr:col>32</xdr:col>
      <xdr:colOff>333937</xdr:colOff>
      <xdr:row>22</xdr:row>
      <xdr:rowOff>156883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78A3C5D9-5D9D-4E17-85C7-438FA0D25B62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445193" y="246530"/>
              <a:ext cx="7425019" cy="410135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1</xdr:row>
      <xdr:rowOff>11206</xdr:rowOff>
    </xdr:from>
    <xdr:to>
      <xdr:col>19</xdr:col>
      <xdr:colOff>145676</xdr:colOff>
      <xdr:row>22</xdr:row>
      <xdr:rowOff>78441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B725613-8EC1-47F9-8133-A279827B09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11207</xdr:colOff>
      <xdr:row>24</xdr:row>
      <xdr:rowOff>67235</xdr:rowOff>
    </xdr:from>
    <xdr:to>
      <xdr:col>19</xdr:col>
      <xdr:colOff>211232</xdr:colOff>
      <xdr:row>47</xdr:row>
      <xdr:rowOff>152960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8D34314-F910-4DFE-B487-8B962796D6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414618</xdr:colOff>
      <xdr:row>1</xdr:row>
      <xdr:rowOff>78441</xdr:rowOff>
    </xdr:from>
    <xdr:to>
      <xdr:col>31</xdr:col>
      <xdr:colOff>531719</xdr:colOff>
      <xdr:row>22</xdr:row>
      <xdr:rowOff>145676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B4AF7D58-3E0E-4C59-B42A-7B02EF00C387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168593" y="268941"/>
              <a:ext cx="7432301" cy="406773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28576</xdr:colOff>
      <xdr:row>3</xdr:row>
      <xdr:rowOff>0</xdr:rowOff>
    </xdr:from>
    <xdr:to>
      <xdr:col>20</xdr:col>
      <xdr:colOff>156882</xdr:colOff>
      <xdr:row>24</xdr:row>
      <xdr:rowOff>134471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5048ABF-07F5-4B54-93DE-116FB670A2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26</xdr:row>
      <xdr:rowOff>0</xdr:rowOff>
    </xdr:from>
    <xdr:to>
      <xdr:col>20</xdr:col>
      <xdr:colOff>200025</xdr:colOff>
      <xdr:row>49</xdr:row>
      <xdr:rowOff>85725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286379F-0752-467C-A32F-D3EA0512F3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0</xdr:colOff>
      <xdr:row>3</xdr:row>
      <xdr:rowOff>0</xdr:rowOff>
    </xdr:from>
    <xdr:to>
      <xdr:col>33</xdr:col>
      <xdr:colOff>128306</xdr:colOff>
      <xdr:row>24</xdr:row>
      <xdr:rowOff>134471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9E5953F2-BAC5-4341-9FC0-A6400276141C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659100" y="571500"/>
              <a:ext cx="7443506" cy="413497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295275</xdr:colOff>
      <xdr:row>1</xdr:row>
      <xdr:rowOff>19050</xdr:rowOff>
    </xdr:from>
    <xdr:to>
      <xdr:col>11</xdr:col>
      <xdr:colOff>455519</xdr:colOff>
      <xdr:row>22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5FC01D-A2C5-4E7D-A032-7F9C3C00E9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371475</xdr:colOff>
      <xdr:row>0</xdr:row>
      <xdr:rowOff>142875</xdr:rowOff>
    </xdr:from>
    <xdr:to>
      <xdr:col>24</xdr:col>
      <xdr:colOff>210669</xdr:colOff>
      <xdr:row>22</xdr:row>
      <xdr:rowOff>19610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EF6FB85-1CBE-48FB-B579-5687825B98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28575</xdr:colOff>
      <xdr:row>23</xdr:row>
      <xdr:rowOff>47625</xdr:rowOff>
    </xdr:from>
    <xdr:to>
      <xdr:col>12</xdr:col>
      <xdr:colOff>188819</xdr:colOff>
      <xdr:row>44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F4BC55C-2A88-4D5B-AA91-B341F3C57F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24</xdr:row>
      <xdr:rowOff>0</xdr:rowOff>
    </xdr:from>
    <xdr:to>
      <xdr:col>24</xdr:col>
      <xdr:colOff>160244</xdr:colOff>
      <xdr:row>45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FC3A377-E5FA-4509-B13D-6127647D3E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0</xdr:colOff>
      <xdr:row>47</xdr:row>
      <xdr:rowOff>0</xdr:rowOff>
    </xdr:from>
    <xdr:to>
      <xdr:col>19</xdr:col>
      <xdr:colOff>408214</xdr:colOff>
      <xdr:row>73</xdr:row>
      <xdr:rowOff>81643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5324B0F4-8836-46C8-BAAD-B5DBF92ED15F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38400" y="8953500"/>
              <a:ext cx="9552214" cy="503464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295275</xdr:colOff>
      <xdr:row>1</xdr:row>
      <xdr:rowOff>19050</xdr:rowOff>
    </xdr:from>
    <xdr:to>
      <xdr:col>11</xdr:col>
      <xdr:colOff>455519</xdr:colOff>
      <xdr:row>22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8E4E50-F7ED-4AF2-B66C-C7DB659C65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371475</xdr:colOff>
      <xdr:row>0</xdr:row>
      <xdr:rowOff>142875</xdr:rowOff>
    </xdr:from>
    <xdr:to>
      <xdr:col>24</xdr:col>
      <xdr:colOff>210669</xdr:colOff>
      <xdr:row>22</xdr:row>
      <xdr:rowOff>19610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7036A70-6CFD-42FC-A7A1-691837A380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28575</xdr:colOff>
      <xdr:row>23</xdr:row>
      <xdr:rowOff>47625</xdr:rowOff>
    </xdr:from>
    <xdr:to>
      <xdr:col>12</xdr:col>
      <xdr:colOff>188819</xdr:colOff>
      <xdr:row>44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BBEFC20-D975-4D60-BF3D-1945C6ABB1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24</xdr:row>
      <xdr:rowOff>0</xdr:rowOff>
    </xdr:from>
    <xdr:to>
      <xdr:col>24</xdr:col>
      <xdr:colOff>160244</xdr:colOff>
      <xdr:row>45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EA32D76-4196-4C6D-9544-6155BDB449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0</xdr:colOff>
      <xdr:row>47</xdr:row>
      <xdr:rowOff>0</xdr:rowOff>
    </xdr:from>
    <xdr:to>
      <xdr:col>19</xdr:col>
      <xdr:colOff>408214</xdr:colOff>
      <xdr:row>73</xdr:row>
      <xdr:rowOff>81643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C8FE86AC-AF4D-46C0-8677-AE9FBED5E6C8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38400" y="8953500"/>
              <a:ext cx="9552214" cy="503464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8646F1B-CE17-4E13-9CB1-754B7C9EE89B}" autoFormatId="16" applyNumberFormats="0" applyBorderFormats="0" applyFontFormats="0" applyPatternFormats="0" applyAlignmentFormats="0" applyWidthHeightFormats="0">
  <queryTableRefresh nextId="9">
    <queryTableFields count="5">
      <queryTableField id="2" name="_time" tableColumnId="2"/>
      <queryTableField id="3" name="ACC_X" tableColumnId="3"/>
      <queryTableField id="4" name="ACC_Y" tableColumnId="4"/>
      <queryTableField id="5" name="ACC_Z" tableColumnId="5"/>
      <queryTableField id="8" name="Sensor Location" tableColumnId="8"/>
    </queryTableFields>
    <queryTableDeletedFields count="3">
      <deletedField name="Humidity"/>
      <deletedField name="Temperature"/>
      <deletedField name="Source.Name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ECAD2F9F-E191-4F7E-9D82-1813D27D16B6}" autoFormatId="16" applyNumberFormats="0" applyBorderFormats="0" applyFontFormats="0" applyPatternFormats="0" applyAlignmentFormats="0" applyWidthHeightFormats="0">
  <queryTableRefresh nextId="9">
    <queryTableFields count="6">
      <queryTableField id="1" name="Source.Name" tableColumnId="1"/>
      <queryTableField id="2" name="_time" tableColumnId="2"/>
      <queryTableField id="3" name="ACC_X" tableColumnId="3"/>
      <queryTableField id="4" name="ACC_Y" tableColumnId="4"/>
      <queryTableField id="5" name="ACC_Z" tableColumnId="5"/>
      <queryTableField id="8" name="Sensor Location" tableColumnId="8"/>
    </queryTableFields>
    <queryTableDeletedFields count="2">
      <deletedField name="Humidity"/>
      <deletedField name="Temperature"/>
    </queryTableDeleted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FE3E6070-96D0-4B84-9C1A-9C49145D6FD3}" autoFormatId="16" applyNumberFormats="0" applyBorderFormats="0" applyFontFormats="0" applyPatternFormats="0" applyAlignmentFormats="0" applyWidthHeightFormats="0">
  <queryTableRefresh nextId="9">
    <queryTableFields count="5">
      <queryTableField id="2" name="_time" tableColumnId="2"/>
      <queryTableField id="3" name="ACC_X" tableColumnId="3"/>
      <queryTableField id="4" name="ACC_Y" tableColumnId="4"/>
      <queryTableField id="5" name="ACC_Z" tableColumnId="5"/>
      <queryTableField id="8" name="Sensor Location" tableColumnId="8"/>
    </queryTableFields>
    <queryTableDeletedFields count="3">
      <deletedField name="Humidity"/>
      <deletedField name="Temperature"/>
      <deletedField name="Source.Name"/>
    </queryTableDeleted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2E6CC300-940C-491E-BFA9-31E2168D7911}" autoFormatId="16" applyNumberFormats="0" applyBorderFormats="0" applyFontFormats="0" applyPatternFormats="0" applyAlignmentFormats="0" applyWidthHeightFormats="0">
  <queryTableRefresh nextId="9">
    <queryTableFields count="6">
      <queryTableField id="1" name="Source.Name" tableColumnId="1"/>
      <queryTableField id="2" name="_time" tableColumnId="2"/>
      <queryTableField id="3" name="ACC_X" tableColumnId="3"/>
      <queryTableField id="4" name="ACC_Y" tableColumnId="4"/>
      <queryTableField id="5" name="ACC_Z" tableColumnId="5"/>
      <queryTableField id="8" name="Sensor Location" tableColumnId="8"/>
    </queryTableFields>
    <queryTableDeletedFields count="2">
      <deletedField name="Humidity"/>
      <deletedField name="Temperature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65A6DA0-6DF4-42F4-9F09-DF37DB1B430E}" name="All_Folder" displayName="All_Folder" ref="A1:E966" tableType="queryTable" totalsRowShown="0">
  <autoFilter ref="A1:E966" xr:uid="{965A6DA0-6DF4-42F4-9F09-DF37DB1B430E}"/>
  <tableColumns count="5">
    <tableColumn id="2" xr3:uid="{D04AC1EB-B0E2-49B6-A377-3349B049C364}" uniqueName="2" name="_time" queryTableFieldId="2" dataDxfId="5"/>
    <tableColumn id="3" xr3:uid="{2DC4CF2A-C631-4A40-9D43-8F7396D35675}" uniqueName="3" name="ACC_X" queryTableFieldId="3"/>
    <tableColumn id="4" xr3:uid="{45459C90-A454-4F2C-B87A-7939B30FBFBE}" uniqueName="4" name="ACC_Y" queryTableFieldId="4"/>
    <tableColumn id="5" xr3:uid="{2A76D4AF-8AA4-47E8-BB8F-28EFE60E96EA}" uniqueName="5" name="ACC_Z" queryTableFieldId="5"/>
    <tableColumn id="8" xr3:uid="{8CD50261-AD02-451D-9124-4B8FA570937F}" uniqueName="8" name="Sensor Location" queryTableFieldId="8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C0001F6-5B6E-4900-9940-9D70E879DAE7}" name="All_Folder3" displayName="All_Folder3" ref="A1:F263" tableType="queryTable" totalsRowShown="0">
  <autoFilter ref="A1:F263" xr:uid="{965A6DA0-6DF4-42F4-9F09-DF37DB1B430E}"/>
  <sortState xmlns:xlrd2="http://schemas.microsoft.com/office/spreadsheetml/2017/richdata2" ref="A2:F263">
    <sortCondition ref="F1:F263"/>
  </sortState>
  <tableColumns count="6">
    <tableColumn id="1" xr3:uid="{F5E04F7E-9562-4E2C-8A0B-84DD39662B0B}" uniqueName="1" name="Source.Name" queryTableFieldId="1" dataDxfId="4"/>
    <tableColumn id="2" xr3:uid="{56D93161-C85E-4DDF-A022-25BB9B36D7CC}" uniqueName="2" name="_time" queryTableFieldId="2" dataDxfId="3"/>
    <tableColumn id="3" xr3:uid="{4C10322F-79A1-4CA7-86DD-4315D722B0D4}" uniqueName="3" name="ACC_X1" queryTableFieldId="3"/>
    <tableColumn id="4" xr3:uid="{64A44310-A7C2-4CC3-BAC3-01095C1916EE}" uniqueName="4" name="ACC_Y1" queryTableFieldId="4"/>
    <tableColumn id="5" xr3:uid="{0129A2D0-6485-4A51-8DC3-6B985810C73D}" uniqueName="5" name="ACC_Z1" queryTableFieldId="5"/>
    <tableColumn id="8" xr3:uid="{69093F1D-B574-43E5-839A-CCAF219AB435}" uniqueName="8" name="Sensor Location 1" queryTableFieldId="8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8A9E419-5014-4591-AC53-BDE50F3F94AD}" name="All_Folder34" displayName="All_Folder34" ref="A1:E396" tableType="queryTable" totalsRowShown="0">
  <autoFilter ref="A1:E396" xr:uid="{965A6DA0-6DF4-42F4-9F09-DF37DB1B430E}"/>
  <sortState xmlns:xlrd2="http://schemas.microsoft.com/office/spreadsheetml/2017/richdata2" ref="A2:E396">
    <sortCondition ref="E1:E396"/>
  </sortState>
  <tableColumns count="5">
    <tableColumn id="2" xr3:uid="{C60530EF-812F-4A12-BF3B-6E25B9ECD074}" uniqueName="2" name="_time" queryTableFieldId="2" dataDxfId="2"/>
    <tableColumn id="3" xr3:uid="{4FCE8166-359D-4FC9-B3F7-6DB2F840D5AD}" uniqueName="3" name="ACC_X2" queryTableFieldId="3"/>
    <tableColumn id="4" xr3:uid="{8B3CA306-9762-4BED-8E81-A5E2B894A0E4}" uniqueName="4" name="ACC_Y2" queryTableFieldId="4"/>
    <tableColumn id="5" xr3:uid="{2F71FA73-0FF9-4514-9376-0172FA1622AC}" uniqueName="5" name="ACC_Z2" queryTableFieldId="5"/>
    <tableColumn id="8" xr3:uid="{589D48AF-A1EF-428B-97DE-B9D3BFDF0083}" uniqueName="8" name="Sensor Location 2" queryTableFieldId="8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DADE11F-5818-4BA8-99DE-8AF4776D6B5D}" name="All_Folder35" displayName="All_Folder35" ref="A1:F316" tableType="queryTable" totalsRowShown="0">
  <autoFilter ref="A1:F316" xr:uid="{965A6DA0-6DF4-42F4-9F09-DF37DB1B430E}"/>
  <sortState xmlns:xlrd2="http://schemas.microsoft.com/office/spreadsheetml/2017/richdata2" ref="A2:F316">
    <sortCondition ref="F1:F316"/>
  </sortState>
  <tableColumns count="6">
    <tableColumn id="1" xr3:uid="{CFE0971A-2A0B-48C5-B59B-7CFB8C03E5DD}" uniqueName="1" name="Source.Name" queryTableFieldId="1" dataDxfId="1"/>
    <tableColumn id="2" xr3:uid="{01685B0B-41BF-495F-A850-76A9F497356F}" uniqueName="2" name="_time" queryTableFieldId="2" dataDxfId="0"/>
    <tableColumn id="3" xr3:uid="{A176F89C-A260-4827-A600-ACB4EA59C9E0}" uniqueName="3" name="ACC_X3" queryTableFieldId="3"/>
    <tableColumn id="4" xr3:uid="{35BF1746-72A4-4293-ADB4-9D47109A6470}" uniqueName="4" name="ACC_Y3" queryTableFieldId="4"/>
    <tableColumn id="5" xr3:uid="{A067AFD0-C002-4FA6-BFE4-6B589E1F2B9F}" uniqueName="5" name="ACC_Z3" queryTableFieldId="5"/>
    <tableColumn id="8" xr3:uid="{E55E5558-B1BB-4F82-A6F9-81ADBE059F3E}" uniqueName="8" name="Sensor Location 3" queryTableFieldId="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3A1E5-DEF8-4018-A6E1-67B59DBD6AFB}">
  <dimension ref="A1:E966"/>
  <sheetViews>
    <sheetView tabSelected="1" zoomScale="85" zoomScaleNormal="85" workbookViewId="0">
      <selection activeCell="U27" sqref="U27"/>
    </sheetView>
  </sheetViews>
  <sheetFormatPr defaultRowHeight="15" x14ac:dyDescent="0.25"/>
  <cols>
    <col min="1" max="1" width="35.140625" bestFit="1" customWidth="1"/>
    <col min="2" max="2" width="15.5703125" bestFit="1" customWidth="1"/>
    <col min="3" max="5" width="9.7109375" bestFit="1" customWidth="1"/>
    <col min="6" max="6" width="17.85546875" bestFit="1" customWidth="1"/>
  </cols>
  <sheetData>
    <row r="1" spans="1:5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 s="1">
        <v>45580.679861111108</v>
      </c>
      <c r="B2">
        <v>1.176798</v>
      </c>
      <c r="C2">
        <v>-9.8458780000000008</v>
      </c>
      <c r="D2">
        <v>-0.54917199999999999</v>
      </c>
      <c r="E2">
        <v>2</v>
      </c>
    </row>
    <row r="3" spans="1:5" x14ac:dyDescent="0.25">
      <c r="A3" s="1">
        <v>45580.679861111108</v>
      </c>
      <c r="B3">
        <v>1.0983449999999999</v>
      </c>
      <c r="C3">
        <v>-9.7281969999999998</v>
      </c>
      <c r="D3">
        <v>-0.392266</v>
      </c>
      <c r="E3">
        <v>2</v>
      </c>
    </row>
    <row r="4" spans="1:5" x14ac:dyDescent="0.25">
      <c r="A4" s="1">
        <v>45580.680555555555</v>
      </c>
      <c r="B4">
        <v>1.0983449999999999</v>
      </c>
      <c r="C4">
        <v>-9.8066499999999994</v>
      </c>
      <c r="D4">
        <v>-0.43149300000000002</v>
      </c>
      <c r="E4">
        <v>2</v>
      </c>
    </row>
    <row r="5" spans="1:5" x14ac:dyDescent="0.25">
      <c r="A5" s="1">
        <v>45580.680555555555</v>
      </c>
      <c r="B5">
        <v>1.0983449999999999</v>
      </c>
      <c r="C5">
        <v>-9.8066499999999994</v>
      </c>
      <c r="D5">
        <v>-0.54917199999999999</v>
      </c>
      <c r="E5">
        <v>2</v>
      </c>
    </row>
    <row r="6" spans="1:5" x14ac:dyDescent="0.25">
      <c r="A6" s="1">
        <v>45580.680555555555</v>
      </c>
      <c r="B6">
        <v>1.1375710000000001</v>
      </c>
      <c r="C6">
        <v>-9.8066499999999994</v>
      </c>
      <c r="D6">
        <v>-0.43149300000000002</v>
      </c>
      <c r="E6">
        <v>2</v>
      </c>
    </row>
    <row r="7" spans="1:5" x14ac:dyDescent="0.25">
      <c r="A7" s="1">
        <v>45580.680555555555</v>
      </c>
      <c r="B7">
        <v>1.176798</v>
      </c>
      <c r="C7">
        <v>-9.6889710000000004</v>
      </c>
      <c r="D7">
        <v>-0.35303899999999999</v>
      </c>
      <c r="E7">
        <v>2</v>
      </c>
    </row>
    <row r="8" spans="1:5" x14ac:dyDescent="0.25">
      <c r="A8" s="1">
        <v>45580.680555555555</v>
      </c>
      <c r="B8">
        <v>1.2552509999999999</v>
      </c>
      <c r="C8">
        <v>-9.8066499999999994</v>
      </c>
      <c r="D8">
        <v>-0.35303899999999999</v>
      </c>
      <c r="E8">
        <v>2</v>
      </c>
    </row>
    <row r="9" spans="1:5" x14ac:dyDescent="0.25">
      <c r="A9" s="1">
        <v>45580.680555555555</v>
      </c>
      <c r="B9">
        <v>1.1375710000000001</v>
      </c>
      <c r="C9">
        <v>-9.8066499999999994</v>
      </c>
      <c r="D9">
        <v>-0.54917199999999999</v>
      </c>
      <c r="E9">
        <v>2</v>
      </c>
    </row>
    <row r="10" spans="1:5" x14ac:dyDescent="0.25">
      <c r="A10" s="1">
        <v>45580.680555555555</v>
      </c>
      <c r="B10">
        <v>0.78453200000000001</v>
      </c>
      <c r="C10">
        <v>-9.5320640000000001</v>
      </c>
      <c r="D10">
        <v>-0.31381300000000001</v>
      </c>
      <c r="E10">
        <v>2</v>
      </c>
    </row>
    <row r="11" spans="1:5" x14ac:dyDescent="0.25">
      <c r="A11" s="1">
        <v>45580.680555555555</v>
      </c>
      <c r="B11">
        <v>0.666852</v>
      </c>
      <c r="C11">
        <v>-9.7674240000000001</v>
      </c>
      <c r="D11">
        <v>-0.74530600000000002</v>
      </c>
      <c r="E11">
        <v>2</v>
      </c>
    </row>
    <row r="12" spans="1:5" x14ac:dyDescent="0.25">
      <c r="A12" s="1">
        <v>45580.680555555555</v>
      </c>
      <c r="B12">
        <v>1.176798</v>
      </c>
      <c r="C12">
        <v>-9.8066499999999994</v>
      </c>
      <c r="D12">
        <v>-0.58839900000000001</v>
      </c>
      <c r="E12">
        <v>2</v>
      </c>
    </row>
    <row r="13" spans="1:5" x14ac:dyDescent="0.25">
      <c r="A13" s="1">
        <v>45580.680555555555</v>
      </c>
      <c r="B13">
        <v>0.941438</v>
      </c>
      <c r="C13">
        <v>-9.8458780000000008</v>
      </c>
      <c r="D13">
        <v>-0.50994600000000001</v>
      </c>
      <c r="E13">
        <v>2</v>
      </c>
    </row>
    <row r="14" spans="1:5" x14ac:dyDescent="0.25">
      <c r="A14" s="1">
        <v>45580.680555555555</v>
      </c>
      <c r="B14">
        <v>1.0983449999999999</v>
      </c>
      <c r="C14">
        <v>-9.5712910000000004</v>
      </c>
      <c r="D14">
        <v>-0.470719</v>
      </c>
      <c r="E14">
        <v>2</v>
      </c>
    </row>
    <row r="15" spans="1:5" x14ac:dyDescent="0.25">
      <c r="A15" s="1">
        <v>45580.680555555555</v>
      </c>
      <c r="B15">
        <v>1.019892</v>
      </c>
      <c r="C15">
        <v>-9.8851030000000009</v>
      </c>
      <c r="D15">
        <v>-0.50994600000000001</v>
      </c>
      <c r="E15">
        <v>2</v>
      </c>
    </row>
    <row r="16" spans="1:5" x14ac:dyDescent="0.25">
      <c r="A16" s="1">
        <v>45580.680555555555</v>
      </c>
      <c r="B16">
        <v>1.451384</v>
      </c>
      <c r="C16">
        <v>-9.4536110000000004</v>
      </c>
      <c r="D16">
        <v>-0.666852</v>
      </c>
      <c r="E16">
        <v>2</v>
      </c>
    </row>
    <row r="17" spans="1:5" x14ac:dyDescent="0.25">
      <c r="A17" s="1">
        <v>45580.680555555555</v>
      </c>
      <c r="B17">
        <v>1.7259709999999999</v>
      </c>
      <c r="C17">
        <v>-9.6889710000000004</v>
      </c>
      <c r="D17">
        <v>-0.15690599999999999</v>
      </c>
      <c r="E17">
        <v>2</v>
      </c>
    </row>
    <row r="18" spans="1:5" x14ac:dyDescent="0.25">
      <c r="A18" s="1">
        <v>45580.680555555555</v>
      </c>
      <c r="B18">
        <v>2.353596</v>
      </c>
      <c r="C18">
        <v>-8.1199069999999995</v>
      </c>
      <c r="D18">
        <v>-3.4127139999999998</v>
      </c>
      <c r="E18">
        <v>2</v>
      </c>
    </row>
    <row r="19" spans="1:5" x14ac:dyDescent="0.25">
      <c r="A19" s="1">
        <v>45580.680555555555</v>
      </c>
      <c r="B19">
        <v>4.9425520000000001</v>
      </c>
      <c r="C19">
        <v>-7.7668679999999997</v>
      </c>
      <c r="D19">
        <v>8.9436660000000003</v>
      </c>
      <c r="E19">
        <v>2</v>
      </c>
    </row>
    <row r="20" spans="1:5" x14ac:dyDescent="0.25">
      <c r="A20" s="1">
        <v>45580.680555555555</v>
      </c>
      <c r="B20">
        <v>1.019892</v>
      </c>
      <c r="C20">
        <v>-10.042009999999999</v>
      </c>
      <c r="D20">
        <v>-0.50994600000000001</v>
      </c>
      <c r="E20">
        <v>2</v>
      </c>
    </row>
    <row r="21" spans="1:5" x14ac:dyDescent="0.25">
      <c r="A21" s="1">
        <v>45580.680555555555</v>
      </c>
      <c r="B21">
        <v>1.0983449999999999</v>
      </c>
      <c r="C21">
        <v>-9.4143849999999993</v>
      </c>
      <c r="D21">
        <v>-0.666852</v>
      </c>
      <c r="E21">
        <v>2</v>
      </c>
    </row>
    <row r="22" spans="1:5" x14ac:dyDescent="0.25">
      <c r="A22" s="1">
        <v>45580.680555555555</v>
      </c>
      <c r="B22">
        <v>0.862985</v>
      </c>
      <c r="C22">
        <v>-9.9243310000000005</v>
      </c>
      <c r="D22">
        <v>-0.78453200000000001</v>
      </c>
      <c r="E22">
        <v>2</v>
      </c>
    </row>
    <row r="23" spans="1:5" x14ac:dyDescent="0.25">
      <c r="A23" s="1">
        <v>45580.680555555555</v>
      </c>
      <c r="B23">
        <v>0.70607900000000001</v>
      </c>
      <c r="C23">
        <v>-10.00278</v>
      </c>
      <c r="D23">
        <v>-0.862985</v>
      </c>
      <c r="E23">
        <v>2</v>
      </c>
    </row>
    <row r="24" spans="1:5" x14ac:dyDescent="0.25">
      <c r="A24" s="1">
        <v>45580.680555555555</v>
      </c>
      <c r="B24">
        <v>1.2552509999999999</v>
      </c>
      <c r="C24">
        <v>-9.4928380000000008</v>
      </c>
      <c r="D24">
        <v>-0.23536000000000001</v>
      </c>
      <c r="E24">
        <v>2</v>
      </c>
    </row>
    <row r="25" spans="1:5" x14ac:dyDescent="0.25">
      <c r="A25" s="1">
        <v>45580.680555555555</v>
      </c>
      <c r="B25">
        <v>0.82375900000000002</v>
      </c>
      <c r="C25">
        <v>-9.6889710000000004</v>
      </c>
      <c r="D25">
        <v>-0.82375900000000002</v>
      </c>
      <c r="E25">
        <v>2</v>
      </c>
    </row>
    <row r="26" spans="1:5" x14ac:dyDescent="0.25">
      <c r="A26" s="1">
        <v>45580.680555555555</v>
      </c>
      <c r="B26">
        <v>1.2160249999999999</v>
      </c>
      <c r="C26">
        <v>-9.6105180000000008</v>
      </c>
      <c r="D26">
        <v>-0.31381300000000001</v>
      </c>
      <c r="E26">
        <v>2</v>
      </c>
    </row>
    <row r="27" spans="1:5" x14ac:dyDescent="0.25">
      <c r="A27" s="1">
        <v>45580.680555555555</v>
      </c>
      <c r="B27">
        <v>0.98066500000000001</v>
      </c>
      <c r="C27">
        <v>-9.6497440000000001</v>
      </c>
      <c r="D27">
        <v>-0.50994600000000001</v>
      </c>
      <c r="E27">
        <v>2</v>
      </c>
    </row>
    <row r="28" spans="1:5" x14ac:dyDescent="0.25">
      <c r="A28" s="1">
        <v>45580.680555555555</v>
      </c>
      <c r="B28">
        <v>1.059118</v>
      </c>
      <c r="C28">
        <v>-9.7281969999999998</v>
      </c>
      <c r="D28">
        <v>-0.196133</v>
      </c>
      <c r="E28">
        <v>2</v>
      </c>
    </row>
    <row r="29" spans="1:5" x14ac:dyDescent="0.25">
      <c r="A29" s="1">
        <v>45580.680555555555</v>
      </c>
      <c r="B29">
        <v>1.0983449999999999</v>
      </c>
      <c r="C29">
        <v>-9.7281969999999998</v>
      </c>
      <c r="D29">
        <v>-0.62762600000000002</v>
      </c>
      <c r="E29">
        <v>2</v>
      </c>
    </row>
    <row r="30" spans="1:5" x14ac:dyDescent="0.25">
      <c r="A30" s="1">
        <v>45580.680555555555</v>
      </c>
      <c r="B30">
        <v>1.412158</v>
      </c>
      <c r="C30">
        <v>-9.9243310000000005</v>
      </c>
      <c r="D30">
        <v>-0.31381300000000001</v>
      </c>
      <c r="E30">
        <v>2</v>
      </c>
    </row>
    <row r="31" spans="1:5" x14ac:dyDescent="0.25">
      <c r="A31" s="1">
        <v>45580.680555555555</v>
      </c>
      <c r="B31">
        <v>1.294478</v>
      </c>
      <c r="C31">
        <v>-9.7674240000000001</v>
      </c>
      <c r="D31">
        <v>-0.35303899999999999</v>
      </c>
      <c r="E31">
        <v>2</v>
      </c>
    </row>
    <row r="32" spans="1:5" x14ac:dyDescent="0.25">
      <c r="A32" s="1">
        <v>45580.680555555555</v>
      </c>
      <c r="B32">
        <v>0.98066500000000001</v>
      </c>
      <c r="C32">
        <v>-9.9243310000000005</v>
      </c>
      <c r="D32">
        <v>-0.82375900000000002</v>
      </c>
      <c r="E32">
        <v>2</v>
      </c>
    </row>
    <row r="33" spans="1:5" x14ac:dyDescent="0.25">
      <c r="A33" s="1">
        <v>45580.680555555555</v>
      </c>
      <c r="B33">
        <v>0.74530600000000002</v>
      </c>
      <c r="C33">
        <v>-9.4143849999999993</v>
      </c>
      <c r="D33">
        <v>-0.62762600000000002</v>
      </c>
      <c r="E33">
        <v>2</v>
      </c>
    </row>
    <row r="34" spans="1:5" x14ac:dyDescent="0.25">
      <c r="A34" s="1">
        <v>45580.680555555555</v>
      </c>
      <c r="B34">
        <v>1.059118</v>
      </c>
      <c r="C34">
        <v>-9.5320640000000001</v>
      </c>
      <c r="D34">
        <v>-3.3342610000000001</v>
      </c>
      <c r="E34">
        <v>2</v>
      </c>
    </row>
    <row r="35" spans="1:5" x14ac:dyDescent="0.25">
      <c r="A35" s="1">
        <v>45580.680555555555</v>
      </c>
      <c r="B35">
        <v>0.98066500000000001</v>
      </c>
      <c r="C35">
        <v>-9.7674240000000001</v>
      </c>
      <c r="D35">
        <v>-0.62762600000000002</v>
      </c>
      <c r="E35">
        <v>2</v>
      </c>
    </row>
    <row r="36" spans="1:5" x14ac:dyDescent="0.25">
      <c r="A36" s="1">
        <v>45580.680555555555</v>
      </c>
      <c r="B36">
        <v>1.2160249999999999</v>
      </c>
      <c r="C36">
        <v>-9.8066499999999994</v>
      </c>
      <c r="D36">
        <v>-0.31381300000000001</v>
      </c>
      <c r="E36">
        <v>2</v>
      </c>
    </row>
    <row r="37" spans="1:5" x14ac:dyDescent="0.25">
      <c r="A37" s="1">
        <v>45580.680555555555</v>
      </c>
      <c r="B37">
        <v>1.1375710000000001</v>
      </c>
      <c r="C37">
        <v>-9.8458780000000008</v>
      </c>
      <c r="D37">
        <v>-0.274586</v>
      </c>
      <c r="E37">
        <v>2</v>
      </c>
    </row>
    <row r="38" spans="1:5" x14ac:dyDescent="0.25">
      <c r="A38" s="1">
        <v>45580.680555555555</v>
      </c>
      <c r="B38">
        <v>0.941438</v>
      </c>
      <c r="C38">
        <v>-9.7281969999999998</v>
      </c>
      <c r="D38">
        <v>-0.62762600000000002</v>
      </c>
      <c r="E38">
        <v>2</v>
      </c>
    </row>
    <row r="39" spans="1:5" x14ac:dyDescent="0.25">
      <c r="A39" s="1">
        <v>45580.680555555555</v>
      </c>
      <c r="B39">
        <v>1.0983449999999999</v>
      </c>
      <c r="C39">
        <v>-9.4143849999999993</v>
      </c>
      <c r="D39">
        <v>-0.58839900000000001</v>
      </c>
      <c r="E39">
        <v>2</v>
      </c>
    </row>
    <row r="40" spans="1:5" x14ac:dyDescent="0.25">
      <c r="A40" s="1">
        <v>45580.680555555555</v>
      </c>
      <c r="B40">
        <v>1.451384</v>
      </c>
      <c r="C40">
        <v>-10.159689999999999</v>
      </c>
      <c r="D40">
        <v>0.11768000000000001</v>
      </c>
      <c r="E40">
        <v>2</v>
      </c>
    </row>
    <row r="41" spans="1:5" x14ac:dyDescent="0.25">
      <c r="A41" s="1">
        <v>45580.680555555555</v>
      </c>
      <c r="B41">
        <v>1.333704</v>
      </c>
      <c r="C41">
        <v>-9.3751580000000008</v>
      </c>
      <c r="D41">
        <v>-0.58839900000000001</v>
      </c>
      <c r="E41">
        <v>2</v>
      </c>
    </row>
    <row r="42" spans="1:5" x14ac:dyDescent="0.25">
      <c r="A42" s="1">
        <v>45580.680555555555</v>
      </c>
      <c r="B42">
        <v>1.1375710000000001</v>
      </c>
      <c r="C42">
        <v>-9.6105180000000008</v>
      </c>
      <c r="D42">
        <v>-0.31381300000000001</v>
      </c>
      <c r="E42">
        <v>2</v>
      </c>
    </row>
    <row r="43" spans="1:5" x14ac:dyDescent="0.25">
      <c r="A43" s="1">
        <v>45580.680555555555</v>
      </c>
      <c r="B43">
        <v>-2.7458619999999998</v>
      </c>
      <c r="C43">
        <v>-11.96411</v>
      </c>
      <c r="D43">
        <v>-7.8452999999999995E-2</v>
      </c>
      <c r="E43">
        <v>2</v>
      </c>
    </row>
    <row r="44" spans="1:5" x14ac:dyDescent="0.25">
      <c r="A44" s="1">
        <v>45580.680555555555</v>
      </c>
      <c r="B44">
        <v>0.98066500000000001</v>
      </c>
      <c r="C44">
        <v>-9.8851030000000009</v>
      </c>
      <c r="D44">
        <v>-0.70607900000000001</v>
      </c>
      <c r="E44">
        <v>2</v>
      </c>
    </row>
    <row r="45" spans="1:5" x14ac:dyDescent="0.25">
      <c r="A45" s="1">
        <v>45580.680555555555</v>
      </c>
      <c r="B45">
        <v>1.0983449999999999</v>
      </c>
      <c r="C45">
        <v>-9.5320640000000001</v>
      </c>
      <c r="D45">
        <v>-0.666852</v>
      </c>
      <c r="E45">
        <v>2</v>
      </c>
    </row>
    <row r="46" spans="1:5" x14ac:dyDescent="0.25">
      <c r="A46" s="1">
        <v>45580.680555555555</v>
      </c>
      <c r="B46">
        <v>1.804424</v>
      </c>
      <c r="C46">
        <v>-7.3353739999999998</v>
      </c>
      <c r="D46">
        <v>-0.941438</v>
      </c>
      <c r="E46">
        <v>2</v>
      </c>
    </row>
    <row r="47" spans="1:5" x14ac:dyDescent="0.25">
      <c r="A47" s="1">
        <v>45580.680555555555</v>
      </c>
      <c r="B47">
        <v>0.74530600000000002</v>
      </c>
      <c r="C47">
        <v>-10.159689999999999</v>
      </c>
      <c r="D47">
        <v>-0.941438</v>
      </c>
      <c r="E47">
        <v>2</v>
      </c>
    </row>
    <row r="48" spans="1:5" x14ac:dyDescent="0.25">
      <c r="A48" s="1">
        <v>45580.680555555555</v>
      </c>
      <c r="B48">
        <v>2.0790099999999998</v>
      </c>
      <c r="C48">
        <v>-19.927109999999999</v>
      </c>
      <c r="D48">
        <v>-9.8069999999999997E-3</v>
      </c>
      <c r="E48">
        <v>2</v>
      </c>
    </row>
    <row r="49" spans="1:5" x14ac:dyDescent="0.25">
      <c r="A49" s="1">
        <v>45580.680555555555</v>
      </c>
      <c r="B49">
        <v>1.2552509999999999</v>
      </c>
      <c r="C49">
        <v>-9.9243310000000005</v>
      </c>
      <c r="D49">
        <v>-0.392266</v>
      </c>
      <c r="E49">
        <v>2</v>
      </c>
    </row>
    <row r="50" spans="1:5" x14ac:dyDescent="0.25">
      <c r="A50" s="1">
        <v>45580.680555555555</v>
      </c>
      <c r="B50">
        <v>0.90221200000000001</v>
      </c>
      <c r="C50">
        <v>-9.8066499999999994</v>
      </c>
      <c r="D50">
        <v>-1.019892</v>
      </c>
      <c r="E50">
        <v>2</v>
      </c>
    </row>
    <row r="51" spans="1:5" x14ac:dyDescent="0.25">
      <c r="A51" s="1">
        <v>45580.680555555555</v>
      </c>
      <c r="B51">
        <v>1.059118</v>
      </c>
      <c r="C51">
        <v>-9.8066499999999994</v>
      </c>
      <c r="D51">
        <v>-0.196133</v>
      </c>
      <c r="E51">
        <v>2</v>
      </c>
    </row>
    <row r="52" spans="1:5" x14ac:dyDescent="0.25">
      <c r="A52" s="1">
        <v>45580.680555555555</v>
      </c>
      <c r="B52">
        <v>0.98066500000000001</v>
      </c>
      <c r="C52">
        <v>-9.9243310000000005</v>
      </c>
      <c r="D52">
        <v>-0.666852</v>
      </c>
      <c r="E52">
        <v>2</v>
      </c>
    </row>
    <row r="53" spans="1:5" x14ac:dyDescent="0.25">
      <c r="A53" s="1">
        <v>45580.680555555555</v>
      </c>
      <c r="B53">
        <v>0.74530600000000002</v>
      </c>
      <c r="C53">
        <v>-9.7281969999999998</v>
      </c>
      <c r="D53">
        <v>-0.666852</v>
      </c>
      <c r="E53">
        <v>2</v>
      </c>
    </row>
    <row r="54" spans="1:5" x14ac:dyDescent="0.25">
      <c r="A54" s="1">
        <v>45580.680555555555</v>
      </c>
      <c r="B54">
        <v>0.98066500000000001</v>
      </c>
      <c r="C54">
        <v>-9.4536110000000004</v>
      </c>
      <c r="D54">
        <v>-0.62762600000000002</v>
      </c>
      <c r="E54">
        <v>2</v>
      </c>
    </row>
    <row r="55" spans="1:5" x14ac:dyDescent="0.25">
      <c r="A55" s="1">
        <v>45580.680555555555</v>
      </c>
      <c r="B55">
        <v>1.333704</v>
      </c>
      <c r="C55">
        <v>-10.042009999999999</v>
      </c>
      <c r="D55">
        <v>1.451384</v>
      </c>
      <c r="E55">
        <v>2</v>
      </c>
    </row>
    <row r="56" spans="1:5" x14ac:dyDescent="0.25">
      <c r="A56" s="1">
        <v>45580.680555555555</v>
      </c>
      <c r="B56">
        <v>1.059118</v>
      </c>
      <c r="C56">
        <v>-9.7281969999999998</v>
      </c>
      <c r="D56">
        <v>-0.50994600000000001</v>
      </c>
      <c r="E56">
        <v>2</v>
      </c>
    </row>
    <row r="57" spans="1:5" x14ac:dyDescent="0.25">
      <c r="A57" s="1">
        <v>45580.680555555555</v>
      </c>
      <c r="B57">
        <v>0.90221200000000001</v>
      </c>
      <c r="C57">
        <v>-9.8066499999999994</v>
      </c>
      <c r="D57">
        <v>-0.43149300000000002</v>
      </c>
      <c r="E57">
        <v>2</v>
      </c>
    </row>
    <row r="58" spans="1:5" x14ac:dyDescent="0.25">
      <c r="A58" s="1">
        <v>45580.680555555555</v>
      </c>
      <c r="B58">
        <v>0.58839900000000001</v>
      </c>
      <c r="C58">
        <v>-9.6105180000000008</v>
      </c>
      <c r="D58">
        <v>-0.470719</v>
      </c>
      <c r="E58">
        <v>2</v>
      </c>
    </row>
    <row r="59" spans="1:5" x14ac:dyDescent="0.25">
      <c r="A59" s="1">
        <v>45580.680555555555</v>
      </c>
      <c r="B59">
        <v>0.862985</v>
      </c>
      <c r="C59">
        <v>-9.6497440000000001</v>
      </c>
      <c r="D59">
        <v>-0.666852</v>
      </c>
      <c r="E59">
        <v>2</v>
      </c>
    </row>
    <row r="60" spans="1:5" x14ac:dyDescent="0.25">
      <c r="A60" s="1">
        <v>45580.680555555555</v>
      </c>
      <c r="B60">
        <v>1.2552509999999999</v>
      </c>
      <c r="C60">
        <v>-9.5320640000000001</v>
      </c>
      <c r="D60">
        <v>-0.54917199999999999</v>
      </c>
      <c r="E60">
        <v>2</v>
      </c>
    </row>
    <row r="61" spans="1:5" x14ac:dyDescent="0.25">
      <c r="A61" s="1">
        <v>45580.680555555555</v>
      </c>
      <c r="B61">
        <v>0.54917199999999999</v>
      </c>
      <c r="C61">
        <v>-9.8066499999999994</v>
      </c>
      <c r="D61">
        <v>-0.862985</v>
      </c>
      <c r="E61">
        <v>2</v>
      </c>
    </row>
    <row r="62" spans="1:5" x14ac:dyDescent="0.25">
      <c r="A62" s="1">
        <v>45580.681250000001</v>
      </c>
      <c r="B62">
        <v>0.862985</v>
      </c>
      <c r="C62">
        <v>-9.6889710000000004</v>
      </c>
      <c r="D62">
        <v>-1.412158</v>
      </c>
      <c r="E62">
        <v>2</v>
      </c>
    </row>
    <row r="63" spans="1:5" x14ac:dyDescent="0.25">
      <c r="A63" s="1">
        <v>45580.681250000001</v>
      </c>
      <c r="B63">
        <v>-2.6674090000000001</v>
      </c>
      <c r="C63">
        <v>-6.5116160000000001</v>
      </c>
      <c r="D63">
        <v>3.255808</v>
      </c>
      <c r="E63">
        <v>2</v>
      </c>
    </row>
    <row r="64" spans="1:5" x14ac:dyDescent="0.25">
      <c r="A64" s="1">
        <v>45580.681250000001</v>
      </c>
      <c r="B64">
        <v>0.941438</v>
      </c>
      <c r="C64">
        <v>-10.00278</v>
      </c>
      <c r="D64">
        <v>-0.43149300000000002</v>
      </c>
      <c r="E64">
        <v>2</v>
      </c>
    </row>
    <row r="65" spans="1:5" x14ac:dyDescent="0.25">
      <c r="A65" s="1">
        <v>45580.681250000001</v>
      </c>
      <c r="B65">
        <v>1.3729309999999999</v>
      </c>
      <c r="C65">
        <v>-9.8851030000000009</v>
      </c>
      <c r="D65">
        <v>-0.43149300000000002</v>
      </c>
      <c r="E65">
        <v>2</v>
      </c>
    </row>
    <row r="66" spans="1:5" x14ac:dyDescent="0.25">
      <c r="A66" s="1">
        <v>45580.681250000001</v>
      </c>
      <c r="B66">
        <v>2.5105029999999999</v>
      </c>
      <c r="C66">
        <v>-8.0414530000000006</v>
      </c>
      <c r="D66">
        <v>-0.23536000000000001</v>
      </c>
      <c r="E66">
        <v>2</v>
      </c>
    </row>
    <row r="67" spans="1:5" x14ac:dyDescent="0.25">
      <c r="A67" s="1">
        <v>45580.681250000001</v>
      </c>
      <c r="B67">
        <v>0.70607900000000001</v>
      </c>
      <c r="C67">
        <v>-10.00278</v>
      </c>
      <c r="D67">
        <v>-0.392266</v>
      </c>
      <c r="E67">
        <v>2</v>
      </c>
    </row>
    <row r="68" spans="1:5" x14ac:dyDescent="0.25">
      <c r="A68" s="1">
        <v>45580.681250000001</v>
      </c>
      <c r="B68">
        <v>1.019892</v>
      </c>
      <c r="C68">
        <v>-9.8066499999999994</v>
      </c>
      <c r="D68">
        <v>-0.35303899999999999</v>
      </c>
      <c r="E68">
        <v>2</v>
      </c>
    </row>
    <row r="69" spans="1:5" x14ac:dyDescent="0.25">
      <c r="A69" s="1">
        <v>45580.681250000001</v>
      </c>
      <c r="B69">
        <v>1.294478</v>
      </c>
      <c r="C69">
        <v>-9.5712910000000004</v>
      </c>
      <c r="D69">
        <v>-0.392266</v>
      </c>
      <c r="E69">
        <v>2</v>
      </c>
    </row>
    <row r="70" spans="1:5" x14ac:dyDescent="0.25">
      <c r="A70" s="1">
        <v>45580.681250000001</v>
      </c>
      <c r="B70">
        <v>1.412158</v>
      </c>
      <c r="C70">
        <v>-9.5712910000000004</v>
      </c>
      <c r="D70">
        <v>-0.35303899999999999</v>
      </c>
      <c r="E70">
        <v>2</v>
      </c>
    </row>
    <row r="71" spans="1:5" x14ac:dyDescent="0.25">
      <c r="A71" s="1">
        <v>45580.681250000001</v>
      </c>
      <c r="B71">
        <v>1.059118</v>
      </c>
      <c r="C71">
        <v>-9.8851030000000009</v>
      </c>
      <c r="D71">
        <v>-0.62762600000000002</v>
      </c>
      <c r="E71">
        <v>2</v>
      </c>
    </row>
    <row r="72" spans="1:5" x14ac:dyDescent="0.25">
      <c r="A72" s="1">
        <v>45580.681250000001</v>
      </c>
      <c r="B72">
        <v>0.74530600000000002</v>
      </c>
      <c r="C72">
        <v>-9.9635569999999998</v>
      </c>
      <c r="D72">
        <v>-0.62762600000000002</v>
      </c>
      <c r="E72">
        <v>2</v>
      </c>
    </row>
    <row r="73" spans="1:5" x14ac:dyDescent="0.25">
      <c r="A73" s="1">
        <v>45580.681250000001</v>
      </c>
      <c r="B73">
        <v>1.1375710000000001</v>
      </c>
      <c r="C73">
        <v>-9.4928380000000008</v>
      </c>
      <c r="D73">
        <v>-0.862985</v>
      </c>
      <c r="E73">
        <v>2</v>
      </c>
    </row>
    <row r="74" spans="1:5" x14ac:dyDescent="0.25">
      <c r="A74" s="1">
        <v>45580.681250000001</v>
      </c>
      <c r="B74">
        <v>1.176798</v>
      </c>
      <c r="C74">
        <v>-9.4536110000000004</v>
      </c>
      <c r="D74">
        <v>-0.50994600000000001</v>
      </c>
      <c r="E74">
        <v>2</v>
      </c>
    </row>
    <row r="75" spans="1:5" x14ac:dyDescent="0.25">
      <c r="A75" s="1">
        <v>45580.681250000001</v>
      </c>
      <c r="B75">
        <v>0.98066500000000001</v>
      </c>
      <c r="C75">
        <v>-9.6889710000000004</v>
      </c>
      <c r="D75">
        <v>-0.58839900000000001</v>
      </c>
      <c r="E75">
        <v>2</v>
      </c>
    </row>
    <row r="76" spans="1:5" x14ac:dyDescent="0.25">
      <c r="A76" s="1">
        <v>45580.681250000001</v>
      </c>
      <c r="B76">
        <v>0.98066500000000001</v>
      </c>
      <c r="C76">
        <v>-9.6105180000000008</v>
      </c>
      <c r="D76">
        <v>-0.50994600000000001</v>
      </c>
      <c r="E76">
        <v>2</v>
      </c>
    </row>
    <row r="77" spans="1:5" x14ac:dyDescent="0.25">
      <c r="A77" s="1">
        <v>45580.681250000001</v>
      </c>
      <c r="B77">
        <v>0.941438</v>
      </c>
      <c r="C77">
        <v>-9.6889710000000004</v>
      </c>
      <c r="D77">
        <v>7.8452999999999995E-2</v>
      </c>
      <c r="E77">
        <v>2</v>
      </c>
    </row>
    <row r="78" spans="1:5" x14ac:dyDescent="0.25">
      <c r="A78" s="1">
        <v>45580.681250000001</v>
      </c>
      <c r="B78">
        <v>1.059118</v>
      </c>
      <c r="C78">
        <v>-9.8458780000000008</v>
      </c>
      <c r="D78">
        <v>-0.70607900000000001</v>
      </c>
      <c r="E78">
        <v>2</v>
      </c>
    </row>
    <row r="79" spans="1:5" x14ac:dyDescent="0.25">
      <c r="A79" s="1">
        <v>45580.681250000001</v>
      </c>
      <c r="B79">
        <v>1.0983449999999999</v>
      </c>
      <c r="C79">
        <v>-9.5712910000000004</v>
      </c>
      <c r="D79">
        <v>-0.470719</v>
      </c>
      <c r="E79">
        <v>2</v>
      </c>
    </row>
    <row r="80" spans="1:5" x14ac:dyDescent="0.25">
      <c r="A80" s="1">
        <v>45580.681250000001</v>
      </c>
      <c r="B80">
        <v>1.4906109999999999</v>
      </c>
      <c r="C80">
        <v>-9.6497440000000001</v>
      </c>
      <c r="D80">
        <v>-0.196133</v>
      </c>
      <c r="E80">
        <v>2</v>
      </c>
    </row>
    <row r="81" spans="1:5" x14ac:dyDescent="0.25">
      <c r="A81" s="1">
        <v>45580.515277777777</v>
      </c>
      <c r="B81">
        <v>9.022119</v>
      </c>
      <c r="C81">
        <v>-2.8635419999999998</v>
      </c>
      <c r="D81">
        <v>1.529838</v>
      </c>
      <c r="E81">
        <v>3</v>
      </c>
    </row>
    <row r="82" spans="1:5" x14ac:dyDescent="0.25">
      <c r="A82" s="1">
        <v>45580.515277777777</v>
      </c>
      <c r="B82">
        <v>8.9828919999999997</v>
      </c>
      <c r="C82">
        <v>-2.902768</v>
      </c>
      <c r="D82">
        <v>1.569064</v>
      </c>
      <c r="E82">
        <v>3</v>
      </c>
    </row>
    <row r="83" spans="1:5" x14ac:dyDescent="0.25">
      <c r="A83" s="1">
        <v>45580.515277777777</v>
      </c>
      <c r="B83">
        <v>8.9828919999999997</v>
      </c>
      <c r="C83">
        <v>-2.8635419999999998</v>
      </c>
      <c r="D83">
        <v>1.451384</v>
      </c>
      <c r="E83">
        <v>3</v>
      </c>
    </row>
    <row r="84" spans="1:5" x14ac:dyDescent="0.25">
      <c r="A84" s="1">
        <v>45580.515277777777</v>
      </c>
      <c r="B84">
        <v>9.022119</v>
      </c>
      <c r="C84">
        <v>-2.902768</v>
      </c>
      <c r="D84">
        <v>1.569064</v>
      </c>
      <c r="E84">
        <v>3</v>
      </c>
    </row>
    <row r="85" spans="1:5" x14ac:dyDescent="0.25">
      <c r="A85" s="1">
        <v>45580.515277777777</v>
      </c>
      <c r="B85">
        <v>9.0613449999999993</v>
      </c>
      <c r="C85">
        <v>-2.9419949999999999</v>
      </c>
      <c r="D85">
        <v>1.569064</v>
      </c>
      <c r="E85">
        <v>3</v>
      </c>
    </row>
    <row r="86" spans="1:5" x14ac:dyDescent="0.25">
      <c r="A86" s="1">
        <v>45580.515277777777</v>
      </c>
      <c r="B86">
        <v>8.9436660000000003</v>
      </c>
      <c r="C86">
        <v>-2.8635419999999998</v>
      </c>
      <c r="D86">
        <v>1.529838</v>
      </c>
      <c r="E86">
        <v>3</v>
      </c>
    </row>
    <row r="87" spans="1:5" x14ac:dyDescent="0.25">
      <c r="A87" s="1">
        <v>45580.515277777777</v>
      </c>
      <c r="B87">
        <v>8.9828919999999997</v>
      </c>
      <c r="C87">
        <v>-2.8635419999999998</v>
      </c>
      <c r="D87">
        <v>1.529838</v>
      </c>
      <c r="E87">
        <v>3</v>
      </c>
    </row>
    <row r="88" spans="1:5" x14ac:dyDescent="0.25">
      <c r="A88" s="1">
        <v>45580.515277777777</v>
      </c>
      <c r="B88">
        <v>8.9828919999999997</v>
      </c>
      <c r="C88">
        <v>-2.9419949999999999</v>
      </c>
      <c r="D88">
        <v>1.6082909999999999</v>
      </c>
      <c r="E88">
        <v>3</v>
      </c>
    </row>
    <row r="89" spans="1:5" x14ac:dyDescent="0.25">
      <c r="A89" s="1">
        <v>45580.515277777777</v>
      </c>
      <c r="B89">
        <v>8.9828919999999997</v>
      </c>
      <c r="C89">
        <v>-2.9419949999999999</v>
      </c>
      <c r="D89">
        <v>1.6082909999999999</v>
      </c>
      <c r="E89">
        <v>3</v>
      </c>
    </row>
    <row r="90" spans="1:5" x14ac:dyDescent="0.25">
      <c r="A90" s="1">
        <v>45580.515277777777</v>
      </c>
      <c r="B90">
        <v>9.022119</v>
      </c>
      <c r="C90">
        <v>-2.902768</v>
      </c>
      <c r="D90">
        <v>1.6475169999999999</v>
      </c>
      <c r="E90">
        <v>3</v>
      </c>
    </row>
    <row r="91" spans="1:5" x14ac:dyDescent="0.25">
      <c r="A91" s="1">
        <v>45580.515277777777</v>
      </c>
      <c r="B91">
        <v>8.9828919999999997</v>
      </c>
      <c r="C91">
        <v>-2.902768</v>
      </c>
      <c r="D91">
        <v>1.6475169999999999</v>
      </c>
      <c r="E91">
        <v>3</v>
      </c>
    </row>
    <row r="92" spans="1:5" x14ac:dyDescent="0.25">
      <c r="A92" s="1">
        <v>45580.515277777777</v>
      </c>
      <c r="B92">
        <v>9.022119</v>
      </c>
      <c r="C92">
        <v>-2.9419949999999999</v>
      </c>
      <c r="D92">
        <v>1.569064</v>
      </c>
      <c r="E92">
        <v>3</v>
      </c>
    </row>
    <row r="93" spans="1:5" x14ac:dyDescent="0.25">
      <c r="A93" s="1">
        <v>45580.515277777777</v>
      </c>
      <c r="B93">
        <v>8.8259860000000003</v>
      </c>
      <c r="C93">
        <v>-2.9419949999999999</v>
      </c>
      <c r="D93">
        <v>1.6082909999999999</v>
      </c>
      <c r="E93">
        <v>3</v>
      </c>
    </row>
    <row r="94" spans="1:5" x14ac:dyDescent="0.25">
      <c r="A94" s="1">
        <v>45580.515277777777</v>
      </c>
      <c r="B94">
        <v>9.1005719999999997</v>
      </c>
      <c r="C94">
        <v>-2.9419949999999999</v>
      </c>
      <c r="D94">
        <v>1.6082909999999999</v>
      </c>
      <c r="E94">
        <v>3</v>
      </c>
    </row>
    <row r="95" spans="1:5" x14ac:dyDescent="0.25">
      <c r="A95" s="1">
        <v>45580.515277777777</v>
      </c>
      <c r="B95">
        <v>9.022119</v>
      </c>
      <c r="C95">
        <v>-2.8635419999999998</v>
      </c>
      <c r="D95">
        <v>1.6082909999999999</v>
      </c>
      <c r="E95">
        <v>3</v>
      </c>
    </row>
    <row r="96" spans="1:5" x14ac:dyDescent="0.25">
      <c r="A96" s="1">
        <v>45580.515277777777</v>
      </c>
      <c r="B96">
        <v>9.0613449999999993</v>
      </c>
      <c r="C96">
        <v>-2.8635419999999998</v>
      </c>
      <c r="D96">
        <v>1.6082909999999999</v>
      </c>
      <c r="E96">
        <v>3</v>
      </c>
    </row>
    <row r="97" spans="1:5" x14ac:dyDescent="0.25">
      <c r="A97" s="1">
        <v>45580.515277777777</v>
      </c>
      <c r="B97">
        <v>9.0613449999999993</v>
      </c>
      <c r="C97">
        <v>-2.8635419999999998</v>
      </c>
      <c r="D97">
        <v>1.6082909999999999</v>
      </c>
      <c r="E97">
        <v>3</v>
      </c>
    </row>
    <row r="98" spans="1:5" x14ac:dyDescent="0.25">
      <c r="A98" s="1">
        <v>45580.515277777777</v>
      </c>
      <c r="B98">
        <v>9.022119</v>
      </c>
      <c r="C98">
        <v>-2.7850890000000001</v>
      </c>
      <c r="D98">
        <v>1.6082909999999999</v>
      </c>
      <c r="E98">
        <v>3</v>
      </c>
    </row>
    <row r="99" spans="1:5" x14ac:dyDescent="0.25">
      <c r="A99" s="1">
        <v>45580.515277777777</v>
      </c>
      <c r="B99">
        <v>8.9828919999999997</v>
      </c>
      <c r="C99">
        <v>-2.8635419999999998</v>
      </c>
      <c r="D99">
        <v>1.6475169999999999</v>
      </c>
      <c r="E99">
        <v>3</v>
      </c>
    </row>
    <row r="100" spans="1:5" x14ac:dyDescent="0.25">
      <c r="A100" s="1">
        <v>45580.515277777777</v>
      </c>
      <c r="B100">
        <v>8.9828919999999997</v>
      </c>
      <c r="C100">
        <v>-2.8635419999999998</v>
      </c>
      <c r="D100">
        <v>1.686744</v>
      </c>
      <c r="E100">
        <v>3</v>
      </c>
    </row>
    <row r="101" spans="1:5" x14ac:dyDescent="0.25">
      <c r="A101" s="1">
        <v>45580.515277777777</v>
      </c>
      <c r="B101">
        <v>8.8652119999999996</v>
      </c>
      <c r="C101">
        <v>-2.902768</v>
      </c>
      <c r="D101">
        <v>1.686744</v>
      </c>
      <c r="E101">
        <v>3</v>
      </c>
    </row>
    <row r="102" spans="1:5" x14ac:dyDescent="0.25">
      <c r="A102" s="1">
        <v>45580.515277777777</v>
      </c>
      <c r="B102">
        <v>8.9436660000000003</v>
      </c>
      <c r="C102">
        <v>-2.8243149999999999</v>
      </c>
      <c r="D102">
        <v>1.7259709999999999</v>
      </c>
      <c r="E102">
        <v>3</v>
      </c>
    </row>
    <row r="103" spans="1:5" x14ac:dyDescent="0.25">
      <c r="A103" s="1">
        <v>45580.515277777777</v>
      </c>
      <c r="B103">
        <v>8.9436660000000003</v>
      </c>
      <c r="C103">
        <v>-2.8635419999999998</v>
      </c>
      <c r="D103">
        <v>1.6475169999999999</v>
      </c>
      <c r="E103">
        <v>3</v>
      </c>
    </row>
    <row r="104" spans="1:5" x14ac:dyDescent="0.25">
      <c r="A104" s="1">
        <v>45580.515277777777</v>
      </c>
      <c r="B104">
        <v>9.022119</v>
      </c>
      <c r="C104">
        <v>-2.902768</v>
      </c>
      <c r="D104">
        <v>1.686744</v>
      </c>
      <c r="E104">
        <v>3</v>
      </c>
    </row>
    <row r="105" spans="1:5" x14ac:dyDescent="0.25">
      <c r="A105" s="1">
        <v>45580.515277777777</v>
      </c>
      <c r="B105">
        <v>9.0613449999999993</v>
      </c>
      <c r="C105">
        <v>-2.8635419999999998</v>
      </c>
      <c r="D105">
        <v>1.7259709999999999</v>
      </c>
      <c r="E105">
        <v>3</v>
      </c>
    </row>
    <row r="106" spans="1:5" x14ac:dyDescent="0.25">
      <c r="A106" s="1">
        <v>45580.515277777777</v>
      </c>
      <c r="B106">
        <v>9.022119</v>
      </c>
      <c r="C106">
        <v>-2.8635419999999998</v>
      </c>
      <c r="D106">
        <v>1.6475169999999999</v>
      </c>
      <c r="E106">
        <v>3</v>
      </c>
    </row>
    <row r="107" spans="1:5" x14ac:dyDescent="0.25">
      <c r="A107" s="1">
        <v>45580.515277777777</v>
      </c>
      <c r="B107">
        <v>8.9436660000000003</v>
      </c>
      <c r="C107">
        <v>-2.8635419999999998</v>
      </c>
      <c r="D107">
        <v>1.686744</v>
      </c>
      <c r="E107">
        <v>3</v>
      </c>
    </row>
    <row r="108" spans="1:5" x14ac:dyDescent="0.25">
      <c r="A108" s="1">
        <v>45580.515277777777</v>
      </c>
      <c r="B108">
        <v>8.9436660000000003</v>
      </c>
      <c r="C108">
        <v>-2.8635419999999998</v>
      </c>
      <c r="D108">
        <v>1.6475169999999999</v>
      </c>
      <c r="E108">
        <v>3</v>
      </c>
    </row>
    <row r="109" spans="1:5" x14ac:dyDescent="0.25">
      <c r="A109" s="1">
        <v>45580.515277777777</v>
      </c>
      <c r="B109">
        <v>9.1005719999999997</v>
      </c>
      <c r="C109">
        <v>-2.8635419999999998</v>
      </c>
      <c r="D109">
        <v>1.6475169999999999</v>
      </c>
      <c r="E109">
        <v>3</v>
      </c>
    </row>
    <row r="110" spans="1:5" x14ac:dyDescent="0.25">
      <c r="A110" s="1">
        <v>45580.515277777777</v>
      </c>
      <c r="B110">
        <v>9.022119</v>
      </c>
      <c r="C110">
        <v>-2.8635419999999998</v>
      </c>
      <c r="D110">
        <v>1.686744</v>
      </c>
      <c r="E110">
        <v>3</v>
      </c>
    </row>
    <row r="111" spans="1:5" x14ac:dyDescent="0.25">
      <c r="A111" s="1">
        <v>45580.515277777777</v>
      </c>
      <c r="B111">
        <v>9.0613449999999993</v>
      </c>
      <c r="C111">
        <v>-2.8243149999999999</v>
      </c>
      <c r="D111">
        <v>1.84365</v>
      </c>
      <c r="E111">
        <v>3</v>
      </c>
    </row>
    <row r="112" spans="1:5" x14ac:dyDescent="0.25">
      <c r="A112" s="1">
        <v>45580.515972222223</v>
      </c>
      <c r="B112">
        <v>0</v>
      </c>
      <c r="C112">
        <v>0</v>
      </c>
      <c r="D112">
        <v>0</v>
      </c>
      <c r="E112">
        <v>3</v>
      </c>
    </row>
    <row r="113" spans="1:5" x14ac:dyDescent="0.25">
      <c r="A113" s="1">
        <v>45580.515972222223</v>
      </c>
      <c r="B113">
        <v>9.022119</v>
      </c>
      <c r="C113">
        <v>-2.902768</v>
      </c>
      <c r="D113">
        <v>1.6475169999999999</v>
      </c>
      <c r="E113">
        <v>3</v>
      </c>
    </row>
    <row r="114" spans="1:5" x14ac:dyDescent="0.25">
      <c r="A114" s="1">
        <v>45580.515972222223</v>
      </c>
      <c r="B114">
        <v>9.1005719999999997</v>
      </c>
      <c r="C114">
        <v>-2.8635419999999998</v>
      </c>
      <c r="D114">
        <v>1.686744</v>
      </c>
      <c r="E114">
        <v>3</v>
      </c>
    </row>
    <row r="115" spans="1:5" x14ac:dyDescent="0.25">
      <c r="A115" s="1">
        <v>45580.515972222223</v>
      </c>
      <c r="B115">
        <v>0</v>
      </c>
      <c r="C115">
        <v>0</v>
      </c>
      <c r="D115">
        <v>0</v>
      </c>
      <c r="E115">
        <v>3</v>
      </c>
    </row>
    <row r="116" spans="1:5" x14ac:dyDescent="0.25">
      <c r="A116" s="1">
        <v>45580.515972222223</v>
      </c>
      <c r="B116">
        <v>8.9436660000000003</v>
      </c>
      <c r="C116">
        <v>-3.020448</v>
      </c>
      <c r="D116">
        <v>1.529838</v>
      </c>
      <c r="E116">
        <v>3</v>
      </c>
    </row>
    <row r="117" spans="1:5" x14ac:dyDescent="0.25">
      <c r="A117" s="1">
        <v>45580.515972222223</v>
      </c>
      <c r="B117">
        <v>9.1397980000000008</v>
      </c>
      <c r="C117">
        <v>-2.7458619999999998</v>
      </c>
      <c r="D117">
        <v>1.686744</v>
      </c>
      <c r="E117">
        <v>3</v>
      </c>
    </row>
    <row r="118" spans="1:5" x14ac:dyDescent="0.25">
      <c r="A118" s="1">
        <v>45580.515972222223</v>
      </c>
      <c r="B118">
        <v>8.9436660000000003</v>
      </c>
      <c r="C118">
        <v>-3.0989019999999998</v>
      </c>
      <c r="D118">
        <v>1.569064</v>
      </c>
      <c r="E118">
        <v>3</v>
      </c>
    </row>
    <row r="119" spans="1:5" x14ac:dyDescent="0.25">
      <c r="A119" s="1">
        <v>45580.515972222223</v>
      </c>
      <c r="B119">
        <v>9.257479</v>
      </c>
      <c r="C119">
        <v>-2.7850890000000001</v>
      </c>
      <c r="D119">
        <v>1.922104</v>
      </c>
      <c r="E119">
        <v>3</v>
      </c>
    </row>
    <row r="120" spans="1:5" x14ac:dyDescent="0.25">
      <c r="A120" s="1">
        <v>45580.515972222223</v>
      </c>
      <c r="B120">
        <v>9.0613449999999993</v>
      </c>
      <c r="C120">
        <v>-2.9419949999999999</v>
      </c>
      <c r="D120">
        <v>1.686744</v>
      </c>
      <c r="E120">
        <v>3</v>
      </c>
    </row>
    <row r="121" spans="1:5" x14ac:dyDescent="0.25">
      <c r="A121" s="1">
        <v>45580.515972222223</v>
      </c>
      <c r="B121">
        <v>9.2182519999999997</v>
      </c>
      <c r="C121">
        <v>-2.7458619999999998</v>
      </c>
      <c r="D121">
        <v>1.8828769999999999</v>
      </c>
      <c r="E121">
        <v>3</v>
      </c>
    </row>
    <row r="122" spans="1:5" x14ac:dyDescent="0.25">
      <c r="A122" s="1">
        <v>45580.515972222223</v>
      </c>
      <c r="B122">
        <v>8.7083060000000003</v>
      </c>
      <c r="C122">
        <v>-3.020448</v>
      </c>
      <c r="D122">
        <v>1.6082909999999999</v>
      </c>
      <c r="E122">
        <v>3</v>
      </c>
    </row>
    <row r="123" spans="1:5" x14ac:dyDescent="0.25">
      <c r="A123" s="1">
        <v>45580.515972222223</v>
      </c>
      <c r="B123">
        <v>9.1790249999999993</v>
      </c>
      <c r="C123">
        <v>-2.588956</v>
      </c>
      <c r="D123">
        <v>1.84365</v>
      </c>
      <c r="E123">
        <v>3</v>
      </c>
    </row>
    <row r="124" spans="1:5" x14ac:dyDescent="0.25">
      <c r="A124" s="1">
        <v>45580.515972222223</v>
      </c>
      <c r="B124">
        <v>9.022119</v>
      </c>
      <c r="C124">
        <v>-2.588956</v>
      </c>
      <c r="D124">
        <v>1.3729309999999999</v>
      </c>
      <c r="E124">
        <v>3</v>
      </c>
    </row>
    <row r="125" spans="1:5" x14ac:dyDescent="0.25">
      <c r="A125" s="1">
        <v>45580.515972222223</v>
      </c>
      <c r="B125">
        <v>8.904439</v>
      </c>
      <c r="C125">
        <v>-3.255808</v>
      </c>
      <c r="D125">
        <v>1.294478</v>
      </c>
      <c r="E125">
        <v>3</v>
      </c>
    </row>
    <row r="126" spans="1:5" x14ac:dyDescent="0.25">
      <c r="A126" s="1">
        <v>45580.515972222223</v>
      </c>
      <c r="B126">
        <v>9.0613449999999993</v>
      </c>
      <c r="C126">
        <v>-3.2950349999999999</v>
      </c>
      <c r="D126">
        <v>1.4906109999999999</v>
      </c>
      <c r="E126">
        <v>3</v>
      </c>
    </row>
    <row r="127" spans="1:5" x14ac:dyDescent="0.25">
      <c r="A127" s="1">
        <v>45580.515972222223</v>
      </c>
      <c r="B127">
        <v>8.9828919999999997</v>
      </c>
      <c r="C127">
        <v>-3.138128</v>
      </c>
      <c r="D127">
        <v>1.7651969999999999</v>
      </c>
      <c r="E127">
        <v>3</v>
      </c>
    </row>
    <row r="128" spans="1:5" x14ac:dyDescent="0.25">
      <c r="A128" s="1">
        <v>45580.515972222223</v>
      </c>
      <c r="B128">
        <v>9.1397980000000008</v>
      </c>
      <c r="C128">
        <v>-2.706636</v>
      </c>
      <c r="D128">
        <v>1.8828769999999999</v>
      </c>
      <c r="E128">
        <v>3</v>
      </c>
    </row>
    <row r="129" spans="1:5" x14ac:dyDescent="0.25">
      <c r="A129" s="1">
        <v>45580.515972222223</v>
      </c>
      <c r="B129">
        <v>9.1005719999999997</v>
      </c>
      <c r="C129">
        <v>-2.588956</v>
      </c>
      <c r="D129">
        <v>1.96133</v>
      </c>
      <c r="E129">
        <v>3</v>
      </c>
    </row>
    <row r="130" spans="1:5" x14ac:dyDescent="0.25">
      <c r="A130" s="1">
        <v>45580.515972222223</v>
      </c>
      <c r="B130">
        <v>8.7867580000000007</v>
      </c>
      <c r="C130">
        <v>-3.138128</v>
      </c>
      <c r="D130">
        <v>1.412158</v>
      </c>
      <c r="E130">
        <v>3</v>
      </c>
    </row>
    <row r="131" spans="1:5" x14ac:dyDescent="0.25">
      <c r="A131" s="1">
        <v>45580.515972222223</v>
      </c>
      <c r="B131">
        <v>9.1397980000000008</v>
      </c>
      <c r="C131">
        <v>-3.0596749999999999</v>
      </c>
      <c r="D131">
        <v>1.96133</v>
      </c>
      <c r="E131">
        <v>3</v>
      </c>
    </row>
    <row r="132" spans="1:5" x14ac:dyDescent="0.25">
      <c r="A132" s="1">
        <v>45580.515972222223</v>
      </c>
      <c r="B132">
        <v>9.3359310000000004</v>
      </c>
      <c r="C132">
        <v>-2.7458619999999998</v>
      </c>
      <c r="D132">
        <v>1.8828769999999999</v>
      </c>
      <c r="E132">
        <v>3</v>
      </c>
    </row>
    <row r="133" spans="1:5" x14ac:dyDescent="0.25">
      <c r="A133" s="1">
        <v>45580.515972222223</v>
      </c>
      <c r="B133">
        <v>8.9436660000000003</v>
      </c>
      <c r="C133">
        <v>-2.902768</v>
      </c>
      <c r="D133">
        <v>1.6475169999999999</v>
      </c>
      <c r="E133">
        <v>3</v>
      </c>
    </row>
    <row r="134" spans="1:5" x14ac:dyDescent="0.25">
      <c r="A134" s="1">
        <v>45580.515972222223</v>
      </c>
      <c r="B134">
        <v>8.9828919999999997</v>
      </c>
      <c r="C134">
        <v>-2.7850890000000001</v>
      </c>
      <c r="D134">
        <v>1.686744</v>
      </c>
      <c r="E134">
        <v>3</v>
      </c>
    </row>
    <row r="135" spans="1:5" x14ac:dyDescent="0.25">
      <c r="A135" s="1">
        <v>45580.515972222223</v>
      </c>
      <c r="B135">
        <v>9.022119</v>
      </c>
      <c r="C135">
        <v>-2.902768</v>
      </c>
      <c r="D135">
        <v>1.686744</v>
      </c>
      <c r="E135">
        <v>3</v>
      </c>
    </row>
    <row r="136" spans="1:5" x14ac:dyDescent="0.25">
      <c r="A136" s="1">
        <v>45580.515972222223</v>
      </c>
      <c r="B136">
        <v>9.0613449999999993</v>
      </c>
      <c r="C136">
        <v>-2.8243149999999999</v>
      </c>
      <c r="D136">
        <v>1.804424</v>
      </c>
      <c r="E136">
        <v>3</v>
      </c>
    </row>
    <row r="137" spans="1:5" x14ac:dyDescent="0.25">
      <c r="A137" s="1">
        <v>45580.515972222223</v>
      </c>
      <c r="B137">
        <v>8.8652119999999996</v>
      </c>
      <c r="C137">
        <v>-2.9419949999999999</v>
      </c>
      <c r="D137">
        <v>1.804424</v>
      </c>
      <c r="E137">
        <v>3</v>
      </c>
    </row>
    <row r="138" spans="1:5" x14ac:dyDescent="0.25">
      <c r="A138" s="1">
        <v>45580.515972222223</v>
      </c>
      <c r="B138">
        <v>10.12046</v>
      </c>
      <c r="C138">
        <v>-5.0210049999999997</v>
      </c>
      <c r="D138">
        <v>4.7856459999999998</v>
      </c>
      <c r="E138">
        <v>3</v>
      </c>
    </row>
    <row r="139" spans="1:5" x14ac:dyDescent="0.25">
      <c r="A139" s="1">
        <v>45580.515972222223</v>
      </c>
      <c r="B139">
        <v>8.904439</v>
      </c>
      <c r="C139">
        <v>-2.6281819999999998</v>
      </c>
      <c r="D139">
        <v>1.84365</v>
      </c>
      <c r="E139">
        <v>3</v>
      </c>
    </row>
    <row r="140" spans="1:5" x14ac:dyDescent="0.25">
      <c r="A140" s="1">
        <v>45580.515972222223</v>
      </c>
      <c r="B140">
        <v>8.7083060000000003</v>
      </c>
      <c r="C140">
        <v>-2.902768</v>
      </c>
      <c r="D140">
        <v>1.529838</v>
      </c>
      <c r="E140">
        <v>3</v>
      </c>
    </row>
    <row r="141" spans="1:5" x14ac:dyDescent="0.25">
      <c r="A141" s="1">
        <v>45580.515972222223</v>
      </c>
      <c r="B141">
        <v>9.1005719999999997</v>
      </c>
      <c r="C141">
        <v>-2.8243149999999999</v>
      </c>
      <c r="D141">
        <v>1.804424</v>
      </c>
      <c r="E141">
        <v>3</v>
      </c>
    </row>
    <row r="142" spans="1:5" x14ac:dyDescent="0.25">
      <c r="A142" s="1">
        <v>45580.515972222223</v>
      </c>
      <c r="B142">
        <v>9.0613449999999993</v>
      </c>
      <c r="C142">
        <v>-3.0596749999999999</v>
      </c>
      <c r="D142">
        <v>1.8828769999999999</v>
      </c>
      <c r="E142">
        <v>3</v>
      </c>
    </row>
    <row r="143" spans="1:5" x14ac:dyDescent="0.25">
      <c r="A143" s="1">
        <v>45580.515972222223</v>
      </c>
      <c r="B143">
        <v>9.0613449999999993</v>
      </c>
      <c r="C143">
        <v>-2.6281819999999998</v>
      </c>
      <c r="D143">
        <v>2.0397829999999999</v>
      </c>
      <c r="E143">
        <v>3</v>
      </c>
    </row>
    <row r="144" spans="1:5" x14ac:dyDescent="0.25">
      <c r="A144" s="1">
        <v>45580.515972222223</v>
      </c>
      <c r="B144">
        <v>8.5906260000000003</v>
      </c>
      <c r="C144">
        <v>-2.706636</v>
      </c>
      <c r="D144">
        <v>1.4906109999999999</v>
      </c>
      <c r="E144">
        <v>3</v>
      </c>
    </row>
    <row r="145" spans="1:5" x14ac:dyDescent="0.25">
      <c r="A145" s="1">
        <v>45580.515972222223</v>
      </c>
      <c r="B145">
        <v>9.2182519999999997</v>
      </c>
      <c r="C145">
        <v>-2.9812219999999998</v>
      </c>
      <c r="D145">
        <v>1.4906109999999999</v>
      </c>
      <c r="E145">
        <v>3</v>
      </c>
    </row>
    <row r="146" spans="1:5" x14ac:dyDescent="0.25">
      <c r="A146" s="1">
        <v>45580.515972222223</v>
      </c>
      <c r="B146">
        <v>9.4143849999999993</v>
      </c>
      <c r="C146">
        <v>-3.0989019999999998</v>
      </c>
      <c r="D146">
        <v>1.7651969999999999</v>
      </c>
      <c r="E146">
        <v>3</v>
      </c>
    </row>
    <row r="147" spans="1:5" x14ac:dyDescent="0.25">
      <c r="A147" s="1">
        <v>45580.515972222223</v>
      </c>
      <c r="B147">
        <v>9.0613449999999993</v>
      </c>
      <c r="C147">
        <v>-2.5105029999999999</v>
      </c>
      <c r="D147">
        <v>2.1182370000000001</v>
      </c>
      <c r="E147">
        <v>3</v>
      </c>
    </row>
    <row r="148" spans="1:5" x14ac:dyDescent="0.25">
      <c r="A148" s="1">
        <v>45580.515972222223</v>
      </c>
      <c r="B148">
        <v>8.7083060000000003</v>
      </c>
      <c r="C148">
        <v>-2.902768</v>
      </c>
      <c r="D148">
        <v>2.353596</v>
      </c>
      <c r="E148">
        <v>3</v>
      </c>
    </row>
    <row r="149" spans="1:5" x14ac:dyDescent="0.25">
      <c r="A149" s="1">
        <v>45580.515972222223</v>
      </c>
      <c r="B149">
        <v>8.6690799999999992</v>
      </c>
      <c r="C149">
        <v>-3.4519410000000001</v>
      </c>
      <c r="D149">
        <v>1.4906109999999999</v>
      </c>
      <c r="E149">
        <v>3</v>
      </c>
    </row>
    <row r="150" spans="1:5" x14ac:dyDescent="0.25">
      <c r="A150" s="1">
        <v>45580.515972222223</v>
      </c>
      <c r="B150">
        <v>8.7867580000000007</v>
      </c>
      <c r="C150">
        <v>-2.9419949999999999</v>
      </c>
      <c r="D150">
        <v>1.4906109999999999</v>
      </c>
      <c r="E150">
        <v>3</v>
      </c>
    </row>
    <row r="151" spans="1:5" x14ac:dyDescent="0.25">
      <c r="A151" s="1">
        <v>45580.515972222223</v>
      </c>
      <c r="B151">
        <v>8.7867580000000007</v>
      </c>
      <c r="C151">
        <v>-2.8243149999999999</v>
      </c>
      <c r="D151">
        <v>1.7259709999999999</v>
      </c>
      <c r="E151">
        <v>3</v>
      </c>
    </row>
    <row r="152" spans="1:5" x14ac:dyDescent="0.25">
      <c r="A152" s="1">
        <v>45580.515972222223</v>
      </c>
      <c r="B152">
        <v>9.1397980000000008</v>
      </c>
      <c r="C152">
        <v>-2.902768</v>
      </c>
      <c r="D152">
        <v>1.8828769999999999</v>
      </c>
      <c r="E152">
        <v>3</v>
      </c>
    </row>
    <row r="153" spans="1:5" x14ac:dyDescent="0.25">
      <c r="A153" s="1">
        <v>45580.515972222223</v>
      </c>
      <c r="B153">
        <v>9.4536110000000004</v>
      </c>
      <c r="C153">
        <v>-2.9419949999999999</v>
      </c>
      <c r="D153">
        <v>1.96133</v>
      </c>
      <c r="E153">
        <v>3</v>
      </c>
    </row>
    <row r="154" spans="1:5" x14ac:dyDescent="0.25">
      <c r="A154" s="1">
        <v>45580.515972222223</v>
      </c>
      <c r="B154">
        <v>9.022119</v>
      </c>
      <c r="C154">
        <v>-3.020448</v>
      </c>
      <c r="D154">
        <v>1.6082909999999999</v>
      </c>
      <c r="E154">
        <v>3</v>
      </c>
    </row>
    <row r="155" spans="1:5" x14ac:dyDescent="0.25">
      <c r="A155" s="1">
        <v>45580.515972222223</v>
      </c>
      <c r="B155">
        <v>9.0613449999999993</v>
      </c>
      <c r="C155">
        <v>-2.902768</v>
      </c>
      <c r="D155">
        <v>1.7259709999999999</v>
      </c>
      <c r="E155">
        <v>3</v>
      </c>
    </row>
    <row r="156" spans="1:5" x14ac:dyDescent="0.25">
      <c r="A156" s="1">
        <v>45580.515972222223</v>
      </c>
      <c r="B156">
        <v>8.3160399999999992</v>
      </c>
      <c r="C156">
        <v>-3.020448</v>
      </c>
      <c r="D156">
        <v>1.569064</v>
      </c>
      <c r="E156">
        <v>3</v>
      </c>
    </row>
    <row r="157" spans="1:5" x14ac:dyDescent="0.25">
      <c r="A157" s="1">
        <v>45580.515972222223</v>
      </c>
      <c r="B157">
        <v>8.3552669999999996</v>
      </c>
      <c r="C157">
        <v>-2.902768</v>
      </c>
      <c r="D157">
        <v>1.176798</v>
      </c>
      <c r="E157">
        <v>3</v>
      </c>
    </row>
    <row r="158" spans="1:5" x14ac:dyDescent="0.25">
      <c r="A158" s="1">
        <v>45580.515972222223</v>
      </c>
      <c r="B158">
        <v>8.9828919999999997</v>
      </c>
      <c r="C158">
        <v>-2.5105029999999999</v>
      </c>
      <c r="D158">
        <v>2.6281819999999998</v>
      </c>
      <c r="E158">
        <v>3</v>
      </c>
    </row>
    <row r="159" spans="1:5" x14ac:dyDescent="0.25">
      <c r="A159" s="1">
        <v>45580.515972222223</v>
      </c>
      <c r="B159">
        <v>9.3751580000000008</v>
      </c>
      <c r="C159">
        <v>-2.5105029999999999</v>
      </c>
      <c r="D159">
        <v>2.353596</v>
      </c>
      <c r="E159">
        <v>3</v>
      </c>
    </row>
    <row r="160" spans="1:5" x14ac:dyDescent="0.25">
      <c r="A160" s="1">
        <v>45580.515972222223</v>
      </c>
      <c r="B160">
        <v>9.0613449999999993</v>
      </c>
      <c r="C160">
        <v>-2.8243149999999999</v>
      </c>
      <c r="D160">
        <v>4.3541530000000002</v>
      </c>
      <c r="E160">
        <v>3</v>
      </c>
    </row>
    <row r="161" spans="1:5" x14ac:dyDescent="0.25">
      <c r="A161" s="1">
        <v>45580.515972222223</v>
      </c>
      <c r="B161">
        <v>9.257479</v>
      </c>
      <c r="C161">
        <v>-2.9419949999999999</v>
      </c>
      <c r="D161">
        <v>1.8828769999999999</v>
      </c>
      <c r="E161">
        <v>3</v>
      </c>
    </row>
    <row r="162" spans="1:5" x14ac:dyDescent="0.25">
      <c r="A162" s="1">
        <v>45580.515972222223</v>
      </c>
      <c r="B162">
        <v>9.1005719999999997</v>
      </c>
      <c r="C162">
        <v>-2.706636</v>
      </c>
      <c r="D162">
        <v>2.1574629999999999</v>
      </c>
      <c r="E162">
        <v>3</v>
      </c>
    </row>
    <row r="163" spans="1:5" x14ac:dyDescent="0.25">
      <c r="A163" s="1">
        <v>45580.515972222223</v>
      </c>
      <c r="B163">
        <v>9.2182519999999997</v>
      </c>
      <c r="C163">
        <v>-3.0596749999999999</v>
      </c>
      <c r="D163">
        <v>1.7259709999999999</v>
      </c>
      <c r="E163">
        <v>3</v>
      </c>
    </row>
    <row r="164" spans="1:5" x14ac:dyDescent="0.25">
      <c r="A164" s="1">
        <v>45580.515972222223</v>
      </c>
      <c r="B164">
        <v>8.9436660000000003</v>
      </c>
      <c r="C164">
        <v>-3.0989019999999998</v>
      </c>
      <c r="D164">
        <v>1.1375710000000001</v>
      </c>
      <c r="E164">
        <v>3</v>
      </c>
    </row>
    <row r="165" spans="1:5" x14ac:dyDescent="0.25">
      <c r="A165" s="1">
        <v>45580.515972222223</v>
      </c>
      <c r="B165">
        <v>8.8259860000000003</v>
      </c>
      <c r="C165">
        <v>-2.3928229999999999</v>
      </c>
      <c r="D165">
        <v>2.5497290000000001</v>
      </c>
      <c r="E165">
        <v>3</v>
      </c>
    </row>
    <row r="166" spans="1:5" x14ac:dyDescent="0.25">
      <c r="A166" s="1">
        <v>45580.515972222223</v>
      </c>
      <c r="B166">
        <v>9.3751580000000008</v>
      </c>
      <c r="C166">
        <v>-3.2950349999999999</v>
      </c>
      <c r="D166">
        <v>1.294478</v>
      </c>
      <c r="E166">
        <v>3</v>
      </c>
    </row>
    <row r="167" spans="1:5" x14ac:dyDescent="0.25">
      <c r="A167" s="1">
        <v>45580.515972222223</v>
      </c>
      <c r="B167">
        <v>8.4729460000000003</v>
      </c>
      <c r="C167">
        <v>-3.0596749999999999</v>
      </c>
      <c r="D167">
        <v>0.82375900000000002</v>
      </c>
      <c r="E167">
        <v>3</v>
      </c>
    </row>
    <row r="168" spans="1:5" x14ac:dyDescent="0.25">
      <c r="A168" s="1">
        <v>45580.515972222223</v>
      </c>
      <c r="B168">
        <v>9.2182519999999997</v>
      </c>
      <c r="C168">
        <v>-2.235916</v>
      </c>
      <c r="D168">
        <v>2.471276</v>
      </c>
      <c r="E168">
        <v>3</v>
      </c>
    </row>
    <row r="169" spans="1:5" x14ac:dyDescent="0.25">
      <c r="A169" s="1">
        <v>45580.515972222223</v>
      </c>
      <c r="B169">
        <v>9.4143849999999993</v>
      </c>
      <c r="C169">
        <v>-3.4519410000000001</v>
      </c>
      <c r="D169">
        <v>1.451384</v>
      </c>
      <c r="E169">
        <v>3</v>
      </c>
    </row>
    <row r="170" spans="1:5" x14ac:dyDescent="0.25">
      <c r="A170" s="1">
        <v>45580.51666666667</v>
      </c>
      <c r="B170">
        <v>8.3160399999999992</v>
      </c>
      <c r="C170">
        <v>-2.9419949999999999</v>
      </c>
      <c r="D170">
        <v>0.58839900000000001</v>
      </c>
      <c r="E170">
        <v>3</v>
      </c>
    </row>
    <row r="171" spans="1:5" x14ac:dyDescent="0.25">
      <c r="A171" s="1">
        <v>45580.51666666667</v>
      </c>
      <c r="B171">
        <v>8.7867580000000007</v>
      </c>
      <c r="C171">
        <v>-2.471276</v>
      </c>
      <c r="D171">
        <v>2.0005570000000001</v>
      </c>
      <c r="E171">
        <v>3</v>
      </c>
    </row>
    <row r="172" spans="1:5" x14ac:dyDescent="0.25">
      <c r="A172" s="1">
        <v>45580.51666666667</v>
      </c>
      <c r="B172">
        <v>8.7867580000000007</v>
      </c>
      <c r="C172">
        <v>-3.255808</v>
      </c>
      <c r="D172">
        <v>1.2552509999999999</v>
      </c>
      <c r="E172">
        <v>3</v>
      </c>
    </row>
    <row r="173" spans="1:5" x14ac:dyDescent="0.25">
      <c r="A173" s="1">
        <v>45580.51666666667</v>
      </c>
      <c r="B173">
        <v>8.3944930000000006</v>
      </c>
      <c r="C173">
        <v>-2.9812219999999998</v>
      </c>
      <c r="D173">
        <v>1.3729309999999999</v>
      </c>
      <c r="E173">
        <v>3</v>
      </c>
    </row>
    <row r="174" spans="1:5" x14ac:dyDescent="0.25">
      <c r="A174" s="1">
        <v>45580.51666666667</v>
      </c>
      <c r="B174">
        <v>9.022119</v>
      </c>
      <c r="C174">
        <v>-2.902768</v>
      </c>
      <c r="D174">
        <v>1.4906109999999999</v>
      </c>
      <c r="E174">
        <v>3</v>
      </c>
    </row>
    <row r="175" spans="1:5" x14ac:dyDescent="0.25">
      <c r="A175" s="1">
        <v>45580.51666666667</v>
      </c>
      <c r="B175">
        <v>8.904439</v>
      </c>
      <c r="C175">
        <v>-3.1773549999999999</v>
      </c>
      <c r="D175">
        <v>1.412158</v>
      </c>
      <c r="E175">
        <v>3</v>
      </c>
    </row>
    <row r="176" spans="1:5" x14ac:dyDescent="0.25">
      <c r="A176" s="1">
        <v>45580.51666666667</v>
      </c>
      <c r="B176">
        <v>9.2967049999999993</v>
      </c>
      <c r="C176">
        <v>-3.4127139999999998</v>
      </c>
      <c r="D176">
        <v>1.451384</v>
      </c>
      <c r="E176">
        <v>3</v>
      </c>
    </row>
    <row r="177" spans="1:5" x14ac:dyDescent="0.25">
      <c r="A177" s="1">
        <v>45580.51666666667</v>
      </c>
      <c r="B177">
        <v>9.7674240000000001</v>
      </c>
      <c r="C177">
        <v>-3.6480739999999998</v>
      </c>
      <c r="D177">
        <v>1.6475169999999999</v>
      </c>
      <c r="E177">
        <v>3</v>
      </c>
    </row>
    <row r="178" spans="1:5" x14ac:dyDescent="0.25">
      <c r="A178" s="1">
        <v>45580.51666666667</v>
      </c>
      <c r="B178">
        <v>8.8259860000000003</v>
      </c>
      <c r="C178">
        <v>-2.706636</v>
      </c>
      <c r="D178">
        <v>1.4906109999999999</v>
      </c>
      <c r="E178">
        <v>3</v>
      </c>
    </row>
    <row r="179" spans="1:5" x14ac:dyDescent="0.25">
      <c r="A179" s="1">
        <v>45580.51666666667</v>
      </c>
      <c r="B179">
        <v>9.1005719999999997</v>
      </c>
      <c r="C179">
        <v>-3.0989019999999998</v>
      </c>
      <c r="D179">
        <v>1.7259709999999999</v>
      </c>
      <c r="E179">
        <v>3</v>
      </c>
    </row>
    <row r="180" spans="1:5" x14ac:dyDescent="0.25">
      <c r="A180" s="1">
        <v>45580.51666666667</v>
      </c>
      <c r="B180">
        <v>9.2182519999999997</v>
      </c>
      <c r="C180">
        <v>-3.3342610000000001</v>
      </c>
      <c r="D180">
        <v>1.804424</v>
      </c>
      <c r="E180">
        <v>3</v>
      </c>
    </row>
    <row r="181" spans="1:5" x14ac:dyDescent="0.25">
      <c r="A181" s="1">
        <v>45580.51666666667</v>
      </c>
      <c r="B181">
        <v>9.2967049999999993</v>
      </c>
      <c r="C181">
        <v>-3.138128</v>
      </c>
      <c r="D181">
        <v>1.4906109999999999</v>
      </c>
      <c r="E181">
        <v>3</v>
      </c>
    </row>
    <row r="182" spans="1:5" x14ac:dyDescent="0.25">
      <c r="A182" s="1">
        <v>45580.51666666667</v>
      </c>
      <c r="B182">
        <v>9.4536110000000004</v>
      </c>
      <c r="C182">
        <v>-3.2165810000000001</v>
      </c>
      <c r="D182">
        <v>1.6082909999999999</v>
      </c>
      <c r="E182">
        <v>3</v>
      </c>
    </row>
    <row r="183" spans="1:5" x14ac:dyDescent="0.25">
      <c r="A183" s="1">
        <v>45580.51666666667</v>
      </c>
      <c r="B183">
        <v>9.8458780000000008</v>
      </c>
      <c r="C183">
        <v>-3.0596749999999999</v>
      </c>
      <c r="D183">
        <v>2.0005570000000001</v>
      </c>
      <c r="E183">
        <v>3</v>
      </c>
    </row>
    <row r="184" spans="1:5" x14ac:dyDescent="0.25">
      <c r="A184" s="1">
        <v>45580.51666666667</v>
      </c>
      <c r="B184">
        <v>9.7281969999999998</v>
      </c>
      <c r="C184">
        <v>-2.9419949999999999</v>
      </c>
      <c r="D184">
        <v>2.0790099999999998</v>
      </c>
      <c r="E184">
        <v>3</v>
      </c>
    </row>
    <row r="185" spans="1:5" x14ac:dyDescent="0.25">
      <c r="A185" s="1">
        <v>45580.51666666667</v>
      </c>
      <c r="B185">
        <v>9.1790249999999993</v>
      </c>
      <c r="C185">
        <v>-3.020448</v>
      </c>
      <c r="D185">
        <v>1.4906109999999999</v>
      </c>
      <c r="E185">
        <v>3</v>
      </c>
    </row>
    <row r="186" spans="1:5" x14ac:dyDescent="0.25">
      <c r="A186" s="1">
        <v>45580.51666666667</v>
      </c>
      <c r="B186">
        <v>9.022119</v>
      </c>
      <c r="C186">
        <v>-3.3342610000000001</v>
      </c>
      <c r="D186">
        <v>1.2552509999999999</v>
      </c>
      <c r="E186">
        <v>3</v>
      </c>
    </row>
    <row r="187" spans="1:5" x14ac:dyDescent="0.25">
      <c r="A187" s="1">
        <v>45580.51666666667</v>
      </c>
      <c r="B187">
        <v>9.4928380000000008</v>
      </c>
      <c r="C187">
        <v>-2.9419949999999999</v>
      </c>
      <c r="D187">
        <v>1.804424</v>
      </c>
      <c r="E187">
        <v>3</v>
      </c>
    </row>
    <row r="188" spans="1:5" x14ac:dyDescent="0.25">
      <c r="A188" s="1">
        <v>45580.51666666667</v>
      </c>
      <c r="B188">
        <v>9.3751580000000008</v>
      </c>
      <c r="C188">
        <v>-2.1966899999999998</v>
      </c>
      <c r="D188">
        <v>2.5105029999999999</v>
      </c>
      <c r="E188">
        <v>3</v>
      </c>
    </row>
    <row r="189" spans="1:5" x14ac:dyDescent="0.25">
      <c r="A189" s="1">
        <v>45580.51666666667</v>
      </c>
      <c r="B189">
        <v>9.0613449999999993</v>
      </c>
      <c r="C189">
        <v>-2.3143699999999998</v>
      </c>
      <c r="D189">
        <v>2.902768</v>
      </c>
      <c r="E189">
        <v>3</v>
      </c>
    </row>
    <row r="190" spans="1:5" x14ac:dyDescent="0.25">
      <c r="A190" s="1">
        <v>45580.51666666667</v>
      </c>
      <c r="B190">
        <v>8.6298519999999996</v>
      </c>
      <c r="C190">
        <v>-2.4320490000000001</v>
      </c>
      <c r="D190">
        <v>2.6281819999999998</v>
      </c>
      <c r="E190">
        <v>3</v>
      </c>
    </row>
    <row r="191" spans="1:5" x14ac:dyDescent="0.25">
      <c r="A191" s="1">
        <v>45580.51666666667</v>
      </c>
      <c r="B191">
        <v>8.1199069999999995</v>
      </c>
      <c r="C191">
        <v>-2.7458619999999998</v>
      </c>
      <c r="D191">
        <v>2.1574629999999999</v>
      </c>
      <c r="E191">
        <v>3</v>
      </c>
    </row>
    <row r="192" spans="1:5" x14ac:dyDescent="0.25">
      <c r="A192" s="1">
        <v>45580.51666666667</v>
      </c>
      <c r="B192">
        <v>8.5906260000000003</v>
      </c>
      <c r="C192">
        <v>-2.9419949999999999</v>
      </c>
      <c r="D192">
        <v>1.6082909999999999</v>
      </c>
      <c r="E192">
        <v>3</v>
      </c>
    </row>
    <row r="193" spans="1:5" x14ac:dyDescent="0.25">
      <c r="A193" s="1">
        <v>45580.51666666667</v>
      </c>
      <c r="B193">
        <v>8.904439</v>
      </c>
      <c r="C193">
        <v>-2.9419949999999999</v>
      </c>
      <c r="D193">
        <v>1.333704</v>
      </c>
      <c r="E193">
        <v>3</v>
      </c>
    </row>
    <row r="194" spans="1:5" x14ac:dyDescent="0.25">
      <c r="A194" s="1">
        <v>45580.51666666667</v>
      </c>
      <c r="B194">
        <v>9.022119</v>
      </c>
      <c r="C194">
        <v>-3.2165810000000001</v>
      </c>
      <c r="D194">
        <v>1.686744</v>
      </c>
      <c r="E194">
        <v>3</v>
      </c>
    </row>
    <row r="195" spans="1:5" x14ac:dyDescent="0.25">
      <c r="A195" s="1">
        <v>45580.51666666667</v>
      </c>
      <c r="B195">
        <v>9.3359310000000004</v>
      </c>
      <c r="C195">
        <v>-3.2950349999999999</v>
      </c>
      <c r="D195">
        <v>1.529838</v>
      </c>
      <c r="E195">
        <v>3</v>
      </c>
    </row>
    <row r="196" spans="1:5" x14ac:dyDescent="0.25">
      <c r="A196" s="1">
        <v>45580.51666666667</v>
      </c>
      <c r="B196">
        <v>9.1397980000000008</v>
      </c>
      <c r="C196">
        <v>-2.8635419999999998</v>
      </c>
      <c r="D196">
        <v>1.7651969999999999</v>
      </c>
      <c r="E196">
        <v>3</v>
      </c>
    </row>
    <row r="197" spans="1:5" x14ac:dyDescent="0.25">
      <c r="A197" s="1">
        <v>45580.51666666667</v>
      </c>
      <c r="B197">
        <v>9.1005719999999997</v>
      </c>
      <c r="C197">
        <v>-2.7458619999999998</v>
      </c>
      <c r="D197">
        <v>2.1574629999999999</v>
      </c>
      <c r="E197">
        <v>3</v>
      </c>
    </row>
    <row r="198" spans="1:5" x14ac:dyDescent="0.25">
      <c r="A198" s="1">
        <v>45580.51666666667</v>
      </c>
      <c r="B198">
        <v>9.1790249999999993</v>
      </c>
      <c r="C198">
        <v>-2.5105029999999999</v>
      </c>
      <c r="D198">
        <v>2.588956</v>
      </c>
      <c r="E198">
        <v>3</v>
      </c>
    </row>
    <row r="199" spans="1:5" x14ac:dyDescent="0.25">
      <c r="A199" s="1">
        <v>45580.51666666667</v>
      </c>
      <c r="B199">
        <v>8.7475319999999996</v>
      </c>
      <c r="C199">
        <v>-2.5497290000000001</v>
      </c>
      <c r="D199">
        <v>2.588956</v>
      </c>
      <c r="E199">
        <v>3</v>
      </c>
    </row>
    <row r="200" spans="1:5" x14ac:dyDescent="0.25">
      <c r="A200" s="1">
        <v>45580.51666666667</v>
      </c>
      <c r="B200">
        <v>8.7867580000000007</v>
      </c>
      <c r="C200">
        <v>-2.5497290000000001</v>
      </c>
      <c r="D200">
        <v>2.235916</v>
      </c>
      <c r="E200">
        <v>3</v>
      </c>
    </row>
    <row r="201" spans="1:5" x14ac:dyDescent="0.25">
      <c r="A201" s="1">
        <v>45580.51666666667</v>
      </c>
      <c r="B201">
        <v>8.6690799999999992</v>
      </c>
      <c r="C201">
        <v>-2.5105029999999999</v>
      </c>
      <c r="D201">
        <v>2.0005570000000001</v>
      </c>
      <c r="E201">
        <v>3</v>
      </c>
    </row>
    <row r="202" spans="1:5" x14ac:dyDescent="0.25">
      <c r="A202" s="1">
        <v>45580.51666666667</v>
      </c>
      <c r="B202">
        <v>8.8259860000000003</v>
      </c>
      <c r="C202">
        <v>-3.4127139999999998</v>
      </c>
      <c r="D202">
        <v>1.059118</v>
      </c>
      <c r="E202">
        <v>3</v>
      </c>
    </row>
    <row r="203" spans="1:5" x14ac:dyDescent="0.25">
      <c r="A203" s="1">
        <v>45580.51666666667</v>
      </c>
      <c r="B203">
        <v>8.4337199999999992</v>
      </c>
      <c r="C203">
        <v>-3.020448</v>
      </c>
      <c r="D203">
        <v>1.059118</v>
      </c>
      <c r="E203">
        <v>3</v>
      </c>
    </row>
    <row r="204" spans="1:5" x14ac:dyDescent="0.25">
      <c r="A204" s="1">
        <v>45580.51666666667</v>
      </c>
      <c r="B204">
        <v>8.6690799999999992</v>
      </c>
      <c r="C204">
        <v>-3.0989019999999998</v>
      </c>
      <c r="D204">
        <v>1.3729309999999999</v>
      </c>
      <c r="E204">
        <v>3</v>
      </c>
    </row>
    <row r="205" spans="1:5" x14ac:dyDescent="0.25">
      <c r="A205" s="1">
        <v>45580.51666666667</v>
      </c>
      <c r="B205">
        <v>9.022119</v>
      </c>
      <c r="C205">
        <v>-3.0596749999999999</v>
      </c>
      <c r="D205">
        <v>1.529838</v>
      </c>
      <c r="E205">
        <v>3</v>
      </c>
    </row>
    <row r="206" spans="1:5" x14ac:dyDescent="0.25">
      <c r="A206" s="1">
        <v>45580.51666666667</v>
      </c>
      <c r="B206">
        <v>9.3359310000000004</v>
      </c>
      <c r="C206">
        <v>-3.4127139999999998</v>
      </c>
      <c r="D206">
        <v>1.8828769999999999</v>
      </c>
      <c r="E206">
        <v>3</v>
      </c>
    </row>
    <row r="207" spans="1:5" x14ac:dyDescent="0.25">
      <c r="A207" s="1">
        <v>45580.51666666667</v>
      </c>
      <c r="B207">
        <v>9.5320640000000001</v>
      </c>
      <c r="C207">
        <v>-3.0596749999999999</v>
      </c>
      <c r="D207">
        <v>1.6475169999999999</v>
      </c>
      <c r="E207">
        <v>3</v>
      </c>
    </row>
    <row r="208" spans="1:5" x14ac:dyDescent="0.25">
      <c r="A208" s="1">
        <v>45580.51666666667</v>
      </c>
      <c r="B208">
        <v>9.3359310000000004</v>
      </c>
      <c r="C208">
        <v>-2.902768</v>
      </c>
      <c r="D208">
        <v>1.7651969999999999</v>
      </c>
      <c r="E208">
        <v>3</v>
      </c>
    </row>
    <row r="209" spans="1:5" x14ac:dyDescent="0.25">
      <c r="A209" s="1">
        <v>45580.51666666667</v>
      </c>
      <c r="B209">
        <v>9.3359310000000004</v>
      </c>
      <c r="C209">
        <v>-3.020448</v>
      </c>
      <c r="D209">
        <v>2.0005570000000001</v>
      </c>
      <c r="E209">
        <v>3</v>
      </c>
    </row>
    <row r="210" spans="1:5" x14ac:dyDescent="0.25">
      <c r="A210" s="1">
        <v>45580.51666666667</v>
      </c>
      <c r="B210">
        <v>9.1790249999999993</v>
      </c>
      <c r="C210">
        <v>-2.471276</v>
      </c>
      <c r="D210">
        <v>2.5497290000000001</v>
      </c>
      <c r="E210">
        <v>3</v>
      </c>
    </row>
    <row r="211" spans="1:5" x14ac:dyDescent="0.25">
      <c r="A211" s="1">
        <v>45580.51666666667</v>
      </c>
      <c r="B211">
        <v>9.1397980000000008</v>
      </c>
      <c r="C211">
        <v>-2.3143699999999998</v>
      </c>
      <c r="D211">
        <v>3.0989019999999998</v>
      </c>
      <c r="E211">
        <v>3</v>
      </c>
    </row>
    <row r="212" spans="1:5" x14ac:dyDescent="0.25">
      <c r="A212" s="1">
        <v>45580.51666666667</v>
      </c>
      <c r="B212">
        <v>8.8259860000000003</v>
      </c>
      <c r="C212">
        <v>-2.3928229999999999</v>
      </c>
      <c r="D212">
        <v>2.353596</v>
      </c>
      <c r="E212">
        <v>3</v>
      </c>
    </row>
    <row r="213" spans="1:5" x14ac:dyDescent="0.25">
      <c r="A213" s="1">
        <v>45580.51666666667</v>
      </c>
      <c r="B213">
        <v>8.7083060000000003</v>
      </c>
      <c r="C213">
        <v>-2.8635419999999998</v>
      </c>
      <c r="D213">
        <v>1.804424</v>
      </c>
      <c r="E213">
        <v>3</v>
      </c>
    </row>
    <row r="214" spans="1:5" x14ac:dyDescent="0.25">
      <c r="A214" s="1">
        <v>45580.51666666667</v>
      </c>
      <c r="B214">
        <v>8.8652119999999996</v>
      </c>
      <c r="C214">
        <v>-3.1773549999999999</v>
      </c>
      <c r="D214">
        <v>1.176798</v>
      </c>
      <c r="E214">
        <v>3</v>
      </c>
    </row>
    <row r="215" spans="1:5" x14ac:dyDescent="0.25">
      <c r="A215" s="1">
        <v>45580.51666666667</v>
      </c>
      <c r="B215">
        <v>8.6298519999999996</v>
      </c>
      <c r="C215">
        <v>-3.020448</v>
      </c>
      <c r="D215">
        <v>1.529838</v>
      </c>
      <c r="E215">
        <v>3</v>
      </c>
    </row>
    <row r="216" spans="1:5" x14ac:dyDescent="0.25">
      <c r="A216" s="1">
        <v>45580.51666666667</v>
      </c>
      <c r="B216">
        <v>8.9828919999999997</v>
      </c>
      <c r="C216">
        <v>-2.9812219999999998</v>
      </c>
      <c r="D216">
        <v>1.7259709999999999</v>
      </c>
      <c r="E216">
        <v>3</v>
      </c>
    </row>
    <row r="217" spans="1:5" x14ac:dyDescent="0.25">
      <c r="A217" s="1">
        <v>45580.51666666667</v>
      </c>
      <c r="B217">
        <v>8.9436660000000003</v>
      </c>
      <c r="C217">
        <v>-2.7458619999999998</v>
      </c>
      <c r="D217">
        <v>1.8828769999999999</v>
      </c>
      <c r="E217">
        <v>3</v>
      </c>
    </row>
    <row r="218" spans="1:5" x14ac:dyDescent="0.25">
      <c r="A218" s="1">
        <v>45580.51666666667</v>
      </c>
      <c r="B218">
        <v>8.9436660000000003</v>
      </c>
      <c r="C218">
        <v>-2.7850890000000001</v>
      </c>
      <c r="D218">
        <v>1.8828769999999999</v>
      </c>
      <c r="E218">
        <v>3</v>
      </c>
    </row>
    <row r="219" spans="1:5" x14ac:dyDescent="0.25">
      <c r="A219" s="1">
        <v>45580.51666666667</v>
      </c>
      <c r="B219">
        <v>8.9436660000000003</v>
      </c>
      <c r="C219">
        <v>-2.8635419999999998</v>
      </c>
      <c r="D219">
        <v>1.84365</v>
      </c>
      <c r="E219">
        <v>3</v>
      </c>
    </row>
    <row r="220" spans="1:5" x14ac:dyDescent="0.25">
      <c r="A220" s="1">
        <v>45580.51666666667</v>
      </c>
      <c r="B220">
        <v>9.022119</v>
      </c>
      <c r="C220">
        <v>-2.8243149999999999</v>
      </c>
      <c r="D220">
        <v>1.8828769999999999</v>
      </c>
      <c r="E220">
        <v>3</v>
      </c>
    </row>
    <row r="221" spans="1:5" x14ac:dyDescent="0.25">
      <c r="A221" s="1">
        <v>45580.51666666667</v>
      </c>
      <c r="B221">
        <v>8.9828919999999997</v>
      </c>
      <c r="C221">
        <v>-2.8243149999999999</v>
      </c>
      <c r="D221">
        <v>1.84365</v>
      </c>
      <c r="E221">
        <v>3</v>
      </c>
    </row>
    <row r="222" spans="1:5" x14ac:dyDescent="0.25">
      <c r="A222" s="1">
        <v>45580.51666666667</v>
      </c>
      <c r="B222">
        <v>8.9436660000000003</v>
      </c>
      <c r="C222">
        <v>-2.8243149999999999</v>
      </c>
      <c r="D222">
        <v>1.804424</v>
      </c>
      <c r="E222">
        <v>3</v>
      </c>
    </row>
    <row r="223" spans="1:5" x14ac:dyDescent="0.25">
      <c r="A223" s="1">
        <v>45580.51666666667</v>
      </c>
      <c r="B223">
        <v>7.9630000000000001</v>
      </c>
      <c r="C223">
        <v>-1.2160249999999999</v>
      </c>
      <c r="D223">
        <v>1.2552509999999999</v>
      </c>
      <c r="E223">
        <v>3</v>
      </c>
    </row>
    <row r="224" spans="1:5" x14ac:dyDescent="0.25">
      <c r="A224" s="1">
        <v>45580.51666666667</v>
      </c>
      <c r="B224">
        <v>9.1397980000000008</v>
      </c>
      <c r="C224">
        <v>-3.1773549999999999</v>
      </c>
      <c r="D224">
        <v>1.6475169999999999</v>
      </c>
      <c r="E224">
        <v>3</v>
      </c>
    </row>
    <row r="225" spans="1:5" x14ac:dyDescent="0.25">
      <c r="A225" s="1">
        <v>45580.51666666667</v>
      </c>
      <c r="B225">
        <v>8.9828919999999997</v>
      </c>
      <c r="C225">
        <v>-2.7850890000000001</v>
      </c>
      <c r="D225">
        <v>1.8828769999999999</v>
      </c>
      <c r="E225">
        <v>3</v>
      </c>
    </row>
    <row r="226" spans="1:5" x14ac:dyDescent="0.25">
      <c r="A226" s="1">
        <v>45580.51666666667</v>
      </c>
      <c r="B226">
        <v>8.9436660000000003</v>
      </c>
      <c r="C226">
        <v>-2.6281819999999998</v>
      </c>
      <c r="D226">
        <v>1.84365</v>
      </c>
      <c r="E226">
        <v>3</v>
      </c>
    </row>
    <row r="227" spans="1:5" x14ac:dyDescent="0.25">
      <c r="A227" s="1">
        <v>45580.51666666667</v>
      </c>
      <c r="B227">
        <v>9.1005719999999997</v>
      </c>
      <c r="C227">
        <v>-2.706636</v>
      </c>
      <c r="D227">
        <v>1.8828769999999999</v>
      </c>
      <c r="E227">
        <v>3</v>
      </c>
    </row>
    <row r="228" spans="1:5" x14ac:dyDescent="0.25">
      <c r="A228" s="1">
        <v>45580.51666666667</v>
      </c>
      <c r="B228">
        <v>8.9436660000000003</v>
      </c>
      <c r="C228">
        <v>-2.8635419999999998</v>
      </c>
      <c r="D228">
        <v>1.84365</v>
      </c>
      <c r="E228">
        <v>3</v>
      </c>
    </row>
    <row r="229" spans="1:5" x14ac:dyDescent="0.25">
      <c r="A229" s="1">
        <v>45580.517361111109</v>
      </c>
      <c r="B229">
        <v>8.9828919999999997</v>
      </c>
      <c r="C229">
        <v>-2.8243149999999999</v>
      </c>
      <c r="D229">
        <v>1.7651969999999999</v>
      </c>
      <c r="E229">
        <v>3</v>
      </c>
    </row>
    <row r="230" spans="1:5" x14ac:dyDescent="0.25">
      <c r="A230" s="1">
        <v>45580.517361111109</v>
      </c>
      <c r="B230">
        <v>9.1005719999999997</v>
      </c>
      <c r="C230">
        <v>-2.7458619999999998</v>
      </c>
      <c r="D230">
        <v>1.84365</v>
      </c>
      <c r="E230">
        <v>3</v>
      </c>
    </row>
    <row r="231" spans="1:5" x14ac:dyDescent="0.25">
      <c r="A231" s="1">
        <v>45580.517361111109</v>
      </c>
      <c r="B231">
        <v>8.9828919999999997</v>
      </c>
      <c r="C231">
        <v>-2.8243149999999999</v>
      </c>
      <c r="D231">
        <v>1.8828769999999999</v>
      </c>
      <c r="E231">
        <v>3</v>
      </c>
    </row>
    <row r="232" spans="1:5" x14ac:dyDescent="0.25">
      <c r="A232" s="1">
        <v>45580.543055555558</v>
      </c>
      <c r="B232">
        <v>7.4138279999999996</v>
      </c>
      <c r="C232">
        <v>-6.0408970000000002</v>
      </c>
      <c r="D232">
        <v>0.74530600000000002</v>
      </c>
      <c r="E232">
        <v>2</v>
      </c>
    </row>
    <row r="233" spans="1:5" x14ac:dyDescent="0.25">
      <c r="A233" s="1">
        <v>45580.543055555558</v>
      </c>
      <c r="B233">
        <v>7.3353739999999998</v>
      </c>
      <c r="C233">
        <v>-6.0016699999999998</v>
      </c>
      <c r="D233">
        <v>0.78453200000000001</v>
      </c>
      <c r="E233">
        <v>2</v>
      </c>
    </row>
    <row r="234" spans="1:5" x14ac:dyDescent="0.25">
      <c r="A234" s="1">
        <v>45580.543055555558</v>
      </c>
      <c r="B234">
        <v>7.4922810000000002</v>
      </c>
      <c r="C234">
        <v>-6.0016699999999998</v>
      </c>
      <c r="D234">
        <v>0.862985</v>
      </c>
      <c r="E234">
        <v>2</v>
      </c>
    </row>
    <row r="235" spans="1:5" x14ac:dyDescent="0.25">
      <c r="A235" s="1">
        <v>45580.543055555558</v>
      </c>
      <c r="B235">
        <v>7.3746010000000002</v>
      </c>
      <c r="C235">
        <v>-6.1193499999999998</v>
      </c>
      <c r="D235">
        <v>0.862985</v>
      </c>
      <c r="E235">
        <v>2</v>
      </c>
    </row>
    <row r="236" spans="1:5" x14ac:dyDescent="0.25">
      <c r="A236" s="1">
        <v>45580.543055555558</v>
      </c>
      <c r="B236">
        <v>7.4138279999999996</v>
      </c>
      <c r="C236">
        <v>-5.8447639999999996</v>
      </c>
      <c r="D236">
        <v>0.862985</v>
      </c>
      <c r="E236">
        <v>2</v>
      </c>
    </row>
    <row r="237" spans="1:5" x14ac:dyDescent="0.25">
      <c r="A237" s="1">
        <v>45580.543055555558</v>
      </c>
      <c r="B237">
        <v>7.5707339999999999</v>
      </c>
      <c r="C237">
        <v>-6.0408970000000002</v>
      </c>
      <c r="D237">
        <v>0.74530600000000002</v>
      </c>
      <c r="E237">
        <v>2</v>
      </c>
    </row>
    <row r="238" spans="1:5" x14ac:dyDescent="0.25">
      <c r="A238" s="1">
        <v>45580.543055555558</v>
      </c>
      <c r="B238">
        <v>7.3746010000000002</v>
      </c>
      <c r="C238">
        <v>-5.9624439999999996</v>
      </c>
      <c r="D238">
        <v>0.82375900000000002</v>
      </c>
      <c r="E238">
        <v>2</v>
      </c>
    </row>
    <row r="239" spans="1:5" x14ac:dyDescent="0.25">
      <c r="A239" s="1">
        <v>45580.543055555558</v>
      </c>
      <c r="B239">
        <v>7.5707339999999999</v>
      </c>
      <c r="C239">
        <v>-6.0801230000000004</v>
      </c>
      <c r="D239">
        <v>0.666852</v>
      </c>
      <c r="E239">
        <v>2</v>
      </c>
    </row>
    <row r="240" spans="1:5" x14ac:dyDescent="0.25">
      <c r="A240" s="1">
        <v>45580.543055555558</v>
      </c>
      <c r="B240">
        <v>7.4530539999999998</v>
      </c>
      <c r="C240">
        <v>-6.0408970000000002</v>
      </c>
      <c r="D240">
        <v>0.666852</v>
      </c>
      <c r="E240">
        <v>2</v>
      </c>
    </row>
    <row r="241" spans="1:5" x14ac:dyDescent="0.25">
      <c r="A241" s="1">
        <v>45580.543055555558</v>
      </c>
      <c r="B241">
        <v>7.4530539999999998</v>
      </c>
      <c r="C241">
        <v>-6.1193499999999998</v>
      </c>
      <c r="D241">
        <v>1.176798</v>
      </c>
      <c r="E241">
        <v>2</v>
      </c>
    </row>
    <row r="242" spans="1:5" x14ac:dyDescent="0.25">
      <c r="A242" s="1">
        <v>45580.543055555558</v>
      </c>
      <c r="B242">
        <v>7.9237739999999999</v>
      </c>
      <c r="C242">
        <v>-7.3746010000000002</v>
      </c>
      <c r="D242">
        <v>-3.0596749999999999</v>
      </c>
      <c r="E242">
        <v>2</v>
      </c>
    </row>
    <row r="243" spans="1:5" x14ac:dyDescent="0.25">
      <c r="A243" s="1">
        <v>45580.543055555558</v>
      </c>
      <c r="B243">
        <v>7.5315079999999996</v>
      </c>
      <c r="C243">
        <v>-6.4723889999999997</v>
      </c>
      <c r="D243">
        <v>0.15690599999999999</v>
      </c>
      <c r="E243">
        <v>2</v>
      </c>
    </row>
    <row r="244" spans="1:5" x14ac:dyDescent="0.25">
      <c r="A244" s="1">
        <v>45580.543055555558</v>
      </c>
      <c r="B244">
        <v>7.4922810000000002</v>
      </c>
      <c r="C244">
        <v>-6.1193499999999998</v>
      </c>
      <c r="D244">
        <v>0.196133</v>
      </c>
      <c r="E244">
        <v>2</v>
      </c>
    </row>
    <row r="245" spans="1:5" x14ac:dyDescent="0.25">
      <c r="A245" s="1">
        <v>45580.543055555558</v>
      </c>
      <c r="B245">
        <v>10.983449999999999</v>
      </c>
      <c r="C245">
        <v>-4.9817790000000004</v>
      </c>
      <c r="D245">
        <v>-4.197247</v>
      </c>
      <c r="E245">
        <v>2</v>
      </c>
    </row>
    <row r="246" spans="1:5" x14ac:dyDescent="0.25">
      <c r="A246" s="1">
        <v>45580.543055555558</v>
      </c>
      <c r="B246">
        <v>7.1392420000000003</v>
      </c>
      <c r="C246">
        <v>-6.4331630000000004</v>
      </c>
      <c r="D246">
        <v>0.11768000000000001</v>
      </c>
      <c r="E246">
        <v>2</v>
      </c>
    </row>
    <row r="247" spans="1:5" x14ac:dyDescent="0.25">
      <c r="A247" s="1">
        <v>45580.543055555558</v>
      </c>
      <c r="B247">
        <v>7.5315079999999996</v>
      </c>
      <c r="C247">
        <v>-6.1978030000000004</v>
      </c>
      <c r="D247">
        <v>-0.11768000000000001</v>
      </c>
      <c r="E247">
        <v>2</v>
      </c>
    </row>
    <row r="248" spans="1:5" x14ac:dyDescent="0.25">
      <c r="A248" s="1">
        <v>45580.543055555558</v>
      </c>
      <c r="B248">
        <v>6.0016699999999998</v>
      </c>
      <c r="C248">
        <v>-12.35638</v>
      </c>
      <c r="D248">
        <v>-4.2364730000000002</v>
      </c>
      <c r="E248">
        <v>2</v>
      </c>
    </row>
    <row r="249" spans="1:5" x14ac:dyDescent="0.25">
      <c r="A249" s="1">
        <v>45580.543055555558</v>
      </c>
      <c r="B249">
        <v>7.1392420000000003</v>
      </c>
      <c r="C249">
        <v>-7.6884139999999999</v>
      </c>
      <c r="D249">
        <v>4.0403399999999996</v>
      </c>
      <c r="E249">
        <v>2</v>
      </c>
    </row>
    <row r="250" spans="1:5" x14ac:dyDescent="0.25">
      <c r="A250" s="1">
        <v>45580.543055555558</v>
      </c>
      <c r="B250">
        <v>7.3746010000000002</v>
      </c>
      <c r="C250">
        <v>-6.1193499999999998</v>
      </c>
      <c r="D250">
        <v>0.31381300000000001</v>
      </c>
      <c r="E250">
        <v>2</v>
      </c>
    </row>
    <row r="251" spans="1:5" x14ac:dyDescent="0.25">
      <c r="A251" s="1">
        <v>45580.543055555558</v>
      </c>
      <c r="B251">
        <v>7.2569210000000002</v>
      </c>
      <c r="C251">
        <v>-6.5116160000000001</v>
      </c>
      <c r="D251">
        <v>0.62762600000000002</v>
      </c>
      <c r="E251">
        <v>2</v>
      </c>
    </row>
    <row r="252" spans="1:5" x14ac:dyDescent="0.25">
      <c r="A252" s="1">
        <v>45580.543055555558</v>
      </c>
      <c r="B252">
        <v>7.2569210000000002</v>
      </c>
      <c r="C252">
        <v>-5.648631</v>
      </c>
      <c r="D252">
        <v>1.412158</v>
      </c>
      <c r="E252">
        <v>2</v>
      </c>
    </row>
    <row r="253" spans="1:5" x14ac:dyDescent="0.25">
      <c r="A253" s="1">
        <v>45580.543055555558</v>
      </c>
      <c r="B253">
        <v>7.6491879999999997</v>
      </c>
      <c r="C253">
        <v>-5.9232170000000002</v>
      </c>
      <c r="D253">
        <v>1.333704</v>
      </c>
      <c r="E253">
        <v>2</v>
      </c>
    </row>
    <row r="254" spans="1:5" x14ac:dyDescent="0.25">
      <c r="A254" s="1">
        <v>45580.543055555558</v>
      </c>
      <c r="B254">
        <v>7.217695</v>
      </c>
      <c r="C254">
        <v>-6.4723889999999997</v>
      </c>
      <c r="D254">
        <v>-0.50994600000000001</v>
      </c>
      <c r="E254">
        <v>2</v>
      </c>
    </row>
    <row r="255" spans="1:5" x14ac:dyDescent="0.25">
      <c r="A255" s="1">
        <v>45580.543055555558</v>
      </c>
      <c r="B255">
        <v>9.257479</v>
      </c>
      <c r="C255">
        <v>-10.23814</v>
      </c>
      <c r="D255">
        <v>-3.7657539999999998</v>
      </c>
      <c r="E255">
        <v>2</v>
      </c>
    </row>
    <row r="256" spans="1:5" x14ac:dyDescent="0.25">
      <c r="A256" s="1">
        <v>45580.543055555558</v>
      </c>
      <c r="B256">
        <v>7.4138279999999996</v>
      </c>
      <c r="C256">
        <v>-5.5701780000000003</v>
      </c>
      <c r="D256">
        <v>1.7651969999999999</v>
      </c>
      <c r="E256">
        <v>2</v>
      </c>
    </row>
    <row r="257" spans="1:5" x14ac:dyDescent="0.25">
      <c r="A257" s="1">
        <v>45580.543055555558</v>
      </c>
      <c r="B257">
        <v>7.4530539999999998</v>
      </c>
      <c r="C257">
        <v>-6.0408970000000002</v>
      </c>
      <c r="D257">
        <v>-1.019892</v>
      </c>
      <c r="E257">
        <v>2</v>
      </c>
    </row>
    <row r="258" spans="1:5" x14ac:dyDescent="0.25">
      <c r="A258" s="1">
        <v>45580.543055555558</v>
      </c>
      <c r="B258">
        <v>7.4138279999999996</v>
      </c>
      <c r="C258">
        <v>-6.0016699999999998</v>
      </c>
      <c r="D258">
        <v>0.43149300000000002</v>
      </c>
      <c r="E258">
        <v>2</v>
      </c>
    </row>
    <row r="259" spans="1:5" x14ac:dyDescent="0.25">
      <c r="A259" s="1">
        <v>45580.543055555558</v>
      </c>
      <c r="B259">
        <v>8.0806799999999992</v>
      </c>
      <c r="C259">
        <v>-6.1978030000000004</v>
      </c>
      <c r="D259">
        <v>0.50994600000000001</v>
      </c>
      <c r="E259">
        <v>2</v>
      </c>
    </row>
    <row r="260" spans="1:5" x14ac:dyDescent="0.25">
      <c r="A260" s="1">
        <v>45580.543055555558</v>
      </c>
      <c r="B260">
        <v>7.4922810000000002</v>
      </c>
      <c r="C260">
        <v>-6.6292960000000001</v>
      </c>
      <c r="D260">
        <v>-0.23536000000000001</v>
      </c>
      <c r="E260">
        <v>2</v>
      </c>
    </row>
    <row r="261" spans="1:5" x14ac:dyDescent="0.25">
      <c r="A261" s="1">
        <v>45580.543055555558</v>
      </c>
      <c r="B261">
        <v>7.4530539999999998</v>
      </c>
      <c r="C261">
        <v>-6.3154830000000004</v>
      </c>
      <c r="D261">
        <v>0.23536000000000001</v>
      </c>
      <c r="E261">
        <v>2</v>
      </c>
    </row>
    <row r="262" spans="1:5" x14ac:dyDescent="0.25">
      <c r="A262" s="1">
        <v>45580.543055555558</v>
      </c>
      <c r="B262">
        <v>7.0607889999999998</v>
      </c>
      <c r="C262">
        <v>-6.5116160000000001</v>
      </c>
      <c r="D262">
        <v>-0.666852</v>
      </c>
      <c r="E262">
        <v>2</v>
      </c>
    </row>
    <row r="263" spans="1:5" x14ac:dyDescent="0.25">
      <c r="A263" s="1">
        <v>45580.543055555558</v>
      </c>
      <c r="B263">
        <v>8.4337199999999992</v>
      </c>
      <c r="C263">
        <v>-5.4132709999999999</v>
      </c>
      <c r="D263">
        <v>2.0790099999999998</v>
      </c>
      <c r="E263">
        <v>2</v>
      </c>
    </row>
    <row r="264" spans="1:5" x14ac:dyDescent="0.25">
      <c r="A264" s="1">
        <v>45580.543055555558</v>
      </c>
      <c r="B264">
        <v>4.5502859999999998</v>
      </c>
      <c r="C264">
        <v>10.00278</v>
      </c>
      <c r="D264">
        <v>-2.2751429999999999</v>
      </c>
      <c r="E264">
        <v>2</v>
      </c>
    </row>
    <row r="265" spans="1:5" x14ac:dyDescent="0.25">
      <c r="A265" s="1">
        <v>45580.543055555558</v>
      </c>
      <c r="B265">
        <v>7.2961479999999996</v>
      </c>
      <c r="C265">
        <v>-6.0016699999999998</v>
      </c>
      <c r="D265">
        <v>0.941438</v>
      </c>
      <c r="E265">
        <v>2</v>
      </c>
    </row>
    <row r="266" spans="1:5" x14ac:dyDescent="0.25">
      <c r="A266" s="1">
        <v>45580.543055555558</v>
      </c>
      <c r="B266">
        <v>7.2961479999999996</v>
      </c>
      <c r="C266">
        <v>-5.8055370000000002</v>
      </c>
      <c r="D266">
        <v>1.529838</v>
      </c>
      <c r="E266">
        <v>2</v>
      </c>
    </row>
    <row r="267" spans="1:5" x14ac:dyDescent="0.25">
      <c r="A267" s="1">
        <v>45580.543055555558</v>
      </c>
      <c r="B267">
        <v>7.2569210000000002</v>
      </c>
      <c r="C267">
        <v>-6.5900689999999997</v>
      </c>
      <c r="D267">
        <v>-0.392266</v>
      </c>
      <c r="E267">
        <v>2</v>
      </c>
    </row>
    <row r="268" spans="1:5" x14ac:dyDescent="0.25">
      <c r="A268" s="1">
        <v>45580.543055555558</v>
      </c>
      <c r="B268">
        <v>7.3746010000000002</v>
      </c>
      <c r="C268">
        <v>-6.3547089999999997</v>
      </c>
      <c r="D268">
        <v>-0.392266</v>
      </c>
      <c r="E268">
        <v>2</v>
      </c>
    </row>
    <row r="269" spans="1:5" x14ac:dyDescent="0.25">
      <c r="A269" s="1">
        <v>45580.543055555558</v>
      </c>
      <c r="B269">
        <v>7.5707339999999999</v>
      </c>
      <c r="C269">
        <v>-5.3740449999999997</v>
      </c>
      <c r="D269">
        <v>1.84365</v>
      </c>
      <c r="E269">
        <v>2</v>
      </c>
    </row>
    <row r="270" spans="1:5" x14ac:dyDescent="0.25">
      <c r="A270" s="1">
        <v>45580.543055555558</v>
      </c>
      <c r="B270">
        <v>6.9038820000000003</v>
      </c>
      <c r="C270">
        <v>-4.2364730000000002</v>
      </c>
      <c r="D270">
        <v>4.9817790000000004</v>
      </c>
      <c r="E270">
        <v>2</v>
      </c>
    </row>
    <row r="271" spans="1:5" x14ac:dyDescent="0.25">
      <c r="A271" s="1">
        <v>45580.543055555558</v>
      </c>
      <c r="B271">
        <v>7.8060939999999999</v>
      </c>
      <c r="C271">
        <v>-7.4922810000000002</v>
      </c>
      <c r="D271">
        <v>-3.2165810000000001</v>
      </c>
      <c r="E271">
        <v>2</v>
      </c>
    </row>
    <row r="272" spans="1:5" x14ac:dyDescent="0.25">
      <c r="A272" s="1">
        <v>45580.543055555558</v>
      </c>
      <c r="B272">
        <v>7.5315079999999996</v>
      </c>
      <c r="C272">
        <v>-6.1585760000000001</v>
      </c>
      <c r="D272">
        <v>-0.70607900000000001</v>
      </c>
      <c r="E272">
        <v>2</v>
      </c>
    </row>
    <row r="273" spans="1:5" x14ac:dyDescent="0.25">
      <c r="A273" s="1">
        <v>45580.543055555558</v>
      </c>
      <c r="B273">
        <v>7.6884139999999999</v>
      </c>
      <c r="C273">
        <v>-6.1193499999999998</v>
      </c>
      <c r="D273">
        <v>0.470719</v>
      </c>
      <c r="E273">
        <v>2</v>
      </c>
    </row>
    <row r="274" spans="1:5" x14ac:dyDescent="0.25">
      <c r="A274" s="1">
        <v>45580.543055555558</v>
      </c>
      <c r="B274">
        <v>8.4729460000000003</v>
      </c>
      <c r="C274">
        <v>-6.7077489999999997</v>
      </c>
      <c r="D274">
        <v>-0.392266</v>
      </c>
      <c r="E274">
        <v>2</v>
      </c>
    </row>
    <row r="275" spans="1:5" x14ac:dyDescent="0.25">
      <c r="A275" s="1">
        <v>45580.543055555558</v>
      </c>
      <c r="B275">
        <v>7.7276410000000002</v>
      </c>
      <c r="C275">
        <v>-6.6685220000000003</v>
      </c>
      <c r="D275">
        <v>-1.019892</v>
      </c>
      <c r="E275">
        <v>2</v>
      </c>
    </row>
    <row r="276" spans="1:5" x14ac:dyDescent="0.25">
      <c r="A276" s="1">
        <v>45580.543749999997</v>
      </c>
      <c r="B276">
        <v>7.5315079999999996</v>
      </c>
      <c r="C276">
        <v>-7.2961479999999996</v>
      </c>
      <c r="D276">
        <v>-2.0397829999999999</v>
      </c>
      <c r="E276">
        <v>2</v>
      </c>
    </row>
    <row r="277" spans="1:5" x14ac:dyDescent="0.25">
      <c r="A277" s="1">
        <v>45580.543749999997</v>
      </c>
      <c r="B277">
        <v>7.1392420000000003</v>
      </c>
      <c r="C277">
        <v>-7.0607889999999998</v>
      </c>
      <c r="D277">
        <v>-3.0596749999999999</v>
      </c>
      <c r="E277">
        <v>2</v>
      </c>
    </row>
    <row r="278" spans="1:5" x14ac:dyDescent="0.25">
      <c r="A278" s="1">
        <v>45580.543749999997</v>
      </c>
      <c r="B278">
        <v>5.8447639999999996</v>
      </c>
      <c r="C278">
        <v>-7.0215620000000003</v>
      </c>
      <c r="D278">
        <v>-1.2160249999999999</v>
      </c>
      <c r="E278">
        <v>2</v>
      </c>
    </row>
    <row r="279" spans="1:5" x14ac:dyDescent="0.25">
      <c r="A279" s="1">
        <v>45580.543749999997</v>
      </c>
      <c r="B279">
        <v>7.2961479999999996</v>
      </c>
      <c r="C279">
        <v>-7.4138279999999996</v>
      </c>
      <c r="D279">
        <v>1.2160249999999999</v>
      </c>
      <c r="E279">
        <v>2</v>
      </c>
    </row>
    <row r="280" spans="1:5" x14ac:dyDescent="0.25">
      <c r="A280" s="1">
        <v>45580.543749999997</v>
      </c>
      <c r="B280">
        <v>7.2569210000000002</v>
      </c>
      <c r="C280">
        <v>-6.0408970000000002</v>
      </c>
      <c r="D280">
        <v>0.274586</v>
      </c>
      <c r="E280">
        <v>2</v>
      </c>
    </row>
    <row r="281" spans="1:5" x14ac:dyDescent="0.25">
      <c r="A281" s="1">
        <v>45580.543749999997</v>
      </c>
      <c r="B281">
        <v>7.100015</v>
      </c>
      <c r="C281">
        <v>-5.6094039999999996</v>
      </c>
      <c r="D281">
        <v>1.569064</v>
      </c>
      <c r="E281">
        <v>2</v>
      </c>
    </row>
    <row r="282" spans="1:5" x14ac:dyDescent="0.25">
      <c r="A282" s="1">
        <v>45580.543749999997</v>
      </c>
      <c r="B282">
        <v>7.0607889999999998</v>
      </c>
      <c r="C282">
        <v>-5.1386849999999997</v>
      </c>
      <c r="D282">
        <v>2.7850890000000001</v>
      </c>
      <c r="E282">
        <v>2</v>
      </c>
    </row>
    <row r="283" spans="1:5" x14ac:dyDescent="0.25">
      <c r="A283" s="1">
        <v>45580.543749999997</v>
      </c>
      <c r="B283">
        <v>-5.7663099999999998</v>
      </c>
      <c r="C283">
        <v>-3.1773549999999999</v>
      </c>
      <c r="D283">
        <v>-5.3348180000000003</v>
      </c>
      <c r="E283">
        <v>2</v>
      </c>
    </row>
    <row r="284" spans="1:5" x14ac:dyDescent="0.25">
      <c r="A284" s="1">
        <v>45580.543749999997</v>
      </c>
      <c r="B284">
        <v>8.3944930000000006</v>
      </c>
      <c r="C284">
        <v>-5.6878580000000003</v>
      </c>
      <c r="D284">
        <v>1.6082909999999999</v>
      </c>
      <c r="E284">
        <v>2</v>
      </c>
    </row>
    <row r="285" spans="1:5" x14ac:dyDescent="0.25">
      <c r="A285" s="1">
        <v>45580.543749999997</v>
      </c>
      <c r="B285">
        <v>8.4729460000000003</v>
      </c>
      <c r="C285">
        <v>-7.4922810000000002</v>
      </c>
      <c r="D285">
        <v>-2.2751429999999999</v>
      </c>
      <c r="E285">
        <v>2</v>
      </c>
    </row>
    <row r="286" spans="1:5" x14ac:dyDescent="0.25">
      <c r="A286" s="1">
        <v>45580.543749999997</v>
      </c>
      <c r="B286">
        <v>7.6099610000000002</v>
      </c>
      <c r="C286">
        <v>-6.2762570000000002</v>
      </c>
      <c r="D286">
        <v>0.90221200000000001</v>
      </c>
      <c r="E286">
        <v>2</v>
      </c>
    </row>
    <row r="287" spans="1:5" x14ac:dyDescent="0.25">
      <c r="A287" s="1">
        <v>45580.543749999997</v>
      </c>
      <c r="B287">
        <v>7.5315079999999996</v>
      </c>
      <c r="C287">
        <v>-6.7469749999999999</v>
      </c>
      <c r="D287">
        <v>-0.274586</v>
      </c>
      <c r="E287">
        <v>2</v>
      </c>
    </row>
    <row r="288" spans="1:5" x14ac:dyDescent="0.25">
      <c r="A288" s="1">
        <v>45580.543749999997</v>
      </c>
      <c r="B288">
        <v>7.4922810000000002</v>
      </c>
      <c r="C288">
        <v>-6.5116160000000001</v>
      </c>
      <c r="D288">
        <v>-0.666852</v>
      </c>
      <c r="E288">
        <v>2</v>
      </c>
    </row>
    <row r="289" spans="1:5" x14ac:dyDescent="0.25">
      <c r="A289" s="1">
        <v>45580.543749999997</v>
      </c>
      <c r="B289">
        <v>7.4530539999999998</v>
      </c>
      <c r="C289">
        <v>-6.7469749999999999</v>
      </c>
      <c r="D289">
        <v>-1.0983449999999999</v>
      </c>
      <c r="E289">
        <v>2</v>
      </c>
    </row>
    <row r="290" spans="1:5" x14ac:dyDescent="0.25">
      <c r="A290" s="1">
        <v>45580.543749999997</v>
      </c>
      <c r="B290">
        <v>6.5508430000000004</v>
      </c>
      <c r="C290">
        <v>-6.3547089999999997</v>
      </c>
      <c r="D290">
        <v>-0.31381300000000001</v>
      </c>
      <c r="E290">
        <v>2</v>
      </c>
    </row>
    <row r="291" spans="1:5" x14ac:dyDescent="0.25">
      <c r="A291" s="1">
        <v>45580.543749999997</v>
      </c>
      <c r="B291">
        <v>7.9630000000000001</v>
      </c>
      <c r="C291">
        <v>-3.491168</v>
      </c>
      <c r="D291">
        <v>6.0016699999999998</v>
      </c>
      <c r="E291">
        <v>2</v>
      </c>
    </row>
    <row r="292" spans="1:5" x14ac:dyDescent="0.25">
      <c r="A292" s="1">
        <v>45580.543749999997</v>
      </c>
      <c r="B292">
        <v>9.0613449999999993</v>
      </c>
      <c r="C292">
        <v>-5.4917239999999996</v>
      </c>
      <c r="D292">
        <v>4.824872</v>
      </c>
      <c r="E292">
        <v>2</v>
      </c>
    </row>
    <row r="293" spans="1:5" x14ac:dyDescent="0.25">
      <c r="A293" s="1">
        <v>45580.543749999997</v>
      </c>
      <c r="B293">
        <v>7.4530539999999998</v>
      </c>
      <c r="C293">
        <v>-5.7270839999999996</v>
      </c>
      <c r="D293">
        <v>1.2552509999999999</v>
      </c>
      <c r="E293">
        <v>2</v>
      </c>
    </row>
    <row r="294" spans="1:5" x14ac:dyDescent="0.25">
      <c r="A294" s="1">
        <v>45580.543749999997</v>
      </c>
      <c r="B294">
        <v>7.4530539999999998</v>
      </c>
      <c r="C294">
        <v>-6.3154830000000004</v>
      </c>
      <c r="D294">
        <v>0.54917199999999999</v>
      </c>
      <c r="E294">
        <v>2</v>
      </c>
    </row>
    <row r="295" spans="1:5" x14ac:dyDescent="0.25">
      <c r="A295" s="1">
        <v>45580.543749999997</v>
      </c>
      <c r="B295">
        <v>7.5707339999999999</v>
      </c>
      <c r="C295">
        <v>-6.8646560000000001</v>
      </c>
      <c r="D295">
        <v>-0.62762600000000002</v>
      </c>
      <c r="E295">
        <v>2</v>
      </c>
    </row>
    <row r="296" spans="1:5" x14ac:dyDescent="0.25">
      <c r="A296" s="1">
        <v>45580.543749999997</v>
      </c>
      <c r="B296">
        <v>12.00334</v>
      </c>
      <c r="C296">
        <v>-8.1199069999999995</v>
      </c>
      <c r="D296">
        <v>-3.4127139999999998</v>
      </c>
      <c r="E296">
        <v>2</v>
      </c>
    </row>
    <row r="297" spans="1:5" x14ac:dyDescent="0.25">
      <c r="A297" s="1">
        <v>45580.543749999997</v>
      </c>
      <c r="B297">
        <v>-9.4143849999999993</v>
      </c>
      <c r="C297">
        <v>1.333704</v>
      </c>
      <c r="D297">
        <v>-1.0983449999999999</v>
      </c>
      <c r="E297">
        <v>2</v>
      </c>
    </row>
    <row r="298" spans="1:5" x14ac:dyDescent="0.25">
      <c r="A298" s="1">
        <v>45580.543749999997</v>
      </c>
      <c r="B298">
        <v>3.80498</v>
      </c>
      <c r="C298">
        <v>-0.54917199999999999</v>
      </c>
      <c r="D298">
        <v>-3.1773549999999999</v>
      </c>
      <c r="E298">
        <v>2</v>
      </c>
    </row>
    <row r="299" spans="1:5" x14ac:dyDescent="0.25">
      <c r="A299" s="1">
        <v>45580.543749999997</v>
      </c>
      <c r="B299">
        <v>3.3342610000000001</v>
      </c>
      <c r="C299">
        <v>-6.5900689999999997</v>
      </c>
      <c r="D299">
        <v>-3.7265269999999999</v>
      </c>
      <c r="E299">
        <v>2</v>
      </c>
    </row>
    <row r="300" spans="1:5" x14ac:dyDescent="0.25">
      <c r="A300" s="1">
        <v>45580.543749999997</v>
      </c>
      <c r="B300">
        <v>9.8458780000000008</v>
      </c>
      <c r="C300">
        <v>-4.7856459999999998</v>
      </c>
      <c r="D300">
        <v>4.9033249999999997</v>
      </c>
      <c r="E300">
        <v>2</v>
      </c>
    </row>
    <row r="301" spans="1:5" x14ac:dyDescent="0.25">
      <c r="A301" s="1">
        <v>45580.543749999997</v>
      </c>
      <c r="B301">
        <v>7.5315079999999996</v>
      </c>
      <c r="C301">
        <v>-5.8055370000000002</v>
      </c>
      <c r="D301">
        <v>1.333704</v>
      </c>
      <c r="E301">
        <v>2</v>
      </c>
    </row>
    <row r="302" spans="1:5" x14ac:dyDescent="0.25">
      <c r="A302" s="1">
        <v>45580.543749999997</v>
      </c>
      <c r="B302">
        <v>7.5707339999999999</v>
      </c>
      <c r="C302">
        <v>-6.6685220000000003</v>
      </c>
      <c r="D302">
        <v>0.31381300000000001</v>
      </c>
      <c r="E302">
        <v>2</v>
      </c>
    </row>
    <row r="303" spans="1:5" x14ac:dyDescent="0.25">
      <c r="A303" s="1">
        <v>45580.543749999997</v>
      </c>
      <c r="B303">
        <v>7.7276410000000002</v>
      </c>
      <c r="C303">
        <v>-5.9232170000000002</v>
      </c>
      <c r="D303">
        <v>0.98066500000000001</v>
      </c>
      <c r="E303">
        <v>2</v>
      </c>
    </row>
    <row r="304" spans="1:5" x14ac:dyDescent="0.25">
      <c r="A304" s="1">
        <v>45580.543749999997</v>
      </c>
      <c r="B304">
        <v>8.0022269999999995</v>
      </c>
      <c r="C304">
        <v>-6.3939360000000001</v>
      </c>
      <c r="D304">
        <v>0.74530600000000002</v>
      </c>
      <c r="E304">
        <v>2</v>
      </c>
    </row>
    <row r="305" spans="1:5" x14ac:dyDescent="0.25">
      <c r="A305" s="1">
        <v>45580.543749999997</v>
      </c>
      <c r="B305">
        <v>7.5315079999999996</v>
      </c>
      <c r="C305">
        <v>-6.1585760000000001</v>
      </c>
      <c r="D305">
        <v>-7.8452999999999995E-2</v>
      </c>
      <c r="E305">
        <v>2</v>
      </c>
    </row>
    <row r="306" spans="1:5" x14ac:dyDescent="0.25">
      <c r="A306" s="1">
        <v>45580.543749999997</v>
      </c>
      <c r="B306">
        <v>7.6491879999999997</v>
      </c>
      <c r="C306">
        <v>-6.3547089999999997</v>
      </c>
      <c r="D306">
        <v>-3.9226999999999998E-2</v>
      </c>
      <c r="E306">
        <v>2</v>
      </c>
    </row>
    <row r="307" spans="1:5" x14ac:dyDescent="0.25">
      <c r="A307" s="1">
        <v>45580.543749999997</v>
      </c>
      <c r="B307">
        <v>7.5707339999999999</v>
      </c>
      <c r="C307">
        <v>-6.7862020000000003</v>
      </c>
      <c r="D307">
        <v>-1.019892</v>
      </c>
      <c r="E307">
        <v>2</v>
      </c>
    </row>
    <row r="308" spans="1:5" x14ac:dyDescent="0.25">
      <c r="A308" s="1">
        <v>45580.543749999997</v>
      </c>
      <c r="B308">
        <v>7.4922810000000002</v>
      </c>
      <c r="C308">
        <v>-6.982335</v>
      </c>
      <c r="D308">
        <v>-1.569064</v>
      </c>
      <c r="E308">
        <v>2</v>
      </c>
    </row>
    <row r="309" spans="1:5" x14ac:dyDescent="0.25">
      <c r="A309" s="1">
        <v>45580.543749999997</v>
      </c>
      <c r="B309">
        <v>7.3746010000000002</v>
      </c>
      <c r="C309">
        <v>-6.4331630000000004</v>
      </c>
      <c r="D309">
        <v>0.11768000000000001</v>
      </c>
      <c r="E309">
        <v>2</v>
      </c>
    </row>
    <row r="310" spans="1:5" x14ac:dyDescent="0.25">
      <c r="A310" s="1">
        <v>45580.543749999997</v>
      </c>
      <c r="B310">
        <v>7.2961479999999996</v>
      </c>
      <c r="C310">
        <v>-6.2762570000000002</v>
      </c>
      <c r="D310">
        <v>-0.11768000000000001</v>
      </c>
      <c r="E310">
        <v>2</v>
      </c>
    </row>
    <row r="311" spans="1:5" x14ac:dyDescent="0.25">
      <c r="A311" s="1">
        <v>45580.543749999997</v>
      </c>
      <c r="B311">
        <v>7.100015</v>
      </c>
      <c r="C311">
        <v>-5.8055370000000002</v>
      </c>
      <c r="D311">
        <v>1.4906109999999999</v>
      </c>
      <c r="E311">
        <v>2</v>
      </c>
    </row>
    <row r="312" spans="1:5" x14ac:dyDescent="0.25">
      <c r="A312" s="1">
        <v>45580.543749999997</v>
      </c>
      <c r="B312">
        <v>6.9431089999999998</v>
      </c>
      <c r="C312">
        <v>-5.2171380000000003</v>
      </c>
      <c r="D312">
        <v>2.2751429999999999</v>
      </c>
      <c r="E312">
        <v>2</v>
      </c>
    </row>
    <row r="313" spans="1:5" x14ac:dyDescent="0.25">
      <c r="A313" s="1">
        <v>45580.543749999997</v>
      </c>
      <c r="B313">
        <v>7.2569210000000002</v>
      </c>
      <c r="C313">
        <v>-5.648631</v>
      </c>
      <c r="D313">
        <v>1.4906109999999999</v>
      </c>
      <c r="E313">
        <v>2</v>
      </c>
    </row>
    <row r="314" spans="1:5" x14ac:dyDescent="0.25">
      <c r="A314" s="1">
        <v>45580.543749999997</v>
      </c>
      <c r="B314">
        <v>7.3353739999999998</v>
      </c>
      <c r="C314">
        <v>-5.4132709999999999</v>
      </c>
      <c r="D314">
        <v>2.1182370000000001</v>
      </c>
      <c r="E314">
        <v>2</v>
      </c>
    </row>
    <row r="315" spans="1:5" x14ac:dyDescent="0.25">
      <c r="A315" s="1">
        <v>45580.543749999997</v>
      </c>
      <c r="B315">
        <v>7.4138279999999996</v>
      </c>
      <c r="C315">
        <v>-5.530951</v>
      </c>
      <c r="D315">
        <v>2.1182370000000001</v>
      </c>
      <c r="E315">
        <v>2</v>
      </c>
    </row>
    <row r="316" spans="1:5" x14ac:dyDescent="0.25">
      <c r="A316" s="1">
        <v>45580.543749999997</v>
      </c>
      <c r="B316">
        <v>7.6491879999999997</v>
      </c>
      <c r="C316">
        <v>-5.8447639999999996</v>
      </c>
      <c r="D316">
        <v>1.529838</v>
      </c>
      <c r="E316">
        <v>2</v>
      </c>
    </row>
    <row r="317" spans="1:5" x14ac:dyDescent="0.25">
      <c r="A317" s="1">
        <v>45580.543749999997</v>
      </c>
      <c r="B317">
        <v>7.4530539999999998</v>
      </c>
      <c r="C317">
        <v>-6.0016699999999998</v>
      </c>
      <c r="D317">
        <v>0.78453200000000001</v>
      </c>
      <c r="E317">
        <v>2</v>
      </c>
    </row>
    <row r="318" spans="1:5" x14ac:dyDescent="0.25">
      <c r="A318" s="1">
        <v>45580.543749999997</v>
      </c>
      <c r="B318">
        <v>7.5315079999999996</v>
      </c>
      <c r="C318">
        <v>-6.1193499999999998</v>
      </c>
      <c r="D318">
        <v>0.70607900000000001</v>
      </c>
      <c r="E318">
        <v>2</v>
      </c>
    </row>
    <row r="319" spans="1:5" x14ac:dyDescent="0.25">
      <c r="A319" s="1">
        <v>45580.543749999997</v>
      </c>
      <c r="B319">
        <v>7.4530539999999998</v>
      </c>
      <c r="C319">
        <v>-6.0408970000000002</v>
      </c>
      <c r="D319">
        <v>0.666852</v>
      </c>
      <c r="E319">
        <v>2</v>
      </c>
    </row>
    <row r="320" spans="1:5" x14ac:dyDescent="0.25">
      <c r="A320" s="1">
        <v>45580.543749999997</v>
      </c>
      <c r="B320">
        <v>7.3746010000000002</v>
      </c>
      <c r="C320">
        <v>-6.0801230000000004</v>
      </c>
      <c r="D320">
        <v>0.70607900000000001</v>
      </c>
      <c r="E320">
        <v>2</v>
      </c>
    </row>
    <row r="321" spans="1:5" x14ac:dyDescent="0.25">
      <c r="A321" s="1">
        <v>45580.543749999997</v>
      </c>
      <c r="B321">
        <v>7.4530539999999998</v>
      </c>
      <c r="C321">
        <v>-6.0801230000000004</v>
      </c>
      <c r="D321">
        <v>0.666852</v>
      </c>
      <c r="E321">
        <v>2</v>
      </c>
    </row>
    <row r="322" spans="1:5" x14ac:dyDescent="0.25">
      <c r="A322" s="1">
        <v>45580.560416666667</v>
      </c>
      <c r="B322">
        <v>7.3353739999999998</v>
      </c>
      <c r="C322">
        <v>-5.8055370000000002</v>
      </c>
      <c r="D322">
        <v>-0.54917199999999999</v>
      </c>
      <c r="E322">
        <v>1</v>
      </c>
    </row>
    <row r="323" spans="1:5" x14ac:dyDescent="0.25">
      <c r="A323" s="1">
        <v>45580.560416666667</v>
      </c>
      <c r="B323">
        <v>7.5707339999999999</v>
      </c>
      <c r="C323">
        <v>-5.4917239999999996</v>
      </c>
      <c r="D323">
        <v>-0.98066500000000001</v>
      </c>
      <c r="E323">
        <v>1</v>
      </c>
    </row>
    <row r="324" spans="1:5" x14ac:dyDescent="0.25">
      <c r="A324" s="1">
        <v>45580.560416666667</v>
      </c>
      <c r="B324">
        <v>7.4530539999999998</v>
      </c>
      <c r="C324">
        <v>-5.9624439999999996</v>
      </c>
      <c r="D324">
        <v>-1.019892</v>
      </c>
      <c r="E324">
        <v>1</v>
      </c>
    </row>
    <row r="325" spans="1:5" x14ac:dyDescent="0.25">
      <c r="A325" s="1">
        <v>45580.560416666667</v>
      </c>
      <c r="B325">
        <v>7.5315079999999996</v>
      </c>
      <c r="C325">
        <v>-5.8447639999999996</v>
      </c>
      <c r="D325">
        <v>-0.82375900000000002</v>
      </c>
      <c r="E325">
        <v>1</v>
      </c>
    </row>
    <row r="326" spans="1:5" x14ac:dyDescent="0.25">
      <c r="A326" s="1">
        <v>45580.560416666667</v>
      </c>
      <c r="B326">
        <v>7.3746010000000002</v>
      </c>
      <c r="C326">
        <v>-5.6878580000000003</v>
      </c>
      <c r="D326">
        <v>-1.059118</v>
      </c>
      <c r="E326">
        <v>1</v>
      </c>
    </row>
    <row r="327" spans="1:5" x14ac:dyDescent="0.25">
      <c r="A327" s="1">
        <v>45580.560416666667</v>
      </c>
      <c r="B327">
        <v>7.2961479999999996</v>
      </c>
      <c r="C327">
        <v>-6.0016699999999998</v>
      </c>
      <c r="D327">
        <v>-0.70607900000000001</v>
      </c>
      <c r="E327">
        <v>1</v>
      </c>
    </row>
    <row r="328" spans="1:5" x14ac:dyDescent="0.25">
      <c r="A328" s="1">
        <v>45580.560416666667</v>
      </c>
      <c r="B328">
        <v>7.4922810000000002</v>
      </c>
      <c r="C328">
        <v>-5.5701780000000003</v>
      </c>
      <c r="D328">
        <v>-0.43149300000000002</v>
      </c>
      <c r="E328">
        <v>1</v>
      </c>
    </row>
    <row r="329" spans="1:5" x14ac:dyDescent="0.25">
      <c r="A329" s="1">
        <v>45580.560416666667</v>
      </c>
      <c r="B329">
        <v>7.5707339999999999</v>
      </c>
      <c r="C329">
        <v>-5.6878580000000003</v>
      </c>
      <c r="D329">
        <v>-0.74530600000000002</v>
      </c>
      <c r="E329">
        <v>1</v>
      </c>
    </row>
    <row r="330" spans="1:5" x14ac:dyDescent="0.25">
      <c r="A330" s="1">
        <v>45580.560416666667</v>
      </c>
      <c r="B330">
        <v>7.4138279999999996</v>
      </c>
      <c r="C330">
        <v>-5.648631</v>
      </c>
      <c r="D330">
        <v>-0.35303899999999999</v>
      </c>
      <c r="E330">
        <v>1</v>
      </c>
    </row>
    <row r="331" spans="1:5" x14ac:dyDescent="0.25">
      <c r="A331" s="1">
        <v>45580.560416666667</v>
      </c>
      <c r="B331">
        <v>7.5707339999999999</v>
      </c>
      <c r="C331">
        <v>-5.8055370000000002</v>
      </c>
      <c r="D331">
        <v>-0.470719</v>
      </c>
      <c r="E331">
        <v>1</v>
      </c>
    </row>
    <row r="332" spans="1:5" x14ac:dyDescent="0.25">
      <c r="A332" s="1">
        <v>45580.560416666667</v>
      </c>
      <c r="B332">
        <v>7.6491879999999997</v>
      </c>
      <c r="C332">
        <v>-6.1193499999999998</v>
      </c>
      <c r="D332">
        <v>-0.90221200000000001</v>
      </c>
      <c r="E332">
        <v>1</v>
      </c>
    </row>
    <row r="333" spans="1:5" x14ac:dyDescent="0.25">
      <c r="A333" s="1">
        <v>45580.561111111114</v>
      </c>
      <c r="B333">
        <v>7.5707339999999999</v>
      </c>
      <c r="C333">
        <v>-5.9232170000000002</v>
      </c>
      <c r="D333">
        <v>-1.0983449999999999</v>
      </c>
      <c r="E333">
        <v>1</v>
      </c>
    </row>
    <row r="334" spans="1:5" x14ac:dyDescent="0.25">
      <c r="A334" s="1">
        <v>45580.561111111114</v>
      </c>
      <c r="B334">
        <v>8.0806799999999992</v>
      </c>
      <c r="C334">
        <v>-5.7270839999999996</v>
      </c>
      <c r="D334">
        <v>-7.8452999999999995E-2</v>
      </c>
      <c r="E334">
        <v>1</v>
      </c>
    </row>
    <row r="335" spans="1:5" x14ac:dyDescent="0.25">
      <c r="A335" s="1">
        <v>45580.561111111114</v>
      </c>
      <c r="B335">
        <v>7.8845470000000004</v>
      </c>
      <c r="C335">
        <v>-5.4917239999999996</v>
      </c>
      <c r="D335">
        <v>-0.54917199999999999</v>
      </c>
      <c r="E335">
        <v>1</v>
      </c>
    </row>
    <row r="336" spans="1:5" x14ac:dyDescent="0.25">
      <c r="A336" s="1">
        <v>45580.561111111114</v>
      </c>
      <c r="B336">
        <v>7.3746010000000002</v>
      </c>
      <c r="C336">
        <v>-6.0016699999999998</v>
      </c>
      <c r="D336">
        <v>-1.451384</v>
      </c>
      <c r="E336">
        <v>1</v>
      </c>
    </row>
    <row r="337" spans="1:5" x14ac:dyDescent="0.25">
      <c r="A337" s="1">
        <v>45580.561111111114</v>
      </c>
      <c r="B337">
        <v>7.4922810000000002</v>
      </c>
      <c r="C337">
        <v>-5.8447639999999996</v>
      </c>
      <c r="D337">
        <v>-0.82375900000000002</v>
      </c>
      <c r="E337">
        <v>1</v>
      </c>
    </row>
    <row r="338" spans="1:5" x14ac:dyDescent="0.25">
      <c r="A338" s="1">
        <v>45580.561111111114</v>
      </c>
      <c r="B338">
        <v>7.3353739999999998</v>
      </c>
      <c r="C338">
        <v>-5.8055370000000002</v>
      </c>
      <c r="D338">
        <v>-0.70607900000000001</v>
      </c>
      <c r="E338">
        <v>1</v>
      </c>
    </row>
    <row r="339" spans="1:5" x14ac:dyDescent="0.25">
      <c r="A339" s="1">
        <v>45580.561111111114</v>
      </c>
      <c r="B339">
        <v>7.5707339999999999</v>
      </c>
      <c r="C339">
        <v>-5.6878580000000003</v>
      </c>
      <c r="D339">
        <v>-0.78453200000000001</v>
      </c>
      <c r="E339">
        <v>1</v>
      </c>
    </row>
    <row r="340" spans="1:5" x14ac:dyDescent="0.25">
      <c r="A340" s="1">
        <v>45580.561111111114</v>
      </c>
      <c r="B340">
        <v>7.5315079999999996</v>
      </c>
      <c r="C340">
        <v>-5.530951</v>
      </c>
      <c r="D340">
        <v>-0.82375900000000002</v>
      </c>
      <c r="E340">
        <v>1</v>
      </c>
    </row>
    <row r="341" spans="1:5" x14ac:dyDescent="0.25">
      <c r="A341" s="1">
        <v>45580.561111111114</v>
      </c>
      <c r="B341">
        <v>7.3353739999999998</v>
      </c>
      <c r="C341">
        <v>-5.9232170000000002</v>
      </c>
      <c r="D341">
        <v>-0.90221200000000001</v>
      </c>
      <c r="E341">
        <v>1</v>
      </c>
    </row>
    <row r="342" spans="1:5" x14ac:dyDescent="0.25">
      <c r="A342" s="1">
        <v>45580.561111111114</v>
      </c>
      <c r="B342">
        <v>7.4530539999999998</v>
      </c>
      <c r="C342">
        <v>-5.7270839999999996</v>
      </c>
      <c r="D342">
        <v>-0.62762600000000002</v>
      </c>
      <c r="E342">
        <v>1</v>
      </c>
    </row>
    <row r="343" spans="1:5" x14ac:dyDescent="0.25">
      <c r="A343" s="1">
        <v>45580.561111111114</v>
      </c>
      <c r="B343">
        <v>7.8453200000000001</v>
      </c>
      <c r="C343">
        <v>-5.9624439999999996</v>
      </c>
      <c r="D343">
        <v>-1.8828769999999999</v>
      </c>
      <c r="E343">
        <v>1</v>
      </c>
    </row>
    <row r="344" spans="1:5" x14ac:dyDescent="0.25">
      <c r="A344" s="1">
        <v>45580.561111111114</v>
      </c>
      <c r="B344">
        <v>7.5707339999999999</v>
      </c>
      <c r="C344">
        <v>-5.5701780000000003</v>
      </c>
      <c r="D344">
        <v>0.15690599999999999</v>
      </c>
      <c r="E344">
        <v>1</v>
      </c>
    </row>
    <row r="345" spans="1:5" x14ac:dyDescent="0.25">
      <c r="A345" s="1">
        <v>45580.561111111114</v>
      </c>
      <c r="B345">
        <v>8.0022269999999995</v>
      </c>
      <c r="C345">
        <v>-5.9624439999999996</v>
      </c>
      <c r="D345">
        <v>-1.059118</v>
      </c>
      <c r="E345">
        <v>1</v>
      </c>
    </row>
    <row r="346" spans="1:5" x14ac:dyDescent="0.25">
      <c r="A346" s="1">
        <v>45580.561111111114</v>
      </c>
      <c r="B346">
        <v>7.4138279999999996</v>
      </c>
      <c r="C346">
        <v>-5.648631</v>
      </c>
      <c r="D346">
        <v>-1.176798</v>
      </c>
      <c r="E346">
        <v>1</v>
      </c>
    </row>
    <row r="347" spans="1:5" x14ac:dyDescent="0.25">
      <c r="A347" s="1">
        <v>45580.561111111114</v>
      </c>
      <c r="B347">
        <v>7.7276410000000002</v>
      </c>
      <c r="C347">
        <v>-5.648631</v>
      </c>
      <c r="D347">
        <v>0.11768000000000001</v>
      </c>
      <c r="E347">
        <v>1</v>
      </c>
    </row>
    <row r="348" spans="1:5" x14ac:dyDescent="0.25">
      <c r="A348" s="1">
        <v>45580.561111111114</v>
      </c>
      <c r="B348">
        <v>7.3746010000000002</v>
      </c>
      <c r="C348">
        <v>-6.0408970000000002</v>
      </c>
      <c r="D348">
        <v>-1.412158</v>
      </c>
      <c r="E348">
        <v>1</v>
      </c>
    </row>
    <row r="349" spans="1:5" x14ac:dyDescent="0.25">
      <c r="A349" s="1">
        <v>45580.561111111114</v>
      </c>
      <c r="B349">
        <v>7.5315079999999996</v>
      </c>
      <c r="C349">
        <v>-5.8055370000000002</v>
      </c>
      <c r="D349">
        <v>-0.941438</v>
      </c>
      <c r="E349">
        <v>1</v>
      </c>
    </row>
    <row r="350" spans="1:5" x14ac:dyDescent="0.25">
      <c r="A350" s="1">
        <v>45580.561111111114</v>
      </c>
      <c r="B350">
        <v>8.0022269999999995</v>
      </c>
      <c r="C350">
        <v>-5.5701780000000003</v>
      </c>
      <c r="D350">
        <v>7.8452999999999995E-2</v>
      </c>
      <c r="E350">
        <v>1</v>
      </c>
    </row>
    <row r="351" spans="1:5" x14ac:dyDescent="0.25">
      <c r="A351" s="1">
        <v>45580.561111111114</v>
      </c>
      <c r="B351">
        <v>7.217695</v>
      </c>
      <c r="C351">
        <v>-6.3547089999999997</v>
      </c>
      <c r="D351">
        <v>-3.9618869999999999</v>
      </c>
      <c r="E351">
        <v>1</v>
      </c>
    </row>
    <row r="352" spans="1:5" x14ac:dyDescent="0.25">
      <c r="A352" s="1">
        <v>45580.561111111114</v>
      </c>
      <c r="B352">
        <v>7.4530539999999998</v>
      </c>
      <c r="C352">
        <v>-5.8055370000000002</v>
      </c>
      <c r="D352">
        <v>-0.941438</v>
      </c>
      <c r="E352">
        <v>1</v>
      </c>
    </row>
    <row r="353" spans="1:5" x14ac:dyDescent="0.25">
      <c r="A353" s="1">
        <v>45580.561111111114</v>
      </c>
      <c r="B353">
        <v>7.9237739999999999</v>
      </c>
      <c r="C353">
        <v>-5.9232170000000002</v>
      </c>
      <c r="D353">
        <v>-0.98066500000000001</v>
      </c>
      <c r="E353">
        <v>1</v>
      </c>
    </row>
    <row r="354" spans="1:5" x14ac:dyDescent="0.25">
      <c r="A354" s="1">
        <v>45580.561111111114</v>
      </c>
      <c r="B354">
        <v>7.4138279999999996</v>
      </c>
      <c r="C354">
        <v>-6.0408970000000002</v>
      </c>
      <c r="D354">
        <v>-1.294478</v>
      </c>
      <c r="E354">
        <v>1</v>
      </c>
    </row>
    <row r="355" spans="1:5" x14ac:dyDescent="0.25">
      <c r="A355" s="1">
        <v>45580.561111111114</v>
      </c>
      <c r="B355">
        <v>7.4530539999999998</v>
      </c>
      <c r="C355">
        <v>-5.9624439999999996</v>
      </c>
      <c r="D355">
        <v>-0.62762600000000002</v>
      </c>
      <c r="E355">
        <v>1</v>
      </c>
    </row>
    <row r="356" spans="1:5" x14ac:dyDescent="0.25">
      <c r="A356" s="1">
        <v>45580.561111111114</v>
      </c>
      <c r="B356">
        <v>7.2569210000000002</v>
      </c>
      <c r="C356">
        <v>-5.9232170000000002</v>
      </c>
      <c r="D356">
        <v>-1.059118</v>
      </c>
      <c r="E356">
        <v>1</v>
      </c>
    </row>
    <row r="357" spans="1:5" x14ac:dyDescent="0.25">
      <c r="A357" s="1">
        <v>45580.561111111114</v>
      </c>
      <c r="B357">
        <v>7.5707339999999999</v>
      </c>
      <c r="C357">
        <v>-6.1585760000000001</v>
      </c>
      <c r="D357">
        <v>-3.2950349999999999</v>
      </c>
      <c r="E357">
        <v>1</v>
      </c>
    </row>
    <row r="358" spans="1:5" x14ac:dyDescent="0.25">
      <c r="A358" s="1">
        <v>45580.561111111114</v>
      </c>
      <c r="B358">
        <v>7.8060939999999999</v>
      </c>
      <c r="C358">
        <v>-6.3939360000000001</v>
      </c>
      <c r="D358">
        <v>-2.8635419999999998</v>
      </c>
      <c r="E358">
        <v>1</v>
      </c>
    </row>
    <row r="359" spans="1:5" x14ac:dyDescent="0.25">
      <c r="A359" s="1">
        <v>45580.561111111114</v>
      </c>
      <c r="B359">
        <v>7.3353739999999998</v>
      </c>
      <c r="C359">
        <v>-5.8447639999999996</v>
      </c>
      <c r="D359">
        <v>-0.62762600000000002</v>
      </c>
      <c r="E359">
        <v>1</v>
      </c>
    </row>
    <row r="360" spans="1:5" x14ac:dyDescent="0.25">
      <c r="A360" s="1">
        <v>45580.561111111114</v>
      </c>
      <c r="B360">
        <v>7.8060939999999999</v>
      </c>
      <c r="C360">
        <v>-5.648631</v>
      </c>
      <c r="D360">
        <v>-0.82375900000000002</v>
      </c>
      <c r="E360">
        <v>1</v>
      </c>
    </row>
    <row r="361" spans="1:5" x14ac:dyDescent="0.25">
      <c r="A361" s="1">
        <v>45580.561111111114</v>
      </c>
      <c r="B361">
        <v>7.3746010000000002</v>
      </c>
      <c r="C361">
        <v>-5.7663099999999998</v>
      </c>
      <c r="D361">
        <v>0.15690599999999999</v>
      </c>
      <c r="E361">
        <v>1</v>
      </c>
    </row>
    <row r="362" spans="1:5" x14ac:dyDescent="0.25">
      <c r="A362" s="1">
        <v>45580.561111111114</v>
      </c>
      <c r="B362">
        <v>7.6884139999999999</v>
      </c>
      <c r="C362">
        <v>-5.648631</v>
      </c>
      <c r="D362">
        <v>0.941438</v>
      </c>
      <c r="E362">
        <v>1</v>
      </c>
    </row>
    <row r="363" spans="1:5" x14ac:dyDescent="0.25">
      <c r="A363" s="1">
        <v>45580.561111111114</v>
      </c>
      <c r="B363">
        <v>8.0806799999999992</v>
      </c>
      <c r="C363">
        <v>-5.7270839999999996</v>
      </c>
      <c r="D363">
        <v>-0.82375900000000002</v>
      </c>
      <c r="E363">
        <v>1</v>
      </c>
    </row>
    <row r="364" spans="1:5" x14ac:dyDescent="0.25">
      <c r="A364" s="1">
        <v>45580.561111111114</v>
      </c>
      <c r="B364">
        <v>7.8845470000000004</v>
      </c>
      <c r="C364">
        <v>-5.9232170000000002</v>
      </c>
      <c r="D364">
        <v>-1.804424</v>
      </c>
      <c r="E364">
        <v>1</v>
      </c>
    </row>
    <row r="365" spans="1:5" x14ac:dyDescent="0.25">
      <c r="A365" s="1">
        <v>45580.561111111114</v>
      </c>
      <c r="B365">
        <v>7.5315079999999996</v>
      </c>
      <c r="C365">
        <v>-6.5900689999999997</v>
      </c>
      <c r="D365">
        <v>-4.0403399999999996</v>
      </c>
      <c r="E365">
        <v>1</v>
      </c>
    </row>
    <row r="366" spans="1:5" x14ac:dyDescent="0.25">
      <c r="A366" s="1">
        <v>45580.561111111114</v>
      </c>
      <c r="B366">
        <v>7.6099610000000002</v>
      </c>
      <c r="C366">
        <v>-5.5701780000000003</v>
      </c>
      <c r="D366">
        <v>-0.35303899999999999</v>
      </c>
      <c r="E366">
        <v>1</v>
      </c>
    </row>
    <row r="367" spans="1:5" x14ac:dyDescent="0.25">
      <c r="A367" s="1">
        <v>45580.561111111114</v>
      </c>
      <c r="B367">
        <v>7.6884139999999999</v>
      </c>
      <c r="C367">
        <v>-6.1193499999999998</v>
      </c>
      <c r="D367">
        <v>-1.294478</v>
      </c>
      <c r="E367">
        <v>1</v>
      </c>
    </row>
    <row r="368" spans="1:5" x14ac:dyDescent="0.25">
      <c r="A368" s="1">
        <v>45580.561111111114</v>
      </c>
      <c r="B368">
        <v>7.4138279999999996</v>
      </c>
      <c r="C368">
        <v>-6.0801230000000004</v>
      </c>
      <c r="D368">
        <v>-1.333704</v>
      </c>
      <c r="E368">
        <v>1</v>
      </c>
    </row>
    <row r="369" spans="1:5" x14ac:dyDescent="0.25">
      <c r="A369" s="1">
        <v>45580.561111111114</v>
      </c>
      <c r="B369">
        <v>7.7668679999999997</v>
      </c>
      <c r="C369">
        <v>-5.648631</v>
      </c>
      <c r="D369">
        <v>-0.70607900000000001</v>
      </c>
      <c r="E369">
        <v>1</v>
      </c>
    </row>
    <row r="370" spans="1:5" x14ac:dyDescent="0.25">
      <c r="A370" s="1">
        <v>45580.561111111114</v>
      </c>
      <c r="B370">
        <v>7.6491879999999997</v>
      </c>
      <c r="C370">
        <v>-5.8839899999999998</v>
      </c>
      <c r="D370">
        <v>-0.392266</v>
      </c>
      <c r="E370">
        <v>1</v>
      </c>
    </row>
    <row r="371" spans="1:5" x14ac:dyDescent="0.25">
      <c r="A371" s="1">
        <v>45580.561111111114</v>
      </c>
      <c r="B371">
        <v>7.2569210000000002</v>
      </c>
      <c r="C371">
        <v>-6.1193499999999998</v>
      </c>
      <c r="D371">
        <v>-2.6281819999999998</v>
      </c>
      <c r="E371">
        <v>1</v>
      </c>
    </row>
    <row r="372" spans="1:5" x14ac:dyDescent="0.25">
      <c r="A372" s="1">
        <v>45580.561111111114</v>
      </c>
      <c r="B372">
        <v>7.100015</v>
      </c>
      <c r="C372">
        <v>-6.3939360000000001</v>
      </c>
      <c r="D372">
        <v>-4.2364730000000002</v>
      </c>
      <c r="E372">
        <v>1</v>
      </c>
    </row>
    <row r="373" spans="1:5" x14ac:dyDescent="0.25">
      <c r="A373" s="1">
        <v>45580.561111111114</v>
      </c>
      <c r="B373">
        <v>7.6491879999999997</v>
      </c>
      <c r="C373">
        <v>-5.5701780000000003</v>
      </c>
      <c r="D373">
        <v>-0.392266</v>
      </c>
      <c r="E373">
        <v>1</v>
      </c>
    </row>
    <row r="374" spans="1:5" x14ac:dyDescent="0.25">
      <c r="A374" s="1">
        <v>45580.561111111114</v>
      </c>
      <c r="B374">
        <v>7.4138279999999996</v>
      </c>
      <c r="C374">
        <v>-5.6094039999999996</v>
      </c>
      <c r="D374">
        <v>-0.15690599999999999</v>
      </c>
      <c r="E374">
        <v>1</v>
      </c>
    </row>
    <row r="375" spans="1:5" x14ac:dyDescent="0.25">
      <c r="A375" s="1">
        <v>45580.561111111114</v>
      </c>
      <c r="B375">
        <v>7.5707339999999999</v>
      </c>
      <c r="C375">
        <v>-5.9624439999999996</v>
      </c>
      <c r="D375">
        <v>0.50994600000000001</v>
      </c>
      <c r="E375">
        <v>1</v>
      </c>
    </row>
    <row r="376" spans="1:5" x14ac:dyDescent="0.25">
      <c r="A376" s="1">
        <v>45580.561111111114</v>
      </c>
      <c r="B376">
        <v>7.7276410000000002</v>
      </c>
      <c r="C376">
        <v>-5.4132709999999999</v>
      </c>
      <c r="D376">
        <v>0.58839900000000001</v>
      </c>
      <c r="E376">
        <v>1</v>
      </c>
    </row>
    <row r="377" spans="1:5" x14ac:dyDescent="0.25">
      <c r="A377" s="1">
        <v>45580.561111111114</v>
      </c>
      <c r="B377">
        <v>7.6884139999999999</v>
      </c>
      <c r="C377">
        <v>-5.9624439999999996</v>
      </c>
      <c r="D377">
        <v>-1.019892</v>
      </c>
      <c r="E377">
        <v>1</v>
      </c>
    </row>
    <row r="378" spans="1:5" x14ac:dyDescent="0.25">
      <c r="A378" s="1">
        <v>45580.561111111114</v>
      </c>
      <c r="B378">
        <v>7.5707339999999999</v>
      </c>
      <c r="C378">
        <v>-5.8055370000000002</v>
      </c>
      <c r="D378">
        <v>-1.412158</v>
      </c>
      <c r="E378">
        <v>1</v>
      </c>
    </row>
    <row r="379" spans="1:5" x14ac:dyDescent="0.25">
      <c r="A379" s="1">
        <v>45580.561111111114</v>
      </c>
      <c r="B379">
        <v>7.4138279999999996</v>
      </c>
      <c r="C379">
        <v>-5.8839899999999998</v>
      </c>
      <c r="D379">
        <v>-1.412158</v>
      </c>
      <c r="E379">
        <v>1</v>
      </c>
    </row>
    <row r="380" spans="1:5" x14ac:dyDescent="0.25">
      <c r="A380" s="1">
        <v>45580.561111111114</v>
      </c>
      <c r="B380">
        <v>7.4530539999999998</v>
      </c>
      <c r="C380">
        <v>-5.8055370000000002</v>
      </c>
      <c r="D380">
        <v>-1.019892</v>
      </c>
      <c r="E380">
        <v>1</v>
      </c>
    </row>
    <row r="381" spans="1:5" x14ac:dyDescent="0.25">
      <c r="A381" s="1">
        <v>45580.561111111114</v>
      </c>
      <c r="B381">
        <v>7.9237739999999999</v>
      </c>
      <c r="C381">
        <v>-5.8447639999999996</v>
      </c>
      <c r="D381">
        <v>-0.70607900000000001</v>
      </c>
      <c r="E381">
        <v>1</v>
      </c>
    </row>
    <row r="382" spans="1:5" x14ac:dyDescent="0.25">
      <c r="A382" s="1">
        <v>45580.561111111114</v>
      </c>
      <c r="B382">
        <v>7.1392420000000003</v>
      </c>
      <c r="C382">
        <v>-5.5701780000000003</v>
      </c>
      <c r="D382">
        <v>-0.862985</v>
      </c>
      <c r="E382">
        <v>1</v>
      </c>
    </row>
    <row r="383" spans="1:5" x14ac:dyDescent="0.25">
      <c r="A383" s="1">
        <v>45580.561111111114</v>
      </c>
      <c r="B383">
        <v>7.3353739999999998</v>
      </c>
      <c r="C383">
        <v>-5.7270839999999996</v>
      </c>
      <c r="D383">
        <v>-0.98066500000000001</v>
      </c>
      <c r="E383">
        <v>1</v>
      </c>
    </row>
    <row r="384" spans="1:5" x14ac:dyDescent="0.25">
      <c r="A384" s="1">
        <v>45580.561111111114</v>
      </c>
      <c r="B384">
        <v>7.4922810000000002</v>
      </c>
      <c r="C384">
        <v>-6.1978030000000004</v>
      </c>
      <c r="D384">
        <v>1.294478</v>
      </c>
      <c r="E384">
        <v>1</v>
      </c>
    </row>
    <row r="385" spans="1:5" x14ac:dyDescent="0.25">
      <c r="A385" s="1">
        <v>45580.561111111114</v>
      </c>
      <c r="B385">
        <v>7.5315079999999996</v>
      </c>
      <c r="C385">
        <v>-5.9232170000000002</v>
      </c>
      <c r="D385">
        <v>-0.70607900000000001</v>
      </c>
      <c r="E385">
        <v>1</v>
      </c>
    </row>
    <row r="386" spans="1:5" x14ac:dyDescent="0.25">
      <c r="A386" s="1">
        <v>45580.561111111114</v>
      </c>
      <c r="B386">
        <v>7.7276410000000002</v>
      </c>
      <c r="C386">
        <v>-6.1585760000000001</v>
      </c>
      <c r="D386">
        <v>-0.90221200000000001</v>
      </c>
      <c r="E386">
        <v>1</v>
      </c>
    </row>
    <row r="387" spans="1:5" x14ac:dyDescent="0.25">
      <c r="A387" s="1">
        <v>45580.561111111114</v>
      </c>
      <c r="B387">
        <v>7.4922810000000002</v>
      </c>
      <c r="C387">
        <v>-5.7270839999999996</v>
      </c>
      <c r="D387">
        <v>0.11768000000000001</v>
      </c>
      <c r="E387">
        <v>1</v>
      </c>
    </row>
    <row r="388" spans="1:5" x14ac:dyDescent="0.25">
      <c r="A388" s="1">
        <v>45580.561111111114</v>
      </c>
      <c r="B388">
        <v>7.7668679999999997</v>
      </c>
      <c r="C388">
        <v>-5.9624439999999996</v>
      </c>
      <c r="D388">
        <v>2.706636</v>
      </c>
      <c r="E388">
        <v>1</v>
      </c>
    </row>
    <row r="389" spans="1:5" x14ac:dyDescent="0.25">
      <c r="A389" s="1">
        <v>45580.561111111114</v>
      </c>
      <c r="B389">
        <v>7.3353739999999998</v>
      </c>
      <c r="C389">
        <v>-5.8055370000000002</v>
      </c>
      <c r="D389">
        <v>-0.31381300000000001</v>
      </c>
      <c r="E389">
        <v>1</v>
      </c>
    </row>
    <row r="390" spans="1:5" x14ac:dyDescent="0.25">
      <c r="A390" s="1">
        <v>45580.561111111114</v>
      </c>
      <c r="B390">
        <v>7.6099610000000002</v>
      </c>
      <c r="C390">
        <v>-5.6094039999999996</v>
      </c>
      <c r="D390">
        <v>-0.196133</v>
      </c>
      <c r="E390">
        <v>1</v>
      </c>
    </row>
    <row r="391" spans="1:5" x14ac:dyDescent="0.25">
      <c r="A391" s="1">
        <v>45580.561805555553</v>
      </c>
      <c r="B391">
        <v>7.7276410000000002</v>
      </c>
      <c r="C391">
        <v>-5.6878580000000003</v>
      </c>
      <c r="D391">
        <v>-0.941438</v>
      </c>
      <c r="E391">
        <v>1</v>
      </c>
    </row>
    <row r="392" spans="1:5" x14ac:dyDescent="0.25">
      <c r="A392" s="1">
        <v>45580.561805555553</v>
      </c>
      <c r="B392">
        <v>7.4138279999999996</v>
      </c>
      <c r="C392">
        <v>-5.1386849999999997</v>
      </c>
      <c r="D392">
        <v>-4.0795659999999998</v>
      </c>
      <c r="E392">
        <v>1</v>
      </c>
    </row>
    <row r="393" spans="1:5" x14ac:dyDescent="0.25">
      <c r="A393" s="1">
        <v>45580.561805555553</v>
      </c>
      <c r="B393">
        <v>7.7668679999999997</v>
      </c>
      <c r="C393">
        <v>-5.8055370000000002</v>
      </c>
      <c r="D393">
        <v>-1.1375710000000001</v>
      </c>
      <c r="E393">
        <v>1</v>
      </c>
    </row>
    <row r="394" spans="1:5" x14ac:dyDescent="0.25">
      <c r="A394" s="1">
        <v>45580.561805555553</v>
      </c>
      <c r="B394">
        <v>7.6884139999999999</v>
      </c>
      <c r="C394">
        <v>-6.3547089999999997</v>
      </c>
      <c r="D394">
        <v>-1.3729309999999999</v>
      </c>
      <c r="E394">
        <v>1</v>
      </c>
    </row>
    <row r="395" spans="1:5" x14ac:dyDescent="0.25">
      <c r="A395" s="1">
        <v>45580.561805555553</v>
      </c>
      <c r="B395">
        <v>7.6099610000000002</v>
      </c>
      <c r="C395">
        <v>-6.1585760000000001</v>
      </c>
      <c r="D395">
        <v>-0.941438</v>
      </c>
      <c r="E395">
        <v>1</v>
      </c>
    </row>
    <row r="396" spans="1:5" x14ac:dyDescent="0.25">
      <c r="A396" s="1">
        <v>45580.561805555553</v>
      </c>
      <c r="B396">
        <v>7.4138279999999996</v>
      </c>
      <c r="C396">
        <v>-4.6287390000000004</v>
      </c>
      <c r="D396">
        <v>-2.706636</v>
      </c>
      <c r="E396">
        <v>1</v>
      </c>
    </row>
    <row r="397" spans="1:5" x14ac:dyDescent="0.25">
      <c r="A397" s="1">
        <v>45580.561805555553</v>
      </c>
      <c r="B397">
        <v>7.5315079999999996</v>
      </c>
      <c r="C397">
        <v>-5.7663099999999998</v>
      </c>
      <c r="D397">
        <v>-0.862985</v>
      </c>
      <c r="E397">
        <v>1</v>
      </c>
    </row>
    <row r="398" spans="1:5" x14ac:dyDescent="0.25">
      <c r="A398" s="1">
        <v>45580.561805555553</v>
      </c>
      <c r="B398">
        <v>7.5315079999999996</v>
      </c>
      <c r="C398">
        <v>-5.7663099999999998</v>
      </c>
      <c r="D398">
        <v>-0.78453200000000001</v>
      </c>
      <c r="E398">
        <v>1</v>
      </c>
    </row>
    <row r="399" spans="1:5" x14ac:dyDescent="0.25">
      <c r="A399" s="1">
        <v>45580.561805555553</v>
      </c>
      <c r="B399">
        <v>7.5707339999999999</v>
      </c>
      <c r="C399">
        <v>-5.8055370000000002</v>
      </c>
      <c r="D399">
        <v>-0.70607900000000001</v>
      </c>
      <c r="E399">
        <v>1</v>
      </c>
    </row>
    <row r="400" spans="1:5" x14ac:dyDescent="0.25">
      <c r="A400" s="1">
        <v>45580.561805555553</v>
      </c>
      <c r="B400">
        <v>7.5707339999999999</v>
      </c>
      <c r="C400">
        <v>-5.8447639999999996</v>
      </c>
      <c r="D400">
        <v>-0.70607900000000001</v>
      </c>
      <c r="E400">
        <v>1</v>
      </c>
    </row>
    <row r="401" spans="1:5" x14ac:dyDescent="0.25">
      <c r="A401" s="1">
        <v>45580.561805555553</v>
      </c>
      <c r="B401">
        <v>7.6099610000000002</v>
      </c>
      <c r="C401">
        <v>-5.8055370000000002</v>
      </c>
      <c r="D401">
        <v>-0.78453200000000001</v>
      </c>
      <c r="E401">
        <v>1</v>
      </c>
    </row>
    <row r="402" spans="1:5" x14ac:dyDescent="0.25">
      <c r="A402" s="1">
        <v>45580.561805555553</v>
      </c>
      <c r="B402">
        <v>7.5315079999999996</v>
      </c>
      <c r="C402">
        <v>-5.7270839999999996</v>
      </c>
      <c r="D402">
        <v>-0.74530600000000002</v>
      </c>
      <c r="E402">
        <v>1</v>
      </c>
    </row>
    <row r="403" spans="1:5" x14ac:dyDescent="0.25">
      <c r="A403" s="1">
        <v>45580.570833333331</v>
      </c>
      <c r="B403">
        <v>6.2762570000000002</v>
      </c>
      <c r="C403">
        <v>-7.217695</v>
      </c>
      <c r="D403">
        <v>-1.0983449999999999</v>
      </c>
      <c r="E403">
        <v>2</v>
      </c>
    </row>
    <row r="404" spans="1:5" x14ac:dyDescent="0.25">
      <c r="A404" s="1">
        <v>45580.570833333331</v>
      </c>
      <c r="B404">
        <v>6.3939360000000001</v>
      </c>
      <c r="C404">
        <v>-7.100015</v>
      </c>
      <c r="D404">
        <v>-1.059118</v>
      </c>
      <c r="E404">
        <v>2</v>
      </c>
    </row>
    <row r="405" spans="1:5" x14ac:dyDescent="0.25">
      <c r="A405" s="1">
        <v>45580.570833333331</v>
      </c>
      <c r="B405">
        <v>6.3154830000000004</v>
      </c>
      <c r="C405">
        <v>-7.217695</v>
      </c>
      <c r="D405">
        <v>-1.1375710000000001</v>
      </c>
      <c r="E405">
        <v>2</v>
      </c>
    </row>
    <row r="406" spans="1:5" x14ac:dyDescent="0.25">
      <c r="A406" s="1">
        <v>45580.570833333331</v>
      </c>
      <c r="B406">
        <v>6.3547089999999997</v>
      </c>
      <c r="C406">
        <v>-7.1784679999999996</v>
      </c>
      <c r="D406">
        <v>-1.0983449999999999</v>
      </c>
      <c r="E406">
        <v>2</v>
      </c>
    </row>
    <row r="407" spans="1:5" x14ac:dyDescent="0.25">
      <c r="A407" s="1">
        <v>45580.570833333331</v>
      </c>
      <c r="B407">
        <v>6.2762570000000002</v>
      </c>
      <c r="C407">
        <v>-7.217695</v>
      </c>
      <c r="D407">
        <v>-1.059118</v>
      </c>
      <c r="E407">
        <v>2</v>
      </c>
    </row>
    <row r="408" spans="1:5" x14ac:dyDescent="0.25">
      <c r="A408" s="1">
        <v>45580.570833333331</v>
      </c>
      <c r="B408">
        <v>6.1978030000000004</v>
      </c>
      <c r="C408">
        <v>-7.2569210000000002</v>
      </c>
      <c r="D408">
        <v>-1.176798</v>
      </c>
      <c r="E408">
        <v>2</v>
      </c>
    </row>
    <row r="409" spans="1:5" x14ac:dyDescent="0.25">
      <c r="A409" s="1">
        <v>45580.570833333331</v>
      </c>
      <c r="B409">
        <v>6.2370299999999999</v>
      </c>
      <c r="C409">
        <v>-7.2569210000000002</v>
      </c>
      <c r="D409">
        <v>-1.059118</v>
      </c>
      <c r="E409">
        <v>2</v>
      </c>
    </row>
    <row r="410" spans="1:5" x14ac:dyDescent="0.25">
      <c r="A410" s="1">
        <v>45580.570833333331</v>
      </c>
      <c r="B410">
        <v>6.2762570000000002</v>
      </c>
      <c r="C410">
        <v>-7.217695</v>
      </c>
      <c r="D410">
        <v>-1.0983449999999999</v>
      </c>
      <c r="E410">
        <v>2</v>
      </c>
    </row>
    <row r="411" spans="1:5" x14ac:dyDescent="0.25">
      <c r="A411" s="1">
        <v>45580.570833333331</v>
      </c>
      <c r="B411">
        <v>6.1978030000000004</v>
      </c>
      <c r="C411">
        <v>-7.1784679999999996</v>
      </c>
      <c r="D411">
        <v>-1.059118</v>
      </c>
      <c r="E411">
        <v>2</v>
      </c>
    </row>
    <row r="412" spans="1:5" x14ac:dyDescent="0.25">
      <c r="A412" s="1">
        <v>45580.570833333331</v>
      </c>
      <c r="B412">
        <v>6.3547089999999997</v>
      </c>
      <c r="C412">
        <v>-7.217695</v>
      </c>
      <c r="D412">
        <v>-1.0983449999999999</v>
      </c>
      <c r="E412">
        <v>2</v>
      </c>
    </row>
    <row r="413" spans="1:5" x14ac:dyDescent="0.25">
      <c r="A413" s="1">
        <v>45580.570833333331</v>
      </c>
      <c r="B413">
        <v>6.2762570000000002</v>
      </c>
      <c r="C413">
        <v>-7.217695</v>
      </c>
      <c r="D413">
        <v>-2.0005570000000001</v>
      </c>
      <c r="E413">
        <v>2</v>
      </c>
    </row>
    <row r="414" spans="1:5" x14ac:dyDescent="0.25">
      <c r="A414" s="1">
        <v>45580.570833333331</v>
      </c>
      <c r="B414">
        <v>6.2370299999999999</v>
      </c>
      <c r="C414">
        <v>-7.1784679999999996</v>
      </c>
      <c r="D414">
        <v>-1.059118</v>
      </c>
      <c r="E414">
        <v>2</v>
      </c>
    </row>
    <row r="415" spans="1:5" x14ac:dyDescent="0.25">
      <c r="A415" s="1">
        <v>45580.570833333331</v>
      </c>
      <c r="B415">
        <v>6.2762570000000002</v>
      </c>
      <c r="C415">
        <v>-7.1784679999999996</v>
      </c>
      <c r="D415">
        <v>-1.1375710000000001</v>
      </c>
      <c r="E415">
        <v>2</v>
      </c>
    </row>
    <row r="416" spans="1:5" x14ac:dyDescent="0.25">
      <c r="A416" s="1">
        <v>45580.570833333331</v>
      </c>
      <c r="B416">
        <v>6.3547089999999997</v>
      </c>
      <c r="C416">
        <v>-7.1784679999999996</v>
      </c>
      <c r="D416">
        <v>-1.1375710000000001</v>
      </c>
      <c r="E416">
        <v>2</v>
      </c>
    </row>
    <row r="417" spans="1:5" x14ac:dyDescent="0.25">
      <c r="A417" s="1">
        <v>45580.570833333331</v>
      </c>
      <c r="B417">
        <v>6.3547089999999997</v>
      </c>
      <c r="C417">
        <v>-7.1392420000000003</v>
      </c>
      <c r="D417">
        <v>-1.019892</v>
      </c>
      <c r="E417">
        <v>2</v>
      </c>
    </row>
    <row r="418" spans="1:5" x14ac:dyDescent="0.25">
      <c r="A418" s="1">
        <v>45580.570833333331</v>
      </c>
      <c r="B418">
        <v>6.2762570000000002</v>
      </c>
      <c r="C418">
        <v>-7.217695</v>
      </c>
      <c r="D418">
        <v>-1.0983449999999999</v>
      </c>
      <c r="E418">
        <v>2</v>
      </c>
    </row>
    <row r="419" spans="1:5" x14ac:dyDescent="0.25">
      <c r="A419" s="1">
        <v>45580.570833333331</v>
      </c>
      <c r="B419">
        <v>6.2370299999999999</v>
      </c>
      <c r="C419">
        <v>-7.1392420000000003</v>
      </c>
      <c r="D419">
        <v>-1.176798</v>
      </c>
      <c r="E419">
        <v>2</v>
      </c>
    </row>
    <row r="420" spans="1:5" x14ac:dyDescent="0.25">
      <c r="A420" s="1">
        <v>45580.570833333331</v>
      </c>
      <c r="B420">
        <v>6.2762570000000002</v>
      </c>
      <c r="C420">
        <v>-7.217695</v>
      </c>
      <c r="D420">
        <v>-1.059118</v>
      </c>
      <c r="E420">
        <v>2</v>
      </c>
    </row>
    <row r="421" spans="1:5" x14ac:dyDescent="0.25">
      <c r="A421" s="1">
        <v>45580.570833333331</v>
      </c>
      <c r="B421">
        <v>6.3154830000000004</v>
      </c>
      <c r="C421">
        <v>-7.1784679999999996</v>
      </c>
      <c r="D421">
        <v>-1.059118</v>
      </c>
      <c r="E421">
        <v>2</v>
      </c>
    </row>
    <row r="422" spans="1:5" x14ac:dyDescent="0.25">
      <c r="A422" s="1">
        <v>45580.570833333331</v>
      </c>
      <c r="B422">
        <v>6.3154830000000004</v>
      </c>
      <c r="C422">
        <v>-7.1784679999999996</v>
      </c>
      <c r="D422">
        <v>-1.176798</v>
      </c>
      <c r="E422">
        <v>2</v>
      </c>
    </row>
    <row r="423" spans="1:5" x14ac:dyDescent="0.25">
      <c r="A423" s="1">
        <v>45580.570833333331</v>
      </c>
      <c r="B423">
        <v>6.2762570000000002</v>
      </c>
      <c r="C423">
        <v>-7.100015</v>
      </c>
      <c r="D423">
        <v>-1.2160249999999999</v>
      </c>
      <c r="E423">
        <v>2</v>
      </c>
    </row>
    <row r="424" spans="1:5" x14ac:dyDescent="0.25">
      <c r="A424" s="1">
        <v>45580.570833333331</v>
      </c>
      <c r="B424">
        <v>6.1978030000000004</v>
      </c>
      <c r="C424">
        <v>-7.217695</v>
      </c>
      <c r="D424">
        <v>-1.2552509999999999</v>
      </c>
      <c r="E424">
        <v>2</v>
      </c>
    </row>
    <row r="425" spans="1:5" x14ac:dyDescent="0.25">
      <c r="A425" s="1">
        <v>45580.570833333331</v>
      </c>
      <c r="B425">
        <v>6.3154830000000004</v>
      </c>
      <c r="C425">
        <v>-7.1392420000000003</v>
      </c>
      <c r="D425">
        <v>-0.941438</v>
      </c>
      <c r="E425">
        <v>2</v>
      </c>
    </row>
    <row r="426" spans="1:5" x14ac:dyDescent="0.25">
      <c r="A426" s="1">
        <v>45580.570833333331</v>
      </c>
      <c r="B426">
        <v>6.2370299999999999</v>
      </c>
      <c r="C426">
        <v>-7.217695</v>
      </c>
      <c r="D426">
        <v>-1.176798</v>
      </c>
      <c r="E426">
        <v>2</v>
      </c>
    </row>
    <row r="427" spans="1:5" x14ac:dyDescent="0.25">
      <c r="A427" s="1">
        <v>45580.570833333331</v>
      </c>
      <c r="B427">
        <v>6.4331630000000004</v>
      </c>
      <c r="C427">
        <v>-7.1784679999999996</v>
      </c>
      <c r="D427">
        <v>-0.90221200000000001</v>
      </c>
      <c r="E427">
        <v>2</v>
      </c>
    </row>
    <row r="428" spans="1:5" x14ac:dyDescent="0.25">
      <c r="A428" s="1">
        <v>45580.570833333331</v>
      </c>
      <c r="B428">
        <v>6.4723889999999997</v>
      </c>
      <c r="C428">
        <v>-7.1392420000000003</v>
      </c>
      <c r="D428">
        <v>-0.98066500000000001</v>
      </c>
      <c r="E428">
        <v>2</v>
      </c>
    </row>
    <row r="429" spans="1:5" x14ac:dyDescent="0.25">
      <c r="A429" s="1">
        <v>45580.570833333331</v>
      </c>
      <c r="B429">
        <v>6.3154830000000004</v>
      </c>
      <c r="C429">
        <v>-7.1392420000000003</v>
      </c>
      <c r="D429">
        <v>-0.98066500000000001</v>
      </c>
      <c r="E429">
        <v>2</v>
      </c>
    </row>
    <row r="430" spans="1:5" x14ac:dyDescent="0.25">
      <c r="A430" s="1">
        <v>45580.570833333331</v>
      </c>
      <c r="B430">
        <v>6.1193499999999998</v>
      </c>
      <c r="C430">
        <v>-7.217695</v>
      </c>
      <c r="D430">
        <v>-1.2160249999999999</v>
      </c>
      <c r="E430">
        <v>2</v>
      </c>
    </row>
    <row r="431" spans="1:5" x14ac:dyDescent="0.25">
      <c r="A431" s="1">
        <v>45580.570833333331</v>
      </c>
      <c r="B431">
        <v>6.0801230000000004</v>
      </c>
      <c r="C431">
        <v>-7.4138279999999996</v>
      </c>
      <c r="D431">
        <v>-0.82375900000000002</v>
      </c>
      <c r="E431">
        <v>2</v>
      </c>
    </row>
    <row r="432" spans="1:5" x14ac:dyDescent="0.25">
      <c r="A432" s="1">
        <v>45580.570833333331</v>
      </c>
      <c r="B432">
        <v>6.1585760000000001</v>
      </c>
      <c r="C432">
        <v>-7.0215620000000003</v>
      </c>
      <c r="D432">
        <v>-0.98066500000000001</v>
      </c>
      <c r="E432">
        <v>2</v>
      </c>
    </row>
    <row r="433" spans="1:5" x14ac:dyDescent="0.25">
      <c r="A433" s="1">
        <v>45580.570833333331</v>
      </c>
      <c r="B433">
        <v>6.1193499999999998</v>
      </c>
      <c r="C433">
        <v>-7.1784679999999996</v>
      </c>
      <c r="D433">
        <v>-0.78453200000000001</v>
      </c>
      <c r="E433">
        <v>2</v>
      </c>
    </row>
    <row r="434" spans="1:5" x14ac:dyDescent="0.25">
      <c r="A434" s="1">
        <v>45580.570833333331</v>
      </c>
      <c r="B434">
        <v>6.1585760000000001</v>
      </c>
      <c r="C434">
        <v>-7.2569210000000002</v>
      </c>
      <c r="D434">
        <v>-1.0983449999999999</v>
      </c>
      <c r="E434">
        <v>2</v>
      </c>
    </row>
    <row r="435" spans="1:5" x14ac:dyDescent="0.25">
      <c r="A435" s="1">
        <v>45580.570833333331</v>
      </c>
      <c r="B435">
        <v>6.2370299999999999</v>
      </c>
      <c r="C435">
        <v>-7.217695</v>
      </c>
      <c r="D435">
        <v>-1.0983449999999999</v>
      </c>
      <c r="E435">
        <v>2</v>
      </c>
    </row>
    <row r="436" spans="1:5" x14ac:dyDescent="0.25">
      <c r="A436" s="1">
        <v>45580.570833333331</v>
      </c>
      <c r="B436">
        <v>6.2370299999999999</v>
      </c>
      <c r="C436">
        <v>-7.1392420000000003</v>
      </c>
      <c r="D436">
        <v>-0.98066500000000001</v>
      </c>
      <c r="E436">
        <v>2</v>
      </c>
    </row>
    <row r="437" spans="1:5" x14ac:dyDescent="0.25">
      <c r="A437" s="1">
        <v>45580.570833333331</v>
      </c>
      <c r="B437">
        <v>6.2762570000000002</v>
      </c>
      <c r="C437">
        <v>-7.1392420000000003</v>
      </c>
      <c r="D437">
        <v>-0.74530600000000002</v>
      </c>
      <c r="E437">
        <v>2</v>
      </c>
    </row>
    <row r="438" spans="1:5" x14ac:dyDescent="0.25">
      <c r="A438" s="1">
        <v>45580.570833333331</v>
      </c>
      <c r="B438">
        <v>6.2762570000000002</v>
      </c>
      <c r="C438">
        <v>-7.0607889999999998</v>
      </c>
      <c r="D438">
        <v>-0.78453200000000001</v>
      </c>
      <c r="E438">
        <v>2</v>
      </c>
    </row>
    <row r="439" spans="1:5" x14ac:dyDescent="0.25">
      <c r="A439" s="1">
        <v>45580.570833333331</v>
      </c>
      <c r="B439">
        <v>6.3154830000000004</v>
      </c>
      <c r="C439">
        <v>-6.8646560000000001</v>
      </c>
      <c r="D439">
        <v>-1.7259709999999999</v>
      </c>
      <c r="E439">
        <v>2</v>
      </c>
    </row>
    <row r="440" spans="1:5" x14ac:dyDescent="0.25">
      <c r="A440" s="1">
        <v>45580.570833333331</v>
      </c>
      <c r="B440">
        <v>6.3154830000000004</v>
      </c>
      <c r="C440">
        <v>-6.8646560000000001</v>
      </c>
      <c r="D440">
        <v>-0.470719</v>
      </c>
      <c r="E440">
        <v>2</v>
      </c>
    </row>
    <row r="441" spans="1:5" x14ac:dyDescent="0.25">
      <c r="A441" s="1">
        <v>45580.570833333331</v>
      </c>
      <c r="B441">
        <v>6.2370299999999999</v>
      </c>
      <c r="C441">
        <v>-7.1784679999999996</v>
      </c>
      <c r="D441">
        <v>-1.2552509999999999</v>
      </c>
      <c r="E441">
        <v>2</v>
      </c>
    </row>
    <row r="442" spans="1:5" x14ac:dyDescent="0.25">
      <c r="A442" s="1">
        <v>45580.570833333331</v>
      </c>
      <c r="B442">
        <v>6.3939360000000001</v>
      </c>
      <c r="C442">
        <v>-7.217695</v>
      </c>
      <c r="D442">
        <v>-1.0983449999999999</v>
      </c>
      <c r="E442">
        <v>2</v>
      </c>
    </row>
    <row r="443" spans="1:5" x14ac:dyDescent="0.25">
      <c r="A443" s="1">
        <v>45580.570833333331</v>
      </c>
      <c r="B443">
        <v>6.3154830000000004</v>
      </c>
      <c r="C443">
        <v>-7.4922810000000002</v>
      </c>
      <c r="D443">
        <v>-0.862985</v>
      </c>
      <c r="E443">
        <v>2</v>
      </c>
    </row>
    <row r="444" spans="1:5" x14ac:dyDescent="0.25">
      <c r="A444" s="1">
        <v>45580.570833333331</v>
      </c>
      <c r="B444">
        <v>6.0408970000000002</v>
      </c>
      <c r="C444">
        <v>-7.0607889999999998</v>
      </c>
      <c r="D444">
        <v>-1.686744</v>
      </c>
      <c r="E444">
        <v>2</v>
      </c>
    </row>
    <row r="445" spans="1:5" x14ac:dyDescent="0.25">
      <c r="A445" s="1">
        <v>45580.570833333331</v>
      </c>
      <c r="B445">
        <v>6.5116160000000001</v>
      </c>
      <c r="C445">
        <v>-6.9431089999999998</v>
      </c>
      <c r="D445">
        <v>-1.7651969999999999</v>
      </c>
      <c r="E445">
        <v>2</v>
      </c>
    </row>
    <row r="446" spans="1:5" x14ac:dyDescent="0.25">
      <c r="A446" s="1">
        <v>45580.571527777778</v>
      </c>
      <c r="B446">
        <v>6.0016699999999998</v>
      </c>
      <c r="C446">
        <v>-6.8254289999999997</v>
      </c>
      <c r="D446">
        <v>-1.3729309999999999</v>
      </c>
      <c r="E446">
        <v>2</v>
      </c>
    </row>
    <row r="447" spans="1:5" x14ac:dyDescent="0.25">
      <c r="A447" s="1">
        <v>45580.571527777778</v>
      </c>
      <c r="B447">
        <v>6.2762570000000002</v>
      </c>
      <c r="C447">
        <v>-7.1392420000000003</v>
      </c>
      <c r="D447">
        <v>-1.333704</v>
      </c>
      <c r="E447">
        <v>2</v>
      </c>
    </row>
    <row r="448" spans="1:5" x14ac:dyDescent="0.25">
      <c r="A448" s="1">
        <v>45580.571527777778</v>
      </c>
      <c r="B448">
        <v>5.8839899999999998</v>
      </c>
      <c r="C448">
        <v>-7.4138279999999996</v>
      </c>
      <c r="D448">
        <v>-2.8635419999999998</v>
      </c>
      <c r="E448">
        <v>2</v>
      </c>
    </row>
    <row r="449" spans="1:5" x14ac:dyDescent="0.25">
      <c r="A449" s="1">
        <v>45580.571527777778</v>
      </c>
      <c r="B449">
        <v>6.3154830000000004</v>
      </c>
      <c r="C449">
        <v>-7.1392420000000003</v>
      </c>
      <c r="D449">
        <v>-1.1375710000000001</v>
      </c>
      <c r="E449">
        <v>2</v>
      </c>
    </row>
    <row r="450" spans="1:5" x14ac:dyDescent="0.25">
      <c r="A450" s="1">
        <v>45580.571527777778</v>
      </c>
      <c r="B450">
        <v>6.2762570000000002</v>
      </c>
      <c r="C450">
        <v>-6.8254289999999997</v>
      </c>
      <c r="D450">
        <v>-1.1375710000000001</v>
      </c>
      <c r="E450">
        <v>2</v>
      </c>
    </row>
    <row r="451" spans="1:5" x14ac:dyDescent="0.25">
      <c r="A451" s="1">
        <v>45580.571527777778</v>
      </c>
      <c r="B451">
        <v>6.5900689999999997</v>
      </c>
      <c r="C451">
        <v>-6.982335</v>
      </c>
      <c r="D451">
        <v>-1.569064</v>
      </c>
      <c r="E451">
        <v>2</v>
      </c>
    </row>
    <row r="452" spans="1:5" x14ac:dyDescent="0.25">
      <c r="A452" s="1">
        <v>45580.571527777778</v>
      </c>
      <c r="B452">
        <v>6.4331630000000004</v>
      </c>
      <c r="C452">
        <v>-7.3746010000000002</v>
      </c>
      <c r="D452">
        <v>-1.84365</v>
      </c>
      <c r="E452">
        <v>2</v>
      </c>
    </row>
    <row r="453" spans="1:5" x14ac:dyDescent="0.25">
      <c r="A453" s="1">
        <v>45580.571527777778</v>
      </c>
      <c r="B453">
        <v>6.6685220000000003</v>
      </c>
      <c r="C453">
        <v>-7.2961479999999996</v>
      </c>
      <c r="D453">
        <v>-1.333704</v>
      </c>
      <c r="E453">
        <v>2</v>
      </c>
    </row>
    <row r="454" spans="1:5" x14ac:dyDescent="0.25">
      <c r="A454" s="1">
        <v>45580.571527777778</v>
      </c>
      <c r="B454">
        <v>6.1193499999999998</v>
      </c>
      <c r="C454">
        <v>-7.1392420000000003</v>
      </c>
      <c r="D454">
        <v>-2.5497290000000001</v>
      </c>
      <c r="E454">
        <v>2</v>
      </c>
    </row>
    <row r="455" spans="1:5" x14ac:dyDescent="0.25">
      <c r="A455" s="1">
        <v>45580.571527777778</v>
      </c>
      <c r="B455">
        <v>11.101129999999999</v>
      </c>
      <c r="C455">
        <v>-7.100015</v>
      </c>
      <c r="D455">
        <v>3.6088480000000001</v>
      </c>
      <c r="E455">
        <v>2</v>
      </c>
    </row>
    <row r="456" spans="1:5" x14ac:dyDescent="0.25">
      <c r="A456" s="1">
        <v>45580.571527777778</v>
      </c>
      <c r="B456">
        <v>6.5116160000000001</v>
      </c>
      <c r="C456">
        <v>-6.9038820000000003</v>
      </c>
      <c r="D456">
        <v>0.862985</v>
      </c>
      <c r="E456">
        <v>2</v>
      </c>
    </row>
    <row r="457" spans="1:5" x14ac:dyDescent="0.25">
      <c r="A457" s="1">
        <v>45580.571527777778</v>
      </c>
      <c r="B457">
        <v>6.1978030000000004</v>
      </c>
      <c r="C457">
        <v>-7.0607889999999998</v>
      </c>
      <c r="D457">
        <v>-1.0983449999999999</v>
      </c>
      <c r="E457">
        <v>2</v>
      </c>
    </row>
    <row r="458" spans="1:5" x14ac:dyDescent="0.25">
      <c r="A458" s="1">
        <v>45580.571527777778</v>
      </c>
      <c r="B458">
        <v>6.3939360000000001</v>
      </c>
      <c r="C458">
        <v>-7.100015</v>
      </c>
      <c r="D458">
        <v>-1.451384</v>
      </c>
      <c r="E458">
        <v>2</v>
      </c>
    </row>
    <row r="459" spans="1:5" x14ac:dyDescent="0.25">
      <c r="A459" s="1">
        <v>45580.571527777778</v>
      </c>
      <c r="B459">
        <v>5.9624439999999996</v>
      </c>
      <c r="C459">
        <v>-7.1392420000000003</v>
      </c>
      <c r="D459">
        <v>-7.8452999999999995E-2</v>
      </c>
      <c r="E459">
        <v>2</v>
      </c>
    </row>
    <row r="460" spans="1:5" x14ac:dyDescent="0.25">
      <c r="A460" s="1">
        <v>45580.571527777778</v>
      </c>
      <c r="B460">
        <v>6.4331630000000004</v>
      </c>
      <c r="C460">
        <v>-7.2569210000000002</v>
      </c>
      <c r="D460">
        <v>-1.294478</v>
      </c>
      <c r="E460">
        <v>2</v>
      </c>
    </row>
    <row r="461" spans="1:5" x14ac:dyDescent="0.25">
      <c r="A461" s="1">
        <v>45580.571527777778</v>
      </c>
      <c r="B461">
        <v>6.7469749999999999</v>
      </c>
      <c r="C461">
        <v>-7.3353739999999998</v>
      </c>
      <c r="D461">
        <v>-2.0005570000000001</v>
      </c>
      <c r="E461">
        <v>2</v>
      </c>
    </row>
    <row r="462" spans="1:5" x14ac:dyDescent="0.25">
      <c r="A462" s="1">
        <v>45580.571527777778</v>
      </c>
      <c r="B462">
        <v>6.4331630000000004</v>
      </c>
      <c r="C462">
        <v>-6.8646560000000001</v>
      </c>
      <c r="D462">
        <v>-0.392266</v>
      </c>
      <c r="E462">
        <v>2</v>
      </c>
    </row>
    <row r="463" spans="1:5" x14ac:dyDescent="0.25">
      <c r="A463" s="1">
        <v>45580.571527777778</v>
      </c>
      <c r="B463">
        <v>5.8447639999999996</v>
      </c>
      <c r="C463">
        <v>-6.9431089999999998</v>
      </c>
      <c r="D463">
        <v>-0.98066500000000001</v>
      </c>
      <c r="E463">
        <v>2</v>
      </c>
    </row>
    <row r="464" spans="1:5" x14ac:dyDescent="0.25">
      <c r="A464" s="1">
        <v>45580.571527777778</v>
      </c>
      <c r="B464">
        <v>6.1585760000000001</v>
      </c>
      <c r="C464">
        <v>-7.0607889999999998</v>
      </c>
      <c r="D464">
        <v>-1.686744</v>
      </c>
      <c r="E464">
        <v>2</v>
      </c>
    </row>
    <row r="465" spans="1:5" x14ac:dyDescent="0.25">
      <c r="A465" s="1">
        <v>45580.571527777778</v>
      </c>
      <c r="B465">
        <v>6.5116160000000001</v>
      </c>
      <c r="C465">
        <v>-7.0607889999999998</v>
      </c>
      <c r="D465">
        <v>-1.2160249999999999</v>
      </c>
      <c r="E465">
        <v>2</v>
      </c>
    </row>
    <row r="466" spans="1:5" x14ac:dyDescent="0.25">
      <c r="A466" s="1">
        <v>45580.571527777778</v>
      </c>
      <c r="B466">
        <v>6.1193499999999998</v>
      </c>
      <c r="C466">
        <v>-7.3746010000000002</v>
      </c>
      <c r="D466">
        <v>-0.941438</v>
      </c>
      <c r="E466">
        <v>2</v>
      </c>
    </row>
    <row r="467" spans="1:5" x14ac:dyDescent="0.25">
      <c r="A467" s="1">
        <v>45580.571527777778</v>
      </c>
      <c r="B467">
        <v>7.0607889999999998</v>
      </c>
      <c r="C467">
        <v>-5.8447639999999996</v>
      </c>
      <c r="D467">
        <v>0.392266</v>
      </c>
      <c r="E467">
        <v>2</v>
      </c>
    </row>
    <row r="468" spans="1:5" x14ac:dyDescent="0.25">
      <c r="A468" s="1">
        <v>45580.571527777778</v>
      </c>
      <c r="B468">
        <v>6.3939360000000001</v>
      </c>
      <c r="C468">
        <v>-6.6292960000000001</v>
      </c>
      <c r="D468">
        <v>1.3729309999999999</v>
      </c>
      <c r="E468">
        <v>2</v>
      </c>
    </row>
    <row r="469" spans="1:5" x14ac:dyDescent="0.25">
      <c r="A469" s="1">
        <v>45580.571527777778</v>
      </c>
      <c r="B469">
        <v>6.3547089999999997</v>
      </c>
      <c r="C469">
        <v>-6.1193499999999998</v>
      </c>
      <c r="D469">
        <v>3.5696210000000002</v>
      </c>
      <c r="E469">
        <v>2</v>
      </c>
    </row>
    <row r="470" spans="1:5" x14ac:dyDescent="0.25">
      <c r="A470" s="1">
        <v>45580.571527777778</v>
      </c>
      <c r="B470">
        <v>6.1978030000000004</v>
      </c>
      <c r="C470">
        <v>-5.9624439999999996</v>
      </c>
      <c r="D470">
        <v>5.3348180000000003</v>
      </c>
      <c r="E470">
        <v>2</v>
      </c>
    </row>
    <row r="471" spans="1:5" x14ac:dyDescent="0.25">
      <c r="A471" s="1">
        <v>45580.571527777778</v>
      </c>
      <c r="B471">
        <v>6.1585760000000001</v>
      </c>
      <c r="C471">
        <v>-6.982335</v>
      </c>
      <c r="D471">
        <v>-0.23536000000000001</v>
      </c>
      <c r="E471">
        <v>2</v>
      </c>
    </row>
    <row r="472" spans="1:5" x14ac:dyDescent="0.25">
      <c r="A472" s="1">
        <v>45580.571527777778</v>
      </c>
      <c r="B472">
        <v>6.3939360000000001</v>
      </c>
      <c r="C472">
        <v>-6.7077489999999997</v>
      </c>
      <c r="D472">
        <v>3.9226999999999998E-2</v>
      </c>
      <c r="E472">
        <v>2</v>
      </c>
    </row>
    <row r="473" spans="1:5" x14ac:dyDescent="0.25">
      <c r="A473" s="1">
        <v>45580.571527777778</v>
      </c>
      <c r="B473">
        <v>6.0016699999999998</v>
      </c>
      <c r="C473">
        <v>-6.8646560000000001</v>
      </c>
      <c r="D473">
        <v>0.392266</v>
      </c>
      <c r="E473">
        <v>2</v>
      </c>
    </row>
    <row r="474" spans="1:5" x14ac:dyDescent="0.25">
      <c r="A474" s="1">
        <v>45580.571527777778</v>
      </c>
      <c r="B474">
        <v>6.0801230000000004</v>
      </c>
      <c r="C474">
        <v>-7.1392420000000003</v>
      </c>
      <c r="D474">
        <v>-0.11768000000000001</v>
      </c>
      <c r="E474">
        <v>2</v>
      </c>
    </row>
    <row r="475" spans="1:5" x14ac:dyDescent="0.25">
      <c r="A475" s="1">
        <v>45580.571527777778</v>
      </c>
      <c r="B475">
        <v>6.0801230000000004</v>
      </c>
      <c r="C475">
        <v>-7.217695</v>
      </c>
      <c r="D475">
        <v>-1.2552509999999999</v>
      </c>
      <c r="E475">
        <v>2</v>
      </c>
    </row>
    <row r="476" spans="1:5" x14ac:dyDescent="0.25">
      <c r="A476" s="1">
        <v>45580.571527777778</v>
      </c>
      <c r="B476">
        <v>6.0801230000000004</v>
      </c>
      <c r="C476">
        <v>-6.982335</v>
      </c>
      <c r="D476">
        <v>-1.96133</v>
      </c>
      <c r="E476">
        <v>2</v>
      </c>
    </row>
    <row r="477" spans="1:5" x14ac:dyDescent="0.25">
      <c r="A477" s="1">
        <v>45580.571527777778</v>
      </c>
      <c r="B477">
        <v>6.6292960000000001</v>
      </c>
      <c r="C477">
        <v>-7.8453200000000001</v>
      </c>
      <c r="D477">
        <v>-3.8834339999999998</v>
      </c>
      <c r="E477">
        <v>2</v>
      </c>
    </row>
    <row r="478" spans="1:5" x14ac:dyDescent="0.25">
      <c r="A478" s="1">
        <v>45580.571527777778</v>
      </c>
      <c r="B478">
        <v>6.1978030000000004</v>
      </c>
      <c r="C478">
        <v>-7.217695</v>
      </c>
      <c r="D478">
        <v>-1.2552509999999999</v>
      </c>
      <c r="E478">
        <v>2</v>
      </c>
    </row>
    <row r="479" spans="1:5" x14ac:dyDescent="0.25">
      <c r="A479" s="1">
        <v>45580.571527777778</v>
      </c>
      <c r="B479">
        <v>6.3939360000000001</v>
      </c>
      <c r="C479">
        <v>-7.1392420000000003</v>
      </c>
      <c r="D479">
        <v>-1.2160249999999999</v>
      </c>
      <c r="E479">
        <v>2</v>
      </c>
    </row>
    <row r="480" spans="1:5" x14ac:dyDescent="0.25">
      <c r="A480" s="1">
        <v>45580.571527777778</v>
      </c>
      <c r="B480">
        <v>6.4723889999999997</v>
      </c>
      <c r="C480">
        <v>-7.1784679999999996</v>
      </c>
      <c r="D480">
        <v>-1.6475169999999999</v>
      </c>
      <c r="E480">
        <v>2</v>
      </c>
    </row>
    <row r="481" spans="1:5" x14ac:dyDescent="0.25">
      <c r="A481" s="1">
        <v>45580.571527777778</v>
      </c>
      <c r="B481">
        <v>6.3154830000000004</v>
      </c>
      <c r="C481">
        <v>-7.3746010000000002</v>
      </c>
      <c r="D481">
        <v>-2.9419949999999999</v>
      </c>
      <c r="E481">
        <v>2</v>
      </c>
    </row>
    <row r="482" spans="1:5" x14ac:dyDescent="0.25">
      <c r="A482" s="1">
        <v>45580.571527777778</v>
      </c>
      <c r="B482">
        <v>6.0016699999999998</v>
      </c>
      <c r="C482">
        <v>-7.6491879999999997</v>
      </c>
      <c r="D482">
        <v>-4.0795659999999998</v>
      </c>
      <c r="E482">
        <v>2</v>
      </c>
    </row>
    <row r="483" spans="1:5" x14ac:dyDescent="0.25">
      <c r="A483" s="1">
        <v>45580.571527777778</v>
      </c>
      <c r="B483">
        <v>6.7469749999999999</v>
      </c>
      <c r="C483">
        <v>-7.217695</v>
      </c>
      <c r="D483">
        <v>-1.686744</v>
      </c>
      <c r="E483">
        <v>2</v>
      </c>
    </row>
    <row r="484" spans="1:5" x14ac:dyDescent="0.25">
      <c r="A484" s="1">
        <v>45580.571527777778</v>
      </c>
      <c r="B484">
        <v>6.1585760000000001</v>
      </c>
      <c r="C484">
        <v>-6.8254289999999997</v>
      </c>
      <c r="D484">
        <v>-0.70607900000000001</v>
      </c>
      <c r="E484">
        <v>2</v>
      </c>
    </row>
    <row r="485" spans="1:5" x14ac:dyDescent="0.25">
      <c r="A485" s="1">
        <v>45580.571527777778</v>
      </c>
      <c r="B485">
        <v>6.5508430000000004</v>
      </c>
      <c r="C485">
        <v>-7.0607889999999998</v>
      </c>
      <c r="D485">
        <v>-0.54917199999999999</v>
      </c>
      <c r="E485">
        <v>2</v>
      </c>
    </row>
    <row r="486" spans="1:5" x14ac:dyDescent="0.25">
      <c r="A486" s="1">
        <v>45580.571527777778</v>
      </c>
      <c r="B486">
        <v>6.3547089999999997</v>
      </c>
      <c r="C486">
        <v>-6.982335</v>
      </c>
      <c r="D486">
        <v>7.8452999999999995E-2</v>
      </c>
      <c r="E486">
        <v>2</v>
      </c>
    </row>
    <row r="487" spans="1:5" x14ac:dyDescent="0.25">
      <c r="A487" s="1">
        <v>45580.571527777778</v>
      </c>
      <c r="B487">
        <v>6.4331630000000004</v>
      </c>
      <c r="C487">
        <v>-7.0215620000000003</v>
      </c>
      <c r="D487">
        <v>-0.90221200000000001</v>
      </c>
      <c r="E487">
        <v>2</v>
      </c>
    </row>
    <row r="488" spans="1:5" x14ac:dyDescent="0.25">
      <c r="A488" s="1">
        <v>45580.571527777778</v>
      </c>
      <c r="B488">
        <v>6.5900689999999997</v>
      </c>
      <c r="C488">
        <v>-6.8254289999999997</v>
      </c>
      <c r="D488">
        <v>-0.392266</v>
      </c>
      <c r="E488">
        <v>2</v>
      </c>
    </row>
    <row r="489" spans="1:5" x14ac:dyDescent="0.25">
      <c r="A489" s="1">
        <v>45580.571527777778</v>
      </c>
      <c r="B489">
        <v>6.5116160000000001</v>
      </c>
      <c r="C489">
        <v>-6.9038820000000003</v>
      </c>
      <c r="D489">
        <v>-1.451384</v>
      </c>
      <c r="E489">
        <v>2</v>
      </c>
    </row>
    <row r="490" spans="1:5" x14ac:dyDescent="0.25">
      <c r="A490" s="1">
        <v>45580.571527777778</v>
      </c>
      <c r="B490">
        <v>6.0408970000000002</v>
      </c>
      <c r="C490">
        <v>-7.4138279999999996</v>
      </c>
      <c r="D490">
        <v>-1.7259709999999999</v>
      </c>
      <c r="E490">
        <v>2</v>
      </c>
    </row>
    <row r="491" spans="1:5" x14ac:dyDescent="0.25">
      <c r="A491" s="1">
        <v>45580.571527777778</v>
      </c>
      <c r="B491">
        <v>6.4723889999999997</v>
      </c>
      <c r="C491">
        <v>-7.4922810000000002</v>
      </c>
      <c r="D491">
        <v>-1.8828769999999999</v>
      </c>
      <c r="E491">
        <v>2</v>
      </c>
    </row>
    <row r="492" spans="1:5" x14ac:dyDescent="0.25">
      <c r="A492" s="1">
        <v>45580.571527777778</v>
      </c>
      <c r="B492">
        <v>6.2370299999999999</v>
      </c>
      <c r="C492">
        <v>-7.4138279999999996</v>
      </c>
      <c r="D492">
        <v>-3.138128</v>
      </c>
      <c r="E492">
        <v>2</v>
      </c>
    </row>
    <row r="493" spans="1:5" x14ac:dyDescent="0.25">
      <c r="A493" s="1">
        <v>45580.571527777778</v>
      </c>
      <c r="B493">
        <v>6.4723889999999997</v>
      </c>
      <c r="C493">
        <v>-7.0607889999999998</v>
      </c>
      <c r="D493">
        <v>-1.686744</v>
      </c>
      <c r="E493">
        <v>2</v>
      </c>
    </row>
    <row r="494" spans="1:5" x14ac:dyDescent="0.25">
      <c r="A494" s="1">
        <v>45580.571527777778</v>
      </c>
      <c r="B494">
        <v>6.1585760000000001</v>
      </c>
      <c r="C494">
        <v>-7.4530539999999998</v>
      </c>
      <c r="D494">
        <v>-1.686744</v>
      </c>
      <c r="E494">
        <v>2</v>
      </c>
    </row>
    <row r="495" spans="1:5" x14ac:dyDescent="0.25">
      <c r="A495" s="1">
        <v>45580.571527777778</v>
      </c>
      <c r="B495">
        <v>6.8646560000000001</v>
      </c>
      <c r="C495">
        <v>-7.100015</v>
      </c>
      <c r="D495">
        <v>-0.31381300000000001</v>
      </c>
      <c r="E495">
        <v>2</v>
      </c>
    </row>
    <row r="496" spans="1:5" x14ac:dyDescent="0.25">
      <c r="A496" s="1">
        <v>45580.571527777778</v>
      </c>
      <c r="B496">
        <v>6.5508430000000004</v>
      </c>
      <c r="C496">
        <v>-7.0215620000000003</v>
      </c>
      <c r="D496">
        <v>2.7458619999999998</v>
      </c>
      <c r="E496">
        <v>2</v>
      </c>
    </row>
    <row r="497" spans="1:5" x14ac:dyDescent="0.25">
      <c r="A497" s="1">
        <v>45580.571527777778</v>
      </c>
      <c r="B497">
        <v>6.3547089999999997</v>
      </c>
      <c r="C497">
        <v>-7.1784679999999996</v>
      </c>
      <c r="D497">
        <v>-0.392266</v>
      </c>
      <c r="E497">
        <v>2</v>
      </c>
    </row>
    <row r="498" spans="1:5" x14ac:dyDescent="0.25">
      <c r="A498" s="1">
        <v>45580.571527777778</v>
      </c>
      <c r="B498">
        <v>6.0801230000000004</v>
      </c>
      <c r="C498">
        <v>-7.0607889999999998</v>
      </c>
      <c r="D498">
        <v>-9.8069999999999997E-3</v>
      </c>
      <c r="E498">
        <v>2</v>
      </c>
    </row>
    <row r="499" spans="1:5" x14ac:dyDescent="0.25">
      <c r="A499" s="1">
        <v>45580.571527777778</v>
      </c>
      <c r="B499">
        <v>6.3547089999999997</v>
      </c>
      <c r="C499">
        <v>-6.7077489999999997</v>
      </c>
      <c r="D499">
        <v>-1.2552509999999999</v>
      </c>
      <c r="E499">
        <v>2</v>
      </c>
    </row>
    <row r="500" spans="1:5" x14ac:dyDescent="0.25">
      <c r="A500" s="1">
        <v>45580.571527777778</v>
      </c>
      <c r="B500">
        <v>6.4331630000000004</v>
      </c>
      <c r="C500">
        <v>-7.8453200000000001</v>
      </c>
      <c r="D500">
        <v>0.274586</v>
      </c>
      <c r="E500">
        <v>2</v>
      </c>
    </row>
    <row r="501" spans="1:5" x14ac:dyDescent="0.25">
      <c r="A501" s="1">
        <v>45580.571527777778</v>
      </c>
      <c r="B501">
        <v>6.5900689999999997</v>
      </c>
      <c r="C501">
        <v>-7.3353739999999998</v>
      </c>
      <c r="D501">
        <v>-1.7651969999999999</v>
      </c>
      <c r="E501">
        <v>2</v>
      </c>
    </row>
    <row r="502" spans="1:5" x14ac:dyDescent="0.25">
      <c r="A502" s="1">
        <v>45580.571527777778</v>
      </c>
      <c r="B502">
        <v>5.9232170000000002</v>
      </c>
      <c r="C502">
        <v>-7.1392420000000003</v>
      </c>
      <c r="D502">
        <v>-2.471276</v>
      </c>
      <c r="E502">
        <v>2</v>
      </c>
    </row>
    <row r="503" spans="1:5" x14ac:dyDescent="0.25">
      <c r="A503" s="1">
        <v>45580.571527777778</v>
      </c>
      <c r="B503">
        <v>6.4331630000000004</v>
      </c>
      <c r="C503">
        <v>-7.3353739999999998</v>
      </c>
      <c r="D503">
        <v>-1.3729309999999999</v>
      </c>
      <c r="E503">
        <v>2</v>
      </c>
    </row>
    <row r="504" spans="1:5" x14ac:dyDescent="0.25">
      <c r="A504" s="1">
        <v>45580.572222222225</v>
      </c>
      <c r="B504">
        <v>6.1978030000000004</v>
      </c>
      <c r="C504">
        <v>-6.9431089999999998</v>
      </c>
      <c r="D504">
        <v>-1.84365</v>
      </c>
      <c r="E504">
        <v>2</v>
      </c>
    </row>
    <row r="505" spans="1:5" x14ac:dyDescent="0.25">
      <c r="A505" s="1">
        <v>45580.572222222225</v>
      </c>
      <c r="B505">
        <v>6.2762570000000002</v>
      </c>
      <c r="C505">
        <v>-7.1392420000000003</v>
      </c>
      <c r="D505">
        <v>-0.58839900000000001</v>
      </c>
      <c r="E505">
        <v>2</v>
      </c>
    </row>
    <row r="506" spans="1:5" x14ac:dyDescent="0.25">
      <c r="A506" s="1">
        <v>45580.572222222225</v>
      </c>
      <c r="B506">
        <v>5.9232170000000002</v>
      </c>
      <c r="C506">
        <v>-7.2961479999999996</v>
      </c>
      <c r="D506">
        <v>-1.176798</v>
      </c>
      <c r="E506">
        <v>2</v>
      </c>
    </row>
    <row r="507" spans="1:5" x14ac:dyDescent="0.25">
      <c r="A507" s="1">
        <v>45580.572222222225</v>
      </c>
      <c r="B507">
        <v>6.2762570000000002</v>
      </c>
      <c r="C507">
        <v>-7.2569210000000002</v>
      </c>
      <c r="D507">
        <v>-1.7259709999999999</v>
      </c>
      <c r="E507">
        <v>2</v>
      </c>
    </row>
    <row r="508" spans="1:5" x14ac:dyDescent="0.25">
      <c r="A508" s="1">
        <v>45580.572222222225</v>
      </c>
      <c r="B508">
        <v>6.2762570000000002</v>
      </c>
      <c r="C508">
        <v>-4.9817790000000004</v>
      </c>
      <c r="D508">
        <v>-3.0596749999999999</v>
      </c>
      <c r="E508">
        <v>2</v>
      </c>
    </row>
    <row r="509" spans="1:5" x14ac:dyDescent="0.25">
      <c r="A509" s="1">
        <v>45580.572222222225</v>
      </c>
      <c r="B509">
        <v>6.3939360000000001</v>
      </c>
      <c r="C509">
        <v>-7.1784679999999996</v>
      </c>
      <c r="D509">
        <v>-1.2160249999999999</v>
      </c>
      <c r="E509">
        <v>2</v>
      </c>
    </row>
    <row r="510" spans="1:5" x14ac:dyDescent="0.25">
      <c r="A510" s="1">
        <v>45580.572222222225</v>
      </c>
      <c r="B510">
        <v>6.3154830000000004</v>
      </c>
      <c r="C510">
        <v>-7.1392420000000003</v>
      </c>
      <c r="D510">
        <v>-1.0983449999999999</v>
      </c>
      <c r="E510">
        <v>2</v>
      </c>
    </row>
    <row r="511" spans="1:5" x14ac:dyDescent="0.25">
      <c r="A511" s="1">
        <v>45580.572222222225</v>
      </c>
      <c r="B511">
        <v>6.2762570000000002</v>
      </c>
      <c r="C511">
        <v>-7.1784679999999996</v>
      </c>
      <c r="D511">
        <v>-1.0983449999999999</v>
      </c>
      <c r="E511">
        <v>2</v>
      </c>
    </row>
    <row r="512" spans="1:5" x14ac:dyDescent="0.25">
      <c r="A512" s="1">
        <v>45580.572222222225</v>
      </c>
      <c r="B512">
        <v>6.2762570000000002</v>
      </c>
      <c r="C512">
        <v>-7.217695</v>
      </c>
      <c r="D512">
        <v>-1.0983449999999999</v>
      </c>
      <c r="E512">
        <v>2</v>
      </c>
    </row>
    <row r="513" spans="1:5" x14ac:dyDescent="0.25">
      <c r="A513" s="1">
        <v>45580.572222222225</v>
      </c>
      <c r="B513">
        <v>6.2762570000000002</v>
      </c>
      <c r="C513">
        <v>-7.1392420000000003</v>
      </c>
      <c r="D513">
        <v>-1.1375710000000001</v>
      </c>
      <c r="E513">
        <v>2</v>
      </c>
    </row>
    <row r="514" spans="1:5" x14ac:dyDescent="0.25">
      <c r="A514" s="1">
        <v>45580.572222222225</v>
      </c>
      <c r="B514">
        <v>6.2762570000000002</v>
      </c>
      <c r="C514">
        <v>-7.100015</v>
      </c>
      <c r="D514">
        <v>-1.0983449999999999</v>
      </c>
      <c r="E514">
        <v>2</v>
      </c>
    </row>
    <row r="515" spans="1:5" x14ac:dyDescent="0.25">
      <c r="A515" s="1">
        <v>45580.572222222225</v>
      </c>
      <c r="B515">
        <v>6.2370299999999999</v>
      </c>
      <c r="C515">
        <v>-7.1784679999999996</v>
      </c>
      <c r="D515">
        <v>-1.059118</v>
      </c>
      <c r="E515">
        <v>2</v>
      </c>
    </row>
    <row r="516" spans="1:5" x14ac:dyDescent="0.25">
      <c r="A516" s="1">
        <v>45580.572222222225</v>
      </c>
      <c r="B516">
        <v>6.2762570000000002</v>
      </c>
      <c r="C516">
        <v>-7.1392420000000003</v>
      </c>
      <c r="D516">
        <v>-1.0983449999999999</v>
      </c>
      <c r="E516">
        <v>2</v>
      </c>
    </row>
    <row r="517" spans="1:5" x14ac:dyDescent="0.25">
      <c r="A517" s="1">
        <v>45580.572222222225</v>
      </c>
      <c r="B517">
        <v>6.3154830000000004</v>
      </c>
      <c r="C517">
        <v>-7.1392420000000003</v>
      </c>
      <c r="D517">
        <v>-1.0983449999999999</v>
      </c>
      <c r="E517">
        <v>2</v>
      </c>
    </row>
    <row r="518" spans="1:5" x14ac:dyDescent="0.25">
      <c r="A518" s="1">
        <v>45580.572222222225</v>
      </c>
      <c r="B518">
        <v>6.2370299999999999</v>
      </c>
      <c r="C518">
        <v>-7.1784679999999996</v>
      </c>
      <c r="D518">
        <v>-1.1375710000000001</v>
      </c>
      <c r="E518">
        <v>2</v>
      </c>
    </row>
    <row r="519" spans="1:5" x14ac:dyDescent="0.25">
      <c r="A519" s="1">
        <v>45580.572222222225</v>
      </c>
      <c r="B519">
        <v>6.2762570000000002</v>
      </c>
      <c r="C519">
        <v>-7.1392420000000003</v>
      </c>
      <c r="D519">
        <v>-2.235916</v>
      </c>
      <c r="E519">
        <v>2</v>
      </c>
    </row>
    <row r="520" spans="1:5" x14ac:dyDescent="0.25">
      <c r="A520" s="1">
        <v>45580.572222222225</v>
      </c>
      <c r="B520">
        <v>6.3547089999999997</v>
      </c>
      <c r="C520">
        <v>-7.1392420000000003</v>
      </c>
      <c r="D520">
        <v>-1.2160249999999999</v>
      </c>
      <c r="E520">
        <v>2</v>
      </c>
    </row>
    <row r="521" spans="1:5" x14ac:dyDescent="0.25">
      <c r="A521" s="1">
        <v>45580.572222222225</v>
      </c>
      <c r="B521">
        <v>6.3547089999999997</v>
      </c>
      <c r="C521">
        <v>-7.1392420000000003</v>
      </c>
      <c r="D521">
        <v>-1.0983449999999999</v>
      </c>
      <c r="E521">
        <v>2</v>
      </c>
    </row>
    <row r="522" spans="1:5" x14ac:dyDescent="0.25">
      <c r="A522" s="1">
        <v>45580.572222222225</v>
      </c>
      <c r="B522">
        <v>6.2370299999999999</v>
      </c>
      <c r="C522">
        <v>-7.0607889999999998</v>
      </c>
      <c r="D522">
        <v>-1.0983449999999999</v>
      </c>
      <c r="E522">
        <v>2</v>
      </c>
    </row>
    <row r="523" spans="1:5" x14ac:dyDescent="0.25">
      <c r="A523" s="1">
        <v>45580.572222222225</v>
      </c>
      <c r="B523">
        <v>6.2762570000000002</v>
      </c>
      <c r="C523">
        <v>-7.1392420000000003</v>
      </c>
      <c r="D523">
        <v>-1.2160249999999999</v>
      </c>
      <c r="E523">
        <v>2</v>
      </c>
    </row>
    <row r="524" spans="1:5" x14ac:dyDescent="0.25">
      <c r="A524" s="1">
        <v>45580.572222222225</v>
      </c>
      <c r="B524">
        <v>6.2762570000000002</v>
      </c>
      <c r="C524">
        <v>-7.1784679999999996</v>
      </c>
      <c r="D524">
        <v>-1.059118</v>
      </c>
      <c r="E524">
        <v>2</v>
      </c>
    </row>
    <row r="525" spans="1:5" x14ac:dyDescent="0.25">
      <c r="A525" s="1">
        <v>45580.572222222225</v>
      </c>
      <c r="B525">
        <v>6.3154830000000004</v>
      </c>
      <c r="C525">
        <v>-7.1784679999999996</v>
      </c>
      <c r="D525">
        <v>-1.059118</v>
      </c>
      <c r="E525">
        <v>2</v>
      </c>
    </row>
    <row r="526" spans="1:5" x14ac:dyDescent="0.25">
      <c r="A526" s="1">
        <v>45580.572222222225</v>
      </c>
      <c r="B526">
        <v>6.2370299999999999</v>
      </c>
      <c r="C526">
        <v>-7.217695</v>
      </c>
      <c r="D526">
        <v>-1.1375710000000001</v>
      </c>
      <c r="E526">
        <v>2</v>
      </c>
    </row>
    <row r="527" spans="1:5" x14ac:dyDescent="0.25">
      <c r="A527" s="1">
        <v>45580.572222222225</v>
      </c>
      <c r="B527">
        <v>6.3939360000000001</v>
      </c>
      <c r="C527">
        <v>-6.7077489999999997</v>
      </c>
      <c r="D527">
        <v>-0.98066500000000001</v>
      </c>
      <c r="E527">
        <v>2</v>
      </c>
    </row>
    <row r="528" spans="1:5" x14ac:dyDescent="0.25">
      <c r="A528" s="1">
        <v>45580.572222222225</v>
      </c>
      <c r="B528">
        <v>6.3154830000000004</v>
      </c>
      <c r="C528">
        <v>-7.100015</v>
      </c>
      <c r="D528">
        <v>-0.862985</v>
      </c>
      <c r="E528">
        <v>2</v>
      </c>
    </row>
    <row r="529" spans="1:5" x14ac:dyDescent="0.25">
      <c r="A529" s="1">
        <v>45580.572222222225</v>
      </c>
      <c r="B529">
        <v>6.3154830000000004</v>
      </c>
      <c r="C529">
        <v>-7.1784679999999996</v>
      </c>
      <c r="D529">
        <v>-1.019892</v>
      </c>
      <c r="E529">
        <v>2</v>
      </c>
    </row>
    <row r="530" spans="1:5" x14ac:dyDescent="0.25">
      <c r="A530" s="1">
        <v>45580.572222222225</v>
      </c>
      <c r="B530">
        <v>6.2762570000000002</v>
      </c>
      <c r="C530">
        <v>-7.1392420000000003</v>
      </c>
      <c r="D530">
        <v>-1.059118</v>
      </c>
      <c r="E530">
        <v>2</v>
      </c>
    </row>
    <row r="531" spans="1:5" x14ac:dyDescent="0.25">
      <c r="A531" s="1">
        <v>45580.572222222225</v>
      </c>
      <c r="B531">
        <v>6.3154830000000004</v>
      </c>
      <c r="C531">
        <v>-7.1392420000000003</v>
      </c>
      <c r="D531">
        <v>-1.1375710000000001</v>
      </c>
      <c r="E531">
        <v>2</v>
      </c>
    </row>
    <row r="532" spans="1:5" x14ac:dyDescent="0.25">
      <c r="A532" s="1">
        <v>45580.572222222225</v>
      </c>
      <c r="B532">
        <v>6.2370299999999999</v>
      </c>
      <c r="C532">
        <v>-7.1784679999999996</v>
      </c>
      <c r="D532">
        <v>-1.176798</v>
      </c>
      <c r="E532">
        <v>2</v>
      </c>
    </row>
    <row r="533" spans="1:5" x14ac:dyDescent="0.25">
      <c r="A533" s="1">
        <v>45580.572222222225</v>
      </c>
      <c r="B533">
        <v>6.3154830000000004</v>
      </c>
      <c r="C533">
        <v>-7.0607889999999998</v>
      </c>
      <c r="D533">
        <v>-1.1375710000000001</v>
      </c>
      <c r="E533">
        <v>2</v>
      </c>
    </row>
    <row r="534" spans="1:5" x14ac:dyDescent="0.25">
      <c r="A534" s="1">
        <v>45580.572222222225</v>
      </c>
      <c r="B534">
        <v>6.2370299999999999</v>
      </c>
      <c r="C534">
        <v>-7.1784679999999996</v>
      </c>
      <c r="D534">
        <v>-1.176798</v>
      </c>
      <c r="E534">
        <v>2</v>
      </c>
    </row>
    <row r="535" spans="1:5" x14ac:dyDescent="0.25">
      <c r="A535" s="1">
        <v>45580.572222222225</v>
      </c>
      <c r="B535">
        <v>6.4723889999999997</v>
      </c>
      <c r="C535">
        <v>-7.2569210000000002</v>
      </c>
      <c r="D535">
        <v>-1.0983449999999999</v>
      </c>
      <c r="E535">
        <v>2</v>
      </c>
    </row>
    <row r="536" spans="1:5" x14ac:dyDescent="0.25">
      <c r="A536" s="1">
        <v>45580.572222222225</v>
      </c>
      <c r="B536">
        <v>6.3547089999999997</v>
      </c>
      <c r="C536">
        <v>-7.1784679999999996</v>
      </c>
      <c r="D536">
        <v>-0.98066500000000001</v>
      </c>
      <c r="E536">
        <v>2</v>
      </c>
    </row>
    <row r="537" spans="1:5" x14ac:dyDescent="0.25">
      <c r="A537" s="1">
        <v>45580.572222222225</v>
      </c>
      <c r="B537">
        <v>6.1978030000000004</v>
      </c>
      <c r="C537">
        <v>-7.100015</v>
      </c>
      <c r="D537">
        <v>-1.059118</v>
      </c>
      <c r="E537">
        <v>2</v>
      </c>
    </row>
    <row r="538" spans="1:5" x14ac:dyDescent="0.25">
      <c r="A538" s="1">
        <v>45580.572222222225</v>
      </c>
      <c r="B538">
        <v>6.2762570000000002</v>
      </c>
      <c r="C538">
        <v>-7.217695</v>
      </c>
      <c r="D538">
        <v>-1.2552509999999999</v>
      </c>
      <c r="E538">
        <v>2</v>
      </c>
    </row>
    <row r="539" spans="1:5" x14ac:dyDescent="0.25">
      <c r="A539" s="1">
        <v>45580.572222222225</v>
      </c>
      <c r="B539">
        <v>6.3154830000000004</v>
      </c>
      <c r="C539">
        <v>-7.100015</v>
      </c>
      <c r="D539">
        <v>-1.176798</v>
      </c>
      <c r="E539">
        <v>2</v>
      </c>
    </row>
    <row r="540" spans="1:5" x14ac:dyDescent="0.25">
      <c r="A540" s="1">
        <v>45580.572222222225</v>
      </c>
      <c r="B540">
        <v>6.2762570000000002</v>
      </c>
      <c r="C540">
        <v>-7.1392420000000003</v>
      </c>
      <c r="D540">
        <v>-1.0983449999999999</v>
      </c>
      <c r="E540">
        <v>2</v>
      </c>
    </row>
    <row r="541" spans="1:5" x14ac:dyDescent="0.25">
      <c r="A541" s="1">
        <v>45580.572222222225</v>
      </c>
      <c r="B541">
        <v>6.2762570000000002</v>
      </c>
      <c r="C541">
        <v>-7.1392420000000003</v>
      </c>
      <c r="D541">
        <v>-1.2552509999999999</v>
      </c>
      <c r="E541">
        <v>2</v>
      </c>
    </row>
    <row r="542" spans="1:5" x14ac:dyDescent="0.25">
      <c r="A542" s="1">
        <v>45580.572222222225</v>
      </c>
      <c r="B542">
        <v>6.3154830000000004</v>
      </c>
      <c r="C542">
        <v>-7.217695</v>
      </c>
      <c r="D542">
        <v>-1.0983449999999999</v>
      </c>
      <c r="E542">
        <v>2</v>
      </c>
    </row>
    <row r="543" spans="1:5" x14ac:dyDescent="0.25">
      <c r="A543" s="1">
        <v>45580.572222222225</v>
      </c>
      <c r="B543">
        <v>6.2762570000000002</v>
      </c>
      <c r="C543">
        <v>-7.1784679999999996</v>
      </c>
      <c r="D543">
        <v>-1.0983449999999999</v>
      </c>
      <c r="E543">
        <v>2</v>
      </c>
    </row>
    <row r="544" spans="1:5" x14ac:dyDescent="0.25">
      <c r="A544" s="1">
        <v>45580.60833333333</v>
      </c>
      <c r="B544">
        <v>4.5502859999999998</v>
      </c>
      <c r="C544">
        <v>-7.5315079999999996</v>
      </c>
      <c r="D544">
        <v>-4.0011130000000001</v>
      </c>
      <c r="E544">
        <v>3</v>
      </c>
    </row>
    <row r="545" spans="1:5" x14ac:dyDescent="0.25">
      <c r="A545" s="1">
        <v>45580.60833333333</v>
      </c>
      <c r="B545">
        <v>4.5502859999999998</v>
      </c>
      <c r="C545">
        <v>-7.1784679999999996</v>
      </c>
      <c r="D545">
        <v>-3.6480739999999998</v>
      </c>
      <c r="E545">
        <v>3</v>
      </c>
    </row>
    <row r="546" spans="1:5" x14ac:dyDescent="0.25">
      <c r="A546" s="1">
        <v>45580.60833333333</v>
      </c>
      <c r="B546">
        <v>4.5502859999999998</v>
      </c>
      <c r="C546">
        <v>-7.5707339999999999</v>
      </c>
      <c r="D546">
        <v>-4.0795659999999998</v>
      </c>
      <c r="E546">
        <v>3</v>
      </c>
    </row>
    <row r="547" spans="1:5" x14ac:dyDescent="0.25">
      <c r="A547" s="1">
        <v>45580.60833333333</v>
      </c>
      <c r="B547">
        <v>4.4718330000000002</v>
      </c>
      <c r="C547">
        <v>-7.3746010000000002</v>
      </c>
      <c r="D547">
        <v>-3.6088480000000001</v>
      </c>
      <c r="E547">
        <v>3</v>
      </c>
    </row>
    <row r="548" spans="1:5" x14ac:dyDescent="0.25">
      <c r="A548" s="1">
        <v>45580.60833333333</v>
      </c>
      <c r="B548">
        <v>4.5502859999999998</v>
      </c>
      <c r="C548">
        <v>-7.5315079999999996</v>
      </c>
      <c r="D548">
        <v>-4.0011130000000001</v>
      </c>
      <c r="E548">
        <v>3</v>
      </c>
    </row>
    <row r="549" spans="1:5" x14ac:dyDescent="0.25">
      <c r="A549" s="1">
        <v>45580.60833333333</v>
      </c>
      <c r="B549">
        <v>4.5110590000000004</v>
      </c>
      <c r="C549">
        <v>-7.3353739999999998</v>
      </c>
      <c r="D549">
        <v>-3.80498</v>
      </c>
      <c r="E549">
        <v>3</v>
      </c>
    </row>
    <row r="550" spans="1:5" x14ac:dyDescent="0.25">
      <c r="A550" s="1">
        <v>45580.60833333333</v>
      </c>
      <c r="B550">
        <v>4.5110590000000004</v>
      </c>
      <c r="C550">
        <v>-7.5707339999999999</v>
      </c>
      <c r="D550">
        <v>-4.1580199999999996</v>
      </c>
      <c r="E550">
        <v>3</v>
      </c>
    </row>
    <row r="551" spans="1:5" x14ac:dyDescent="0.25">
      <c r="A551" s="1">
        <v>45580.60833333333</v>
      </c>
      <c r="B551">
        <v>4.3149259999999998</v>
      </c>
      <c r="C551">
        <v>-7.3353739999999998</v>
      </c>
      <c r="D551">
        <v>-3.6480739999999998</v>
      </c>
      <c r="E551">
        <v>3</v>
      </c>
    </row>
    <row r="552" spans="1:5" x14ac:dyDescent="0.25">
      <c r="A552" s="1">
        <v>45580.60833333333</v>
      </c>
      <c r="B552">
        <v>4.8640990000000004</v>
      </c>
      <c r="C552">
        <v>-7.4530539999999998</v>
      </c>
      <c r="D552">
        <v>-4.1187930000000001</v>
      </c>
      <c r="E552">
        <v>3</v>
      </c>
    </row>
    <row r="553" spans="1:5" x14ac:dyDescent="0.25">
      <c r="A553" s="1">
        <v>45580.60833333333</v>
      </c>
      <c r="B553">
        <v>4.9817790000000004</v>
      </c>
      <c r="C553">
        <v>-7.2569210000000002</v>
      </c>
      <c r="D553">
        <v>-3.6873010000000002</v>
      </c>
      <c r="E553">
        <v>3</v>
      </c>
    </row>
    <row r="554" spans="1:5" x14ac:dyDescent="0.25">
      <c r="A554" s="1">
        <v>45580.60833333333</v>
      </c>
      <c r="B554">
        <v>4.4718330000000002</v>
      </c>
      <c r="C554">
        <v>-7.4138279999999996</v>
      </c>
      <c r="D554">
        <v>-4.4326059999999998</v>
      </c>
      <c r="E554">
        <v>3</v>
      </c>
    </row>
    <row r="555" spans="1:5" x14ac:dyDescent="0.25">
      <c r="A555" s="1">
        <v>45580.60833333333</v>
      </c>
      <c r="B555">
        <v>4.0795659999999998</v>
      </c>
      <c r="C555">
        <v>-6.7862020000000003</v>
      </c>
      <c r="D555">
        <v>-3.020448</v>
      </c>
      <c r="E555">
        <v>3</v>
      </c>
    </row>
    <row r="556" spans="1:5" x14ac:dyDescent="0.25">
      <c r="A556" s="1">
        <v>45580.60833333333</v>
      </c>
      <c r="B556">
        <v>4.5502859999999998</v>
      </c>
      <c r="C556">
        <v>-6.5508430000000004</v>
      </c>
      <c r="D556">
        <v>-2.235916</v>
      </c>
      <c r="E556">
        <v>3</v>
      </c>
    </row>
    <row r="557" spans="1:5" x14ac:dyDescent="0.25">
      <c r="A557" s="1">
        <v>45580.60833333333</v>
      </c>
      <c r="B557">
        <v>3.4519410000000001</v>
      </c>
      <c r="C557">
        <v>-7.100015</v>
      </c>
      <c r="D557">
        <v>-7.8452999999999995E-2</v>
      </c>
      <c r="E557">
        <v>3</v>
      </c>
    </row>
    <row r="558" spans="1:5" x14ac:dyDescent="0.25">
      <c r="A558" s="1">
        <v>45580.60833333333</v>
      </c>
      <c r="B558">
        <v>3.4127139999999998</v>
      </c>
      <c r="C558">
        <v>-6.5900689999999997</v>
      </c>
      <c r="D558">
        <v>-4.0403399999999996</v>
      </c>
      <c r="E558">
        <v>3</v>
      </c>
    </row>
    <row r="559" spans="1:5" x14ac:dyDescent="0.25">
      <c r="A559" s="1">
        <v>45580.60833333333</v>
      </c>
      <c r="B559">
        <v>3.373488</v>
      </c>
      <c r="C559">
        <v>-6.9431089999999998</v>
      </c>
      <c r="D559">
        <v>-3.7657539999999998</v>
      </c>
      <c r="E559">
        <v>3</v>
      </c>
    </row>
    <row r="560" spans="1:5" x14ac:dyDescent="0.25">
      <c r="A560" s="1">
        <v>45580.60833333333</v>
      </c>
      <c r="B560">
        <v>3.4127139999999998</v>
      </c>
      <c r="C560">
        <v>-6.9038820000000003</v>
      </c>
      <c r="D560">
        <v>-2.902768</v>
      </c>
      <c r="E560">
        <v>3</v>
      </c>
    </row>
    <row r="561" spans="1:5" x14ac:dyDescent="0.25">
      <c r="A561" s="1">
        <v>45580.60833333333</v>
      </c>
      <c r="B561">
        <v>4.1187930000000001</v>
      </c>
      <c r="C561">
        <v>-6.3939360000000001</v>
      </c>
      <c r="D561">
        <v>-2.1182370000000001</v>
      </c>
      <c r="E561">
        <v>3</v>
      </c>
    </row>
    <row r="562" spans="1:5" x14ac:dyDescent="0.25">
      <c r="A562" s="1">
        <v>45580.60833333333</v>
      </c>
      <c r="B562">
        <v>4.9425520000000001</v>
      </c>
      <c r="C562">
        <v>-6.4723889999999997</v>
      </c>
      <c r="D562">
        <v>-1.529838</v>
      </c>
      <c r="E562">
        <v>3</v>
      </c>
    </row>
    <row r="563" spans="1:5" x14ac:dyDescent="0.25">
      <c r="A563" s="1">
        <v>45580.60833333333</v>
      </c>
      <c r="B563">
        <v>5.3740449999999997</v>
      </c>
      <c r="C563">
        <v>-7.1392420000000003</v>
      </c>
      <c r="D563">
        <v>-2.0005570000000001</v>
      </c>
      <c r="E563">
        <v>3</v>
      </c>
    </row>
    <row r="564" spans="1:5" x14ac:dyDescent="0.25">
      <c r="A564" s="1">
        <v>45580.60833333333</v>
      </c>
      <c r="B564">
        <v>5.8055370000000002</v>
      </c>
      <c r="C564">
        <v>-7.7276410000000002</v>
      </c>
      <c r="D564">
        <v>-3.3342610000000001</v>
      </c>
      <c r="E564">
        <v>3</v>
      </c>
    </row>
    <row r="565" spans="1:5" x14ac:dyDescent="0.25">
      <c r="A565" s="1">
        <v>45580.60833333333</v>
      </c>
      <c r="B565">
        <v>5.4132709999999999</v>
      </c>
      <c r="C565">
        <v>-8.2375860000000003</v>
      </c>
      <c r="D565">
        <v>-4.6287390000000004</v>
      </c>
      <c r="E565">
        <v>3</v>
      </c>
    </row>
    <row r="566" spans="1:5" x14ac:dyDescent="0.25">
      <c r="A566" s="1">
        <v>45580.60833333333</v>
      </c>
      <c r="B566">
        <v>4.589512</v>
      </c>
      <c r="C566">
        <v>-10.787319999999999</v>
      </c>
      <c r="D566">
        <v>-6.8254289999999997</v>
      </c>
      <c r="E566">
        <v>3</v>
      </c>
    </row>
    <row r="567" spans="1:5" x14ac:dyDescent="0.25">
      <c r="A567" s="1">
        <v>45580.60833333333</v>
      </c>
      <c r="B567">
        <v>4.707192</v>
      </c>
      <c r="C567">
        <v>-7.5707339999999999</v>
      </c>
      <c r="D567">
        <v>-4.2364730000000002</v>
      </c>
      <c r="E567">
        <v>3</v>
      </c>
    </row>
    <row r="568" spans="1:5" x14ac:dyDescent="0.25">
      <c r="A568" s="1">
        <v>45580.60833333333</v>
      </c>
      <c r="B568">
        <v>3.6088480000000001</v>
      </c>
      <c r="C568">
        <v>-6.8646560000000001</v>
      </c>
      <c r="D568">
        <v>-3.3342610000000001</v>
      </c>
      <c r="E568">
        <v>3</v>
      </c>
    </row>
    <row r="569" spans="1:5" x14ac:dyDescent="0.25">
      <c r="A569" s="1">
        <v>45580.60833333333</v>
      </c>
      <c r="B569">
        <v>4.5110590000000004</v>
      </c>
      <c r="C569">
        <v>-6.6292960000000001</v>
      </c>
      <c r="D569">
        <v>-1.922104</v>
      </c>
      <c r="E569">
        <v>3</v>
      </c>
    </row>
    <row r="570" spans="1:5" x14ac:dyDescent="0.25">
      <c r="A570" s="1">
        <v>45580.60833333333</v>
      </c>
      <c r="B570">
        <v>4.4718330000000002</v>
      </c>
      <c r="C570">
        <v>-4.7464190000000004</v>
      </c>
      <c r="D570">
        <v>-6.1585760000000001</v>
      </c>
      <c r="E570">
        <v>3</v>
      </c>
    </row>
    <row r="571" spans="1:5" x14ac:dyDescent="0.25">
      <c r="A571" s="1">
        <v>45580.60833333333</v>
      </c>
      <c r="B571">
        <v>4.9425520000000001</v>
      </c>
      <c r="C571">
        <v>-7.100015</v>
      </c>
      <c r="D571">
        <v>-3.5696210000000002</v>
      </c>
      <c r="E571">
        <v>3</v>
      </c>
    </row>
    <row r="572" spans="1:5" x14ac:dyDescent="0.25">
      <c r="A572" s="1">
        <v>45580.60833333333</v>
      </c>
      <c r="B572">
        <v>5.2563649999999997</v>
      </c>
      <c r="C572">
        <v>-7.6491879999999997</v>
      </c>
      <c r="D572">
        <v>-4.1187930000000001</v>
      </c>
      <c r="E572">
        <v>3</v>
      </c>
    </row>
    <row r="573" spans="1:5" x14ac:dyDescent="0.25">
      <c r="A573" s="1">
        <v>45580.60833333333</v>
      </c>
      <c r="B573">
        <v>4.0011130000000001</v>
      </c>
      <c r="C573">
        <v>-7.0215620000000003</v>
      </c>
      <c r="D573">
        <v>-2.7458619999999998</v>
      </c>
      <c r="E573">
        <v>3</v>
      </c>
    </row>
    <row r="574" spans="1:5" x14ac:dyDescent="0.25">
      <c r="A574" s="1">
        <v>45580.609027777777</v>
      </c>
      <c r="B574">
        <v>4.6287390000000004</v>
      </c>
      <c r="C574">
        <v>-7.1392420000000003</v>
      </c>
      <c r="D574">
        <v>-2.6674090000000001</v>
      </c>
      <c r="E574">
        <v>3</v>
      </c>
    </row>
    <row r="575" spans="1:5" x14ac:dyDescent="0.25">
      <c r="A575" s="1">
        <v>45580.609027777777</v>
      </c>
      <c r="B575">
        <v>4.9425520000000001</v>
      </c>
      <c r="C575">
        <v>-7.8845470000000004</v>
      </c>
      <c r="D575">
        <v>-6.2762570000000002</v>
      </c>
      <c r="E575">
        <v>3</v>
      </c>
    </row>
    <row r="576" spans="1:5" x14ac:dyDescent="0.25">
      <c r="A576" s="1">
        <v>45580.609027777777</v>
      </c>
      <c r="B576">
        <v>2.6674090000000001</v>
      </c>
      <c r="C576">
        <v>-6.982335</v>
      </c>
      <c r="D576">
        <v>-3.6873010000000002</v>
      </c>
      <c r="E576">
        <v>3</v>
      </c>
    </row>
    <row r="577" spans="1:5" x14ac:dyDescent="0.25">
      <c r="A577" s="1">
        <v>45580.609027777777</v>
      </c>
      <c r="B577">
        <v>4.7856459999999998</v>
      </c>
      <c r="C577">
        <v>-8.0414530000000006</v>
      </c>
      <c r="D577">
        <v>-5.2563649999999997</v>
      </c>
      <c r="E577">
        <v>3</v>
      </c>
    </row>
    <row r="578" spans="1:5" x14ac:dyDescent="0.25">
      <c r="A578" s="1">
        <v>45580.609027777777</v>
      </c>
      <c r="B578">
        <v>6.2762570000000002</v>
      </c>
      <c r="C578">
        <v>-8.9828919999999997</v>
      </c>
      <c r="D578">
        <v>-4.6287390000000004</v>
      </c>
      <c r="E578">
        <v>3</v>
      </c>
    </row>
    <row r="579" spans="1:5" x14ac:dyDescent="0.25">
      <c r="A579" s="1">
        <v>45580.609027777777</v>
      </c>
      <c r="B579">
        <v>5.3348180000000003</v>
      </c>
      <c r="C579">
        <v>-7.6884139999999999</v>
      </c>
      <c r="D579">
        <v>-4.1187930000000001</v>
      </c>
      <c r="E579">
        <v>3</v>
      </c>
    </row>
    <row r="580" spans="1:5" x14ac:dyDescent="0.25">
      <c r="A580" s="1">
        <v>45580.609027777777</v>
      </c>
      <c r="B580">
        <v>5.4524980000000003</v>
      </c>
      <c r="C580">
        <v>-7.4530539999999998</v>
      </c>
      <c r="D580">
        <v>-3.6088480000000001</v>
      </c>
      <c r="E580">
        <v>3</v>
      </c>
    </row>
    <row r="581" spans="1:5" x14ac:dyDescent="0.25">
      <c r="A581" s="1">
        <v>45580.609027777777</v>
      </c>
      <c r="B581">
        <v>5.0210049999999997</v>
      </c>
      <c r="C581">
        <v>-7.8060939999999999</v>
      </c>
      <c r="D581">
        <v>-3.92266</v>
      </c>
      <c r="E581">
        <v>3</v>
      </c>
    </row>
    <row r="582" spans="1:5" x14ac:dyDescent="0.25">
      <c r="A582" s="1">
        <v>45580.609027777777</v>
      </c>
      <c r="B582">
        <v>5.4524980000000003</v>
      </c>
      <c r="C582">
        <v>-7.2961479999999996</v>
      </c>
      <c r="D582">
        <v>-3.4127139999999998</v>
      </c>
      <c r="E582">
        <v>3</v>
      </c>
    </row>
    <row r="583" spans="1:5" x14ac:dyDescent="0.25">
      <c r="A583" s="1">
        <v>45580.609027777777</v>
      </c>
      <c r="B583">
        <v>6.0016699999999998</v>
      </c>
      <c r="C583">
        <v>-7.5707339999999999</v>
      </c>
      <c r="D583">
        <v>-3.7265269999999999</v>
      </c>
      <c r="E583">
        <v>3</v>
      </c>
    </row>
    <row r="584" spans="1:5" x14ac:dyDescent="0.25">
      <c r="A584" s="1">
        <v>45580.609027777777</v>
      </c>
      <c r="B584">
        <v>3.8834339999999998</v>
      </c>
      <c r="C584">
        <v>-6.6685220000000003</v>
      </c>
      <c r="D584">
        <v>-2.1574629999999999</v>
      </c>
      <c r="E584">
        <v>3</v>
      </c>
    </row>
    <row r="585" spans="1:5" x14ac:dyDescent="0.25">
      <c r="A585" s="1">
        <v>45580.609027777777</v>
      </c>
      <c r="B585">
        <v>5.8055370000000002</v>
      </c>
      <c r="C585">
        <v>-7.3353739999999998</v>
      </c>
      <c r="D585">
        <v>-2.8243149999999999</v>
      </c>
      <c r="E585">
        <v>3</v>
      </c>
    </row>
    <row r="586" spans="1:5" x14ac:dyDescent="0.25">
      <c r="A586" s="1">
        <v>45580.609027777777</v>
      </c>
      <c r="B586">
        <v>4.197247</v>
      </c>
      <c r="C586">
        <v>-7.5315079999999996</v>
      </c>
      <c r="D586">
        <v>-4.4326059999999998</v>
      </c>
      <c r="E586">
        <v>3</v>
      </c>
    </row>
    <row r="587" spans="1:5" x14ac:dyDescent="0.25">
      <c r="A587" s="1">
        <v>45580.609027777777</v>
      </c>
      <c r="B587">
        <v>7.6491879999999997</v>
      </c>
      <c r="C587">
        <v>-7.8060939999999999</v>
      </c>
      <c r="D587">
        <v>-16.082909999999998</v>
      </c>
      <c r="E587">
        <v>3</v>
      </c>
    </row>
    <row r="588" spans="1:5" x14ac:dyDescent="0.25">
      <c r="A588" s="1">
        <v>45580.609027777777</v>
      </c>
      <c r="B588">
        <v>5.4132709999999999</v>
      </c>
      <c r="C588">
        <v>-8.1199069999999995</v>
      </c>
      <c r="D588">
        <v>-4.5110590000000004</v>
      </c>
      <c r="E588">
        <v>3</v>
      </c>
    </row>
    <row r="589" spans="1:5" x14ac:dyDescent="0.25">
      <c r="A589" s="1">
        <v>45580.609027777777</v>
      </c>
      <c r="B589">
        <v>4.589512</v>
      </c>
      <c r="C589">
        <v>-6.982335</v>
      </c>
      <c r="D589">
        <v>-1.7259709999999999</v>
      </c>
      <c r="E589">
        <v>3</v>
      </c>
    </row>
    <row r="590" spans="1:5" x14ac:dyDescent="0.25">
      <c r="A590" s="1">
        <v>45580.609027777777</v>
      </c>
      <c r="B590">
        <v>2.5497290000000001</v>
      </c>
      <c r="C590">
        <v>-6.1585760000000001</v>
      </c>
      <c r="D590">
        <v>-3.255808</v>
      </c>
      <c r="E590">
        <v>3</v>
      </c>
    </row>
    <row r="591" spans="1:5" x14ac:dyDescent="0.25">
      <c r="A591" s="1">
        <v>45580.609027777777</v>
      </c>
      <c r="B591">
        <v>4.5502859999999998</v>
      </c>
      <c r="C591">
        <v>-7.6491879999999997</v>
      </c>
      <c r="D591">
        <v>-7.217695</v>
      </c>
      <c r="E591">
        <v>3</v>
      </c>
    </row>
    <row r="592" spans="1:5" x14ac:dyDescent="0.25">
      <c r="A592" s="1">
        <v>45580.609027777777</v>
      </c>
      <c r="B592">
        <v>6.7469749999999999</v>
      </c>
      <c r="C592">
        <v>-9.1397980000000008</v>
      </c>
      <c r="D592">
        <v>-6.8254289999999997</v>
      </c>
      <c r="E592">
        <v>3</v>
      </c>
    </row>
    <row r="593" spans="1:5" x14ac:dyDescent="0.25">
      <c r="A593" s="1">
        <v>45580.609027777777</v>
      </c>
      <c r="B593">
        <v>5.4524980000000003</v>
      </c>
      <c r="C593">
        <v>-6.8254289999999997</v>
      </c>
      <c r="D593">
        <v>-7.7668679999999997</v>
      </c>
      <c r="E593">
        <v>3</v>
      </c>
    </row>
    <row r="594" spans="1:5" x14ac:dyDescent="0.25">
      <c r="A594" s="1">
        <v>45580.609027777777</v>
      </c>
      <c r="B594">
        <v>5.3740449999999997</v>
      </c>
      <c r="C594">
        <v>-8.1199069999999995</v>
      </c>
      <c r="D594">
        <v>-5.0210049999999997</v>
      </c>
      <c r="E594">
        <v>3</v>
      </c>
    </row>
    <row r="595" spans="1:5" x14ac:dyDescent="0.25">
      <c r="A595" s="1">
        <v>45580.609027777777</v>
      </c>
      <c r="B595">
        <v>5.4524980000000003</v>
      </c>
      <c r="C595">
        <v>-8.198359</v>
      </c>
      <c r="D595">
        <v>-4.824872</v>
      </c>
      <c r="E595">
        <v>3</v>
      </c>
    </row>
    <row r="596" spans="1:5" x14ac:dyDescent="0.25">
      <c r="A596" s="1">
        <v>45580.609027777777</v>
      </c>
      <c r="B596">
        <v>4.6679649999999997</v>
      </c>
      <c r="C596">
        <v>-7.8060939999999999</v>
      </c>
      <c r="D596">
        <v>-6.9038820000000003</v>
      </c>
      <c r="E596">
        <v>3</v>
      </c>
    </row>
    <row r="597" spans="1:5" x14ac:dyDescent="0.25">
      <c r="A597" s="1">
        <v>45580.609027777777</v>
      </c>
      <c r="B597">
        <v>4.3933790000000004</v>
      </c>
      <c r="C597">
        <v>-7.4922810000000002</v>
      </c>
      <c r="D597">
        <v>-5.530951</v>
      </c>
      <c r="E597">
        <v>3</v>
      </c>
    </row>
    <row r="598" spans="1:5" x14ac:dyDescent="0.25">
      <c r="A598" s="1">
        <v>45580.609027777777</v>
      </c>
      <c r="B598">
        <v>4.197247</v>
      </c>
      <c r="C598">
        <v>-5.9232170000000002</v>
      </c>
      <c r="D598">
        <v>-3.6873010000000002</v>
      </c>
      <c r="E598">
        <v>3</v>
      </c>
    </row>
    <row r="599" spans="1:5" x14ac:dyDescent="0.25">
      <c r="A599" s="1">
        <v>45580.609027777777</v>
      </c>
      <c r="B599">
        <v>3.4519410000000001</v>
      </c>
      <c r="C599">
        <v>-4.7856459999999998</v>
      </c>
      <c r="D599">
        <v>-7.8452999999999995E-2</v>
      </c>
      <c r="E599">
        <v>3</v>
      </c>
    </row>
    <row r="600" spans="1:5" x14ac:dyDescent="0.25">
      <c r="A600" s="1">
        <v>45580.609027777777</v>
      </c>
      <c r="B600">
        <v>4.589512</v>
      </c>
      <c r="C600">
        <v>-6.3154830000000004</v>
      </c>
      <c r="D600">
        <v>-5.6094039999999996</v>
      </c>
      <c r="E600">
        <v>3</v>
      </c>
    </row>
    <row r="601" spans="1:5" x14ac:dyDescent="0.25">
      <c r="A601" s="1">
        <v>45580.609027777777</v>
      </c>
      <c r="B601">
        <v>3.5303939999999998</v>
      </c>
      <c r="C601">
        <v>-6.7862020000000003</v>
      </c>
      <c r="D601">
        <v>-4.589512</v>
      </c>
      <c r="E601">
        <v>3</v>
      </c>
    </row>
    <row r="602" spans="1:5" x14ac:dyDescent="0.25">
      <c r="A602" s="1">
        <v>45580.609027777777</v>
      </c>
      <c r="B602">
        <v>3.4127139999999998</v>
      </c>
      <c r="C602">
        <v>-6.3547089999999997</v>
      </c>
      <c r="D602">
        <v>-2.7850890000000001</v>
      </c>
      <c r="E602">
        <v>3</v>
      </c>
    </row>
    <row r="603" spans="1:5" x14ac:dyDescent="0.25">
      <c r="A603" s="1">
        <v>45580.609027777777</v>
      </c>
      <c r="B603">
        <v>4.2364730000000002</v>
      </c>
      <c r="C603">
        <v>-6.1585760000000001</v>
      </c>
      <c r="D603">
        <v>-1.4906109999999999</v>
      </c>
      <c r="E603">
        <v>3</v>
      </c>
    </row>
    <row r="604" spans="1:5" x14ac:dyDescent="0.25">
      <c r="A604" s="1">
        <v>45580.609027777777</v>
      </c>
      <c r="B604">
        <v>5.530951</v>
      </c>
      <c r="C604">
        <v>-6.8646560000000001</v>
      </c>
      <c r="D604">
        <v>-1.8828769999999999</v>
      </c>
      <c r="E604">
        <v>3</v>
      </c>
    </row>
    <row r="605" spans="1:5" x14ac:dyDescent="0.25">
      <c r="A605" s="1">
        <v>45580.609027777777</v>
      </c>
      <c r="B605">
        <v>4.9425520000000001</v>
      </c>
      <c r="C605">
        <v>-7.8453200000000001</v>
      </c>
      <c r="D605">
        <v>-2.2751429999999999</v>
      </c>
      <c r="E605">
        <v>3</v>
      </c>
    </row>
    <row r="606" spans="1:5" x14ac:dyDescent="0.25">
      <c r="A606" s="1">
        <v>45580.609027777777</v>
      </c>
      <c r="B606">
        <v>5.9232170000000002</v>
      </c>
      <c r="C606">
        <v>-9.8069999999999997E-3</v>
      </c>
      <c r="D606">
        <v>-9.8069999999999997E-3</v>
      </c>
      <c r="E606">
        <v>3</v>
      </c>
    </row>
    <row r="607" spans="1:5" x14ac:dyDescent="0.25">
      <c r="A607" s="1">
        <v>45580.609027777777</v>
      </c>
      <c r="B607">
        <v>3.4127139999999998</v>
      </c>
      <c r="C607">
        <v>-8.4337199999999992</v>
      </c>
      <c r="D607">
        <v>-3.4127139999999998</v>
      </c>
      <c r="E607">
        <v>3</v>
      </c>
    </row>
    <row r="608" spans="1:5" x14ac:dyDescent="0.25">
      <c r="A608" s="1">
        <v>45580.609027777777</v>
      </c>
      <c r="B608">
        <v>5.530951</v>
      </c>
      <c r="C608">
        <v>-7.4530539999999998</v>
      </c>
      <c r="D608">
        <v>-2.5497290000000001</v>
      </c>
      <c r="E608">
        <v>3</v>
      </c>
    </row>
    <row r="609" spans="1:5" x14ac:dyDescent="0.25">
      <c r="A609" s="1">
        <v>45580.609027777777</v>
      </c>
      <c r="B609">
        <v>5.530951</v>
      </c>
      <c r="C609">
        <v>-7.9237739999999999</v>
      </c>
      <c r="D609">
        <v>-2.7458619999999998</v>
      </c>
      <c r="E609">
        <v>3</v>
      </c>
    </row>
    <row r="610" spans="1:5" x14ac:dyDescent="0.25">
      <c r="A610" s="1">
        <v>45580.609027777777</v>
      </c>
      <c r="B610">
        <v>5.3740449999999997</v>
      </c>
      <c r="C610">
        <v>-8.8652119999999996</v>
      </c>
      <c r="D610">
        <v>-5.1779109999999999</v>
      </c>
      <c r="E610">
        <v>3</v>
      </c>
    </row>
    <row r="611" spans="1:5" x14ac:dyDescent="0.25">
      <c r="A611" s="1">
        <v>45580.609027777777</v>
      </c>
      <c r="B611">
        <v>5.6878580000000003</v>
      </c>
      <c r="C611">
        <v>-8.7867580000000007</v>
      </c>
      <c r="D611">
        <v>-6.1585760000000001</v>
      </c>
      <c r="E611">
        <v>3</v>
      </c>
    </row>
    <row r="612" spans="1:5" x14ac:dyDescent="0.25">
      <c r="A612" s="1">
        <v>45580.609027777777</v>
      </c>
      <c r="B612">
        <v>3.0596749999999999</v>
      </c>
      <c r="C612">
        <v>-8.3552669999999996</v>
      </c>
      <c r="D612">
        <v>-8.2768139999999999</v>
      </c>
      <c r="E612">
        <v>3</v>
      </c>
    </row>
    <row r="613" spans="1:5" x14ac:dyDescent="0.25">
      <c r="A613" s="1">
        <v>45580.609027777777</v>
      </c>
      <c r="B613">
        <v>3.020448</v>
      </c>
      <c r="C613">
        <v>-7.100015</v>
      </c>
      <c r="D613">
        <v>-7.0215620000000003</v>
      </c>
      <c r="E613">
        <v>3</v>
      </c>
    </row>
    <row r="614" spans="1:5" x14ac:dyDescent="0.25">
      <c r="A614" s="1">
        <v>45580.609027777777</v>
      </c>
      <c r="B614">
        <v>3.5303939999999998</v>
      </c>
      <c r="C614">
        <v>-7.6884139999999999</v>
      </c>
      <c r="D614">
        <v>-5.3348180000000003</v>
      </c>
      <c r="E614">
        <v>3</v>
      </c>
    </row>
    <row r="615" spans="1:5" x14ac:dyDescent="0.25">
      <c r="A615" s="1">
        <v>45580.609027777777</v>
      </c>
      <c r="B615">
        <v>3.6873010000000002</v>
      </c>
      <c r="C615">
        <v>-7.5315079999999996</v>
      </c>
      <c r="D615">
        <v>-6.3547089999999997</v>
      </c>
      <c r="E615">
        <v>3</v>
      </c>
    </row>
    <row r="616" spans="1:5" x14ac:dyDescent="0.25">
      <c r="A616" s="1">
        <v>45580.609027777777</v>
      </c>
      <c r="B616">
        <v>3.373488</v>
      </c>
      <c r="C616">
        <v>-6.0408970000000002</v>
      </c>
      <c r="D616">
        <v>-3.6088480000000001</v>
      </c>
      <c r="E616">
        <v>3</v>
      </c>
    </row>
    <row r="617" spans="1:5" x14ac:dyDescent="0.25">
      <c r="A617" s="1">
        <v>45580.609027777777</v>
      </c>
      <c r="B617">
        <v>0.58839900000000001</v>
      </c>
      <c r="C617">
        <v>-9.8069999999999997E-3</v>
      </c>
      <c r="D617">
        <v>-9.8069999999999997E-3</v>
      </c>
      <c r="E617">
        <v>3</v>
      </c>
    </row>
    <row r="618" spans="1:5" x14ac:dyDescent="0.25">
      <c r="A618" s="1">
        <v>45580.609027777777</v>
      </c>
      <c r="B618">
        <v>4.0011130000000001</v>
      </c>
      <c r="C618">
        <v>-6.7077489999999997</v>
      </c>
      <c r="D618">
        <v>-2.6674090000000001</v>
      </c>
      <c r="E618">
        <v>3</v>
      </c>
    </row>
    <row r="619" spans="1:5" x14ac:dyDescent="0.25">
      <c r="A619" s="1">
        <v>45580.609027777777</v>
      </c>
      <c r="B619">
        <v>4.5502859999999998</v>
      </c>
      <c r="C619">
        <v>-6.7862020000000003</v>
      </c>
      <c r="D619">
        <v>-1.922104</v>
      </c>
      <c r="E619">
        <v>3</v>
      </c>
    </row>
    <row r="620" spans="1:5" x14ac:dyDescent="0.25">
      <c r="A620" s="1">
        <v>45580.609027777777</v>
      </c>
      <c r="B620">
        <v>5.6878580000000003</v>
      </c>
      <c r="C620">
        <v>-7.1392420000000003</v>
      </c>
      <c r="D620">
        <v>-2.1574629999999999</v>
      </c>
      <c r="E620">
        <v>3</v>
      </c>
    </row>
    <row r="621" spans="1:5" x14ac:dyDescent="0.25">
      <c r="A621" s="1">
        <v>45580.609027777777</v>
      </c>
      <c r="B621">
        <v>5.7663099999999998</v>
      </c>
      <c r="C621">
        <v>-7.7276410000000002</v>
      </c>
      <c r="D621">
        <v>-3.5303939999999998</v>
      </c>
      <c r="E621">
        <v>3</v>
      </c>
    </row>
    <row r="622" spans="1:5" x14ac:dyDescent="0.25">
      <c r="A622" s="1">
        <v>45580.609027777777</v>
      </c>
      <c r="B622">
        <v>5.4917239999999996</v>
      </c>
      <c r="C622">
        <v>-8.0414530000000006</v>
      </c>
      <c r="D622">
        <v>-4.1580199999999996</v>
      </c>
      <c r="E622">
        <v>3</v>
      </c>
    </row>
    <row r="623" spans="1:5" x14ac:dyDescent="0.25">
      <c r="A623" s="1">
        <v>45580.609027777777</v>
      </c>
      <c r="B623">
        <v>5.4524980000000003</v>
      </c>
      <c r="C623">
        <v>-8.3160399999999992</v>
      </c>
      <c r="D623">
        <v>-5.4524980000000003</v>
      </c>
      <c r="E623">
        <v>3</v>
      </c>
    </row>
    <row r="624" spans="1:5" x14ac:dyDescent="0.25">
      <c r="A624" s="1">
        <v>45580.609027777777</v>
      </c>
      <c r="B624">
        <v>4.3933790000000004</v>
      </c>
      <c r="C624">
        <v>-8.0806799999999992</v>
      </c>
      <c r="D624">
        <v>-6.5116160000000001</v>
      </c>
      <c r="E624">
        <v>3</v>
      </c>
    </row>
    <row r="625" spans="1:5" x14ac:dyDescent="0.25">
      <c r="A625" s="1">
        <v>45580.609027777777</v>
      </c>
      <c r="B625">
        <v>3.6480739999999998</v>
      </c>
      <c r="C625">
        <v>-7.5315079999999996</v>
      </c>
      <c r="D625">
        <v>-6.1585760000000001</v>
      </c>
      <c r="E625">
        <v>3</v>
      </c>
    </row>
    <row r="626" spans="1:5" x14ac:dyDescent="0.25">
      <c r="A626" s="1">
        <v>45580.609027777777</v>
      </c>
      <c r="B626">
        <v>3.9618869999999999</v>
      </c>
      <c r="C626">
        <v>-7.2569210000000002</v>
      </c>
      <c r="D626">
        <v>-5.7663099999999998</v>
      </c>
      <c r="E626">
        <v>3</v>
      </c>
    </row>
    <row r="627" spans="1:5" x14ac:dyDescent="0.25">
      <c r="A627" s="1">
        <v>45580.609027777777</v>
      </c>
      <c r="B627">
        <v>3.6088480000000001</v>
      </c>
      <c r="C627">
        <v>-7.2961479999999996</v>
      </c>
      <c r="D627">
        <v>-5.6878580000000003</v>
      </c>
      <c r="E627">
        <v>3</v>
      </c>
    </row>
    <row r="628" spans="1:5" x14ac:dyDescent="0.25">
      <c r="A628" s="1">
        <v>45580.609027777777</v>
      </c>
      <c r="B628">
        <v>3.138128</v>
      </c>
      <c r="C628">
        <v>-6.2370299999999999</v>
      </c>
      <c r="D628">
        <v>-3.80498</v>
      </c>
      <c r="E628">
        <v>3</v>
      </c>
    </row>
    <row r="629" spans="1:5" x14ac:dyDescent="0.25">
      <c r="A629" s="1">
        <v>45580.609027777777</v>
      </c>
      <c r="B629">
        <v>3.7265269999999999</v>
      </c>
      <c r="C629">
        <v>-5.5701780000000003</v>
      </c>
      <c r="D629">
        <v>-0.54917199999999999</v>
      </c>
      <c r="E629">
        <v>3</v>
      </c>
    </row>
    <row r="630" spans="1:5" x14ac:dyDescent="0.25">
      <c r="A630" s="1">
        <v>45580.609027777777</v>
      </c>
      <c r="B630">
        <v>4.2756999999999996</v>
      </c>
      <c r="C630">
        <v>-6.4723889999999997</v>
      </c>
      <c r="D630">
        <v>-1.96133</v>
      </c>
      <c r="E630">
        <v>3</v>
      </c>
    </row>
    <row r="631" spans="1:5" x14ac:dyDescent="0.25">
      <c r="A631" s="1">
        <v>45580.609027777777</v>
      </c>
      <c r="B631">
        <v>4.5502859999999998</v>
      </c>
      <c r="C631">
        <v>-6.9038820000000003</v>
      </c>
      <c r="D631">
        <v>-2.1182370000000001</v>
      </c>
      <c r="E631">
        <v>3</v>
      </c>
    </row>
    <row r="632" spans="1:5" x14ac:dyDescent="0.25">
      <c r="A632" s="1">
        <v>45580.609722222223</v>
      </c>
      <c r="B632">
        <v>5.3348180000000003</v>
      </c>
      <c r="C632">
        <v>-7.8060939999999999</v>
      </c>
      <c r="D632">
        <v>-1.686744</v>
      </c>
      <c r="E632">
        <v>3</v>
      </c>
    </row>
    <row r="633" spans="1:5" x14ac:dyDescent="0.25">
      <c r="A633" s="1">
        <v>45580.609722222223</v>
      </c>
      <c r="B633">
        <v>6.3547089999999997</v>
      </c>
      <c r="C633">
        <v>-7.3353739999999998</v>
      </c>
      <c r="D633">
        <v>-2.1966899999999998</v>
      </c>
      <c r="E633">
        <v>3</v>
      </c>
    </row>
    <row r="634" spans="1:5" x14ac:dyDescent="0.25">
      <c r="A634" s="1">
        <v>45580.609722222223</v>
      </c>
      <c r="B634">
        <v>5.6094039999999996</v>
      </c>
      <c r="C634">
        <v>-7.5315079999999996</v>
      </c>
      <c r="D634">
        <v>-2.902768</v>
      </c>
      <c r="E634">
        <v>3</v>
      </c>
    </row>
    <row r="635" spans="1:5" x14ac:dyDescent="0.25">
      <c r="A635" s="1">
        <v>45580.609722222223</v>
      </c>
      <c r="B635">
        <v>5.530951</v>
      </c>
      <c r="C635">
        <v>-7.8060939999999999</v>
      </c>
      <c r="D635">
        <v>-3.4127139999999998</v>
      </c>
      <c r="E635">
        <v>3</v>
      </c>
    </row>
    <row r="636" spans="1:5" x14ac:dyDescent="0.25">
      <c r="A636" s="1">
        <v>45580.609722222223</v>
      </c>
      <c r="B636">
        <v>5.8839899999999998</v>
      </c>
      <c r="C636">
        <v>-8.3552669999999996</v>
      </c>
      <c r="D636">
        <v>-5.4917239999999996</v>
      </c>
      <c r="E636">
        <v>3</v>
      </c>
    </row>
    <row r="637" spans="1:5" x14ac:dyDescent="0.25">
      <c r="A637" s="1">
        <v>45580.609722222223</v>
      </c>
      <c r="B637">
        <v>4.8640990000000004</v>
      </c>
      <c r="C637">
        <v>-9.3359310000000004</v>
      </c>
      <c r="D637">
        <v>-7.6099610000000002</v>
      </c>
      <c r="E637">
        <v>3</v>
      </c>
    </row>
    <row r="638" spans="1:5" x14ac:dyDescent="0.25">
      <c r="A638" s="1">
        <v>45580.609722222223</v>
      </c>
      <c r="B638">
        <v>4.6287390000000004</v>
      </c>
      <c r="C638">
        <v>-7.217695</v>
      </c>
      <c r="D638">
        <v>-4.3933790000000004</v>
      </c>
      <c r="E638">
        <v>3</v>
      </c>
    </row>
    <row r="639" spans="1:5" x14ac:dyDescent="0.25">
      <c r="A639" s="1">
        <v>45580.609722222223</v>
      </c>
      <c r="B639">
        <v>4.5110590000000004</v>
      </c>
      <c r="C639">
        <v>-7.3746010000000002</v>
      </c>
      <c r="D639">
        <v>-4.1187930000000001</v>
      </c>
      <c r="E639">
        <v>3</v>
      </c>
    </row>
    <row r="640" spans="1:5" x14ac:dyDescent="0.25">
      <c r="A640" s="1">
        <v>45580.609722222223</v>
      </c>
      <c r="B640">
        <v>4.589512</v>
      </c>
      <c r="C640">
        <v>-7.4138279999999996</v>
      </c>
      <c r="D640">
        <v>-4.197247</v>
      </c>
      <c r="E640">
        <v>3</v>
      </c>
    </row>
    <row r="641" spans="1:5" x14ac:dyDescent="0.25">
      <c r="A641" s="1">
        <v>45580.609722222223</v>
      </c>
      <c r="B641">
        <v>4.5110590000000004</v>
      </c>
      <c r="C641">
        <v>-7.3353739999999998</v>
      </c>
      <c r="D641">
        <v>-4.1187930000000001</v>
      </c>
      <c r="E641">
        <v>3</v>
      </c>
    </row>
    <row r="642" spans="1:5" x14ac:dyDescent="0.25">
      <c r="A642" s="1">
        <v>45580.609722222223</v>
      </c>
      <c r="B642">
        <v>4.5110590000000004</v>
      </c>
      <c r="C642">
        <v>-7.3746010000000002</v>
      </c>
      <c r="D642">
        <v>-4.1580199999999996</v>
      </c>
      <c r="E642">
        <v>3</v>
      </c>
    </row>
    <row r="643" spans="1:5" x14ac:dyDescent="0.25">
      <c r="A643" s="1">
        <v>45580.609722222223</v>
      </c>
      <c r="B643">
        <v>4.5502859999999998</v>
      </c>
      <c r="C643">
        <v>-7.3746010000000002</v>
      </c>
      <c r="D643">
        <v>-4.1580199999999996</v>
      </c>
      <c r="E643">
        <v>3</v>
      </c>
    </row>
    <row r="644" spans="1:5" x14ac:dyDescent="0.25">
      <c r="A644" s="1">
        <v>45580.609722222223</v>
      </c>
      <c r="B644">
        <v>4.5502859999999998</v>
      </c>
      <c r="C644">
        <v>-7.3746010000000002</v>
      </c>
      <c r="D644">
        <v>-4.1187930000000001</v>
      </c>
      <c r="E644">
        <v>3</v>
      </c>
    </row>
    <row r="645" spans="1:5" x14ac:dyDescent="0.25">
      <c r="A645" s="1">
        <v>45580.622916666667</v>
      </c>
      <c r="B645">
        <v>4.589512</v>
      </c>
      <c r="C645">
        <v>-8.3944930000000006</v>
      </c>
      <c r="D645">
        <v>0.58839900000000001</v>
      </c>
      <c r="E645">
        <v>3</v>
      </c>
    </row>
    <row r="646" spans="1:5" x14ac:dyDescent="0.25">
      <c r="A646" s="1">
        <v>45580.622916666667</v>
      </c>
      <c r="B646">
        <v>4.6679649999999997</v>
      </c>
      <c r="C646">
        <v>-7.1784679999999996</v>
      </c>
      <c r="D646">
        <v>0.666852</v>
      </c>
      <c r="E646">
        <v>3</v>
      </c>
    </row>
    <row r="647" spans="1:5" x14ac:dyDescent="0.25">
      <c r="A647" s="1">
        <v>45580.622916666667</v>
      </c>
      <c r="B647">
        <v>4.8640990000000004</v>
      </c>
      <c r="C647">
        <v>-8.551399</v>
      </c>
      <c r="D647">
        <v>0.470719</v>
      </c>
      <c r="E647">
        <v>3</v>
      </c>
    </row>
    <row r="648" spans="1:5" x14ac:dyDescent="0.25">
      <c r="A648" s="1">
        <v>45580.622916666667</v>
      </c>
      <c r="B648">
        <v>4.6679649999999997</v>
      </c>
      <c r="C648">
        <v>-8.5906260000000003</v>
      </c>
      <c r="D648">
        <v>0.78453200000000001</v>
      </c>
      <c r="E648">
        <v>3</v>
      </c>
    </row>
    <row r="649" spans="1:5" x14ac:dyDescent="0.25">
      <c r="A649" s="1">
        <v>45580.622916666667</v>
      </c>
      <c r="B649">
        <v>4.9033249999999997</v>
      </c>
      <c r="C649">
        <v>-8.4729460000000003</v>
      </c>
      <c r="D649">
        <v>0.862985</v>
      </c>
      <c r="E649">
        <v>3</v>
      </c>
    </row>
    <row r="650" spans="1:5" x14ac:dyDescent="0.25">
      <c r="A650" s="1">
        <v>45580.622916666667</v>
      </c>
      <c r="B650">
        <v>4.8640990000000004</v>
      </c>
      <c r="C650">
        <v>-7.4922810000000002</v>
      </c>
      <c r="D650">
        <v>1.8828769999999999</v>
      </c>
      <c r="E650">
        <v>3</v>
      </c>
    </row>
    <row r="651" spans="1:5" x14ac:dyDescent="0.25">
      <c r="A651" s="1">
        <v>45580.622916666667</v>
      </c>
      <c r="B651">
        <v>4.7856459999999998</v>
      </c>
      <c r="C651">
        <v>-8.7475319999999996</v>
      </c>
      <c r="D651">
        <v>1.176798</v>
      </c>
      <c r="E651">
        <v>3</v>
      </c>
    </row>
    <row r="652" spans="1:5" x14ac:dyDescent="0.25">
      <c r="A652" s="1">
        <v>45580.622916666667</v>
      </c>
      <c r="B652">
        <v>4.7856459999999998</v>
      </c>
      <c r="C652">
        <v>-7.7276410000000002</v>
      </c>
      <c r="D652">
        <v>0.43149300000000002</v>
      </c>
      <c r="E652">
        <v>3</v>
      </c>
    </row>
    <row r="653" spans="1:5" x14ac:dyDescent="0.25">
      <c r="A653" s="1">
        <v>45580.622916666667</v>
      </c>
      <c r="B653">
        <v>4.824872</v>
      </c>
      <c r="C653">
        <v>-7.8453200000000001</v>
      </c>
      <c r="D653">
        <v>0.274586</v>
      </c>
      <c r="E653">
        <v>3</v>
      </c>
    </row>
    <row r="654" spans="1:5" x14ac:dyDescent="0.25">
      <c r="A654" s="1">
        <v>45580.622916666667</v>
      </c>
      <c r="B654">
        <v>4.9425520000000001</v>
      </c>
      <c r="C654">
        <v>-8.0022269999999995</v>
      </c>
      <c r="D654">
        <v>0.54917199999999999</v>
      </c>
      <c r="E654">
        <v>3</v>
      </c>
    </row>
    <row r="655" spans="1:5" x14ac:dyDescent="0.25">
      <c r="A655" s="1">
        <v>45580.622916666667</v>
      </c>
      <c r="B655">
        <v>5.0602320000000001</v>
      </c>
      <c r="C655">
        <v>-8.7475319999999996</v>
      </c>
      <c r="D655">
        <v>1.019892</v>
      </c>
      <c r="E655">
        <v>3</v>
      </c>
    </row>
    <row r="656" spans="1:5" x14ac:dyDescent="0.25">
      <c r="A656" s="1">
        <v>45580.622916666667</v>
      </c>
      <c r="B656">
        <v>4.4326059999999998</v>
      </c>
      <c r="C656">
        <v>-8.9436660000000003</v>
      </c>
      <c r="D656">
        <v>0.74530600000000002</v>
      </c>
      <c r="E656">
        <v>3</v>
      </c>
    </row>
    <row r="657" spans="1:5" x14ac:dyDescent="0.25">
      <c r="A657" s="1">
        <v>45580.622916666667</v>
      </c>
      <c r="B657">
        <v>5.0602320000000001</v>
      </c>
      <c r="C657">
        <v>-7.4530539999999998</v>
      </c>
      <c r="D657">
        <v>0.941438</v>
      </c>
      <c r="E657">
        <v>3</v>
      </c>
    </row>
    <row r="658" spans="1:5" x14ac:dyDescent="0.25">
      <c r="A658" s="1">
        <v>45580.622916666667</v>
      </c>
      <c r="B658">
        <v>4.0403399999999996</v>
      </c>
      <c r="C658">
        <v>-8.1199069999999995</v>
      </c>
      <c r="D658">
        <v>3.6088480000000001</v>
      </c>
      <c r="E658">
        <v>3</v>
      </c>
    </row>
    <row r="659" spans="1:5" x14ac:dyDescent="0.25">
      <c r="A659" s="1">
        <v>45580.622916666667</v>
      </c>
      <c r="B659">
        <v>4.7464190000000004</v>
      </c>
      <c r="C659">
        <v>-8.551399</v>
      </c>
      <c r="D659">
        <v>0.70607900000000001</v>
      </c>
      <c r="E659">
        <v>3</v>
      </c>
    </row>
    <row r="660" spans="1:5" x14ac:dyDescent="0.25">
      <c r="A660" s="1">
        <v>45580.622916666667</v>
      </c>
      <c r="B660">
        <v>4.6287390000000004</v>
      </c>
      <c r="C660">
        <v>-8.0022269999999995</v>
      </c>
      <c r="D660">
        <v>0.470719</v>
      </c>
      <c r="E660">
        <v>3</v>
      </c>
    </row>
    <row r="661" spans="1:5" x14ac:dyDescent="0.25">
      <c r="A661" s="1">
        <v>45580.622916666667</v>
      </c>
      <c r="B661">
        <v>4.7856459999999998</v>
      </c>
      <c r="C661">
        <v>-8.6298519999999996</v>
      </c>
      <c r="D661">
        <v>1.019892</v>
      </c>
      <c r="E661">
        <v>3</v>
      </c>
    </row>
    <row r="662" spans="1:5" x14ac:dyDescent="0.25">
      <c r="A662" s="1">
        <v>45580.622916666667</v>
      </c>
      <c r="B662">
        <v>4.6287390000000004</v>
      </c>
      <c r="C662">
        <v>-8.0806799999999992</v>
      </c>
      <c r="D662">
        <v>0.470719</v>
      </c>
      <c r="E662">
        <v>3</v>
      </c>
    </row>
    <row r="663" spans="1:5" x14ac:dyDescent="0.25">
      <c r="A663" s="1">
        <v>45580.622916666667</v>
      </c>
      <c r="B663">
        <v>4.9033249999999997</v>
      </c>
      <c r="C663">
        <v>-8.5906260000000003</v>
      </c>
      <c r="D663">
        <v>0.43149300000000002</v>
      </c>
      <c r="E663">
        <v>3</v>
      </c>
    </row>
    <row r="664" spans="1:5" x14ac:dyDescent="0.25">
      <c r="A664" s="1">
        <v>45580.622916666667</v>
      </c>
      <c r="B664">
        <v>4.5502859999999998</v>
      </c>
      <c r="C664">
        <v>-8.3944930000000006</v>
      </c>
      <c r="D664">
        <v>0.50994600000000001</v>
      </c>
      <c r="E664">
        <v>3</v>
      </c>
    </row>
    <row r="665" spans="1:5" x14ac:dyDescent="0.25">
      <c r="A665" s="1">
        <v>45580.622916666667</v>
      </c>
      <c r="B665">
        <v>4.9425520000000001</v>
      </c>
      <c r="C665">
        <v>-8.6298519999999996</v>
      </c>
      <c r="D665">
        <v>0.43149300000000002</v>
      </c>
      <c r="E665">
        <v>3</v>
      </c>
    </row>
    <row r="666" spans="1:5" x14ac:dyDescent="0.25">
      <c r="A666" s="1">
        <v>45580.622916666667</v>
      </c>
      <c r="B666">
        <v>4.9817790000000004</v>
      </c>
      <c r="C666">
        <v>-8.2768139999999999</v>
      </c>
      <c r="D666">
        <v>0.62762600000000002</v>
      </c>
      <c r="E666">
        <v>3</v>
      </c>
    </row>
    <row r="667" spans="1:5" x14ac:dyDescent="0.25">
      <c r="A667" s="1">
        <v>45580.622916666667</v>
      </c>
      <c r="B667">
        <v>4.7464190000000004</v>
      </c>
      <c r="C667">
        <v>-8.2375860000000003</v>
      </c>
      <c r="D667">
        <v>0.98066500000000001</v>
      </c>
      <c r="E667">
        <v>3</v>
      </c>
    </row>
    <row r="668" spans="1:5" x14ac:dyDescent="0.25">
      <c r="A668" s="1">
        <v>45580.622916666667</v>
      </c>
      <c r="B668">
        <v>5.0994590000000004</v>
      </c>
      <c r="C668">
        <v>-8.551399</v>
      </c>
      <c r="D668">
        <v>0.470719</v>
      </c>
      <c r="E668">
        <v>3</v>
      </c>
    </row>
    <row r="669" spans="1:5" x14ac:dyDescent="0.25">
      <c r="A669" s="1">
        <v>45580.622916666667</v>
      </c>
      <c r="B669">
        <v>16.788989999999998</v>
      </c>
      <c r="C669">
        <v>-0.58839900000000001</v>
      </c>
      <c r="D669">
        <v>11.6503</v>
      </c>
      <c r="E669">
        <v>3</v>
      </c>
    </row>
    <row r="670" spans="1:5" x14ac:dyDescent="0.25">
      <c r="A670" s="1">
        <v>45580.622916666667</v>
      </c>
      <c r="B670">
        <v>4.4718330000000002</v>
      </c>
      <c r="C670">
        <v>-8.198359</v>
      </c>
      <c r="D670">
        <v>0.78453200000000001</v>
      </c>
      <c r="E670">
        <v>3</v>
      </c>
    </row>
    <row r="671" spans="1:5" x14ac:dyDescent="0.25">
      <c r="A671" s="1">
        <v>45580.622916666667</v>
      </c>
      <c r="B671">
        <v>4.9425520000000001</v>
      </c>
      <c r="C671">
        <v>-8.2375860000000003</v>
      </c>
      <c r="D671">
        <v>0.470719</v>
      </c>
      <c r="E671">
        <v>3</v>
      </c>
    </row>
    <row r="672" spans="1:5" x14ac:dyDescent="0.25">
      <c r="A672" s="1">
        <v>45580.622916666667</v>
      </c>
      <c r="B672">
        <v>4.707192</v>
      </c>
      <c r="C672">
        <v>-8.1199069999999995</v>
      </c>
      <c r="D672">
        <v>0.470719</v>
      </c>
      <c r="E672">
        <v>3</v>
      </c>
    </row>
    <row r="673" spans="1:5" x14ac:dyDescent="0.25">
      <c r="A673" s="1">
        <v>45580.622916666667</v>
      </c>
      <c r="B673">
        <v>4.5502859999999998</v>
      </c>
      <c r="C673">
        <v>-8.5121730000000007</v>
      </c>
      <c r="D673">
        <v>-1.333704</v>
      </c>
      <c r="E673">
        <v>3</v>
      </c>
    </row>
    <row r="674" spans="1:5" x14ac:dyDescent="0.25">
      <c r="A674" s="1">
        <v>45580.622916666667</v>
      </c>
      <c r="B674">
        <v>4.0795659999999998</v>
      </c>
      <c r="C674">
        <v>-7.4530539999999998</v>
      </c>
      <c r="D674">
        <v>-3.9226999999999998E-2</v>
      </c>
      <c r="E674">
        <v>3</v>
      </c>
    </row>
    <row r="675" spans="1:5" x14ac:dyDescent="0.25">
      <c r="A675" s="1">
        <v>45580.622916666667</v>
      </c>
      <c r="B675">
        <v>5.0602320000000001</v>
      </c>
      <c r="C675">
        <v>-8.6690799999999992</v>
      </c>
      <c r="D675">
        <v>0.70607900000000001</v>
      </c>
      <c r="E675">
        <v>3</v>
      </c>
    </row>
    <row r="676" spans="1:5" x14ac:dyDescent="0.25">
      <c r="A676" s="1">
        <v>45580.622916666667</v>
      </c>
      <c r="B676">
        <v>4.7856459999999998</v>
      </c>
      <c r="C676">
        <v>-8.6690799999999992</v>
      </c>
      <c r="D676">
        <v>0.62762600000000002</v>
      </c>
      <c r="E676">
        <v>3</v>
      </c>
    </row>
    <row r="677" spans="1:5" x14ac:dyDescent="0.25">
      <c r="A677" s="1">
        <v>45580.622916666667</v>
      </c>
      <c r="B677">
        <v>4.9033249999999997</v>
      </c>
      <c r="C677">
        <v>-8.0414530000000006</v>
      </c>
      <c r="D677">
        <v>0.392266</v>
      </c>
      <c r="E677">
        <v>3</v>
      </c>
    </row>
    <row r="678" spans="1:5" x14ac:dyDescent="0.25">
      <c r="A678" s="1">
        <v>45580.622916666667</v>
      </c>
      <c r="B678">
        <v>4.4326059999999998</v>
      </c>
      <c r="C678">
        <v>-8.6690799999999992</v>
      </c>
      <c r="D678">
        <v>0.70607900000000001</v>
      </c>
      <c r="E678">
        <v>3</v>
      </c>
    </row>
    <row r="679" spans="1:5" x14ac:dyDescent="0.25">
      <c r="A679" s="1">
        <v>45580.622916666667</v>
      </c>
      <c r="B679">
        <v>4.7464190000000004</v>
      </c>
      <c r="C679">
        <v>-8.1591330000000006</v>
      </c>
      <c r="D679">
        <v>0.78453200000000001</v>
      </c>
      <c r="E679">
        <v>3</v>
      </c>
    </row>
    <row r="680" spans="1:5" x14ac:dyDescent="0.25">
      <c r="A680" s="1">
        <v>45580.622916666667</v>
      </c>
      <c r="B680">
        <v>4.7856459999999998</v>
      </c>
      <c r="C680">
        <v>-8.551399</v>
      </c>
      <c r="D680">
        <v>0.15690599999999999</v>
      </c>
      <c r="E680">
        <v>3</v>
      </c>
    </row>
    <row r="681" spans="1:5" x14ac:dyDescent="0.25">
      <c r="A681" s="1">
        <v>45580.622916666667</v>
      </c>
      <c r="B681">
        <v>4.7856459999999998</v>
      </c>
      <c r="C681">
        <v>-8.3944930000000006</v>
      </c>
      <c r="D681">
        <v>0.58839900000000001</v>
      </c>
      <c r="E681">
        <v>3</v>
      </c>
    </row>
    <row r="682" spans="1:5" x14ac:dyDescent="0.25">
      <c r="A682" s="1">
        <v>45580.622916666667</v>
      </c>
      <c r="B682">
        <v>4.5502859999999998</v>
      </c>
      <c r="C682">
        <v>-8.2375860000000003</v>
      </c>
      <c r="D682">
        <v>0.70607900000000001</v>
      </c>
      <c r="E682">
        <v>3</v>
      </c>
    </row>
    <row r="683" spans="1:5" x14ac:dyDescent="0.25">
      <c r="A683" s="1">
        <v>45580.622916666667</v>
      </c>
      <c r="B683">
        <v>4.7464190000000004</v>
      </c>
      <c r="C683">
        <v>-8.6298519999999996</v>
      </c>
      <c r="D683">
        <v>0.58839900000000001</v>
      </c>
      <c r="E683">
        <v>3</v>
      </c>
    </row>
    <row r="684" spans="1:5" x14ac:dyDescent="0.25">
      <c r="A684" s="1">
        <v>45580.622916666667</v>
      </c>
      <c r="B684">
        <v>4.4326059999999998</v>
      </c>
      <c r="C684">
        <v>-8.551399</v>
      </c>
      <c r="D684">
        <v>0.82375900000000002</v>
      </c>
      <c r="E684">
        <v>3</v>
      </c>
    </row>
    <row r="685" spans="1:5" x14ac:dyDescent="0.25">
      <c r="A685" s="1">
        <v>45580.622916666667</v>
      </c>
      <c r="B685">
        <v>4.3933790000000004</v>
      </c>
      <c r="C685">
        <v>-8.9436660000000003</v>
      </c>
      <c r="D685">
        <v>1.0983449999999999</v>
      </c>
      <c r="E685">
        <v>3</v>
      </c>
    </row>
    <row r="686" spans="1:5" x14ac:dyDescent="0.25">
      <c r="A686" s="1">
        <v>45580.622916666667</v>
      </c>
      <c r="B686">
        <v>4.5502859999999998</v>
      </c>
      <c r="C686">
        <v>-8.1591330000000006</v>
      </c>
      <c r="D686">
        <v>0.54917199999999999</v>
      </c>
      <c r="E686">
        <v>3</v>
      </c>
    </row>
    <row r="687" spans="1:5" x14ac:dyDescent="0.25">
      <c r="A687" s="1">
        <v>45580.622916666667</v>
      </c>
      <c r="B687">
        <v>4.2364730000000002</v>
      </c>
      <c r="C687">
        <v>-10.669639999999999</v>
      </c>
      <c r="D687">
        <v>0.43149300000000002</v>
      </c>
      <c r="E687">
        <v>3</v>
      </c>
    </row>
    <row r="688" spans="1:5" x14ac:dyDescent="0.25">
      <c r="A688" s="1">
        <v>45580.622916666667</v>
      </c>
      <c r="B688">
        <v>4.5110590000000004</v>
      </c>
      <c r="C688">
        <v>-8.2768139999999999</v>
      </c>
      <c r="D688">
        <v>0.70607900000000001</v>
      </c>
      <c r="E688">
        <v>3</v>
      </c>
    </row>
    <row r="689" spans="1:5" x14ac:dyDescent="0.25">
      <c r="A689" s="1">
        <v>45580.622916666667</v>
      </c>
      <c r="B689">
        <v>5.0602320000000001</v>
      </c>
      <c r="C689">
        <v>-8.7867580000000007</v>
      </c>
      <c r="D689">
        <v>0.62762600000000002</v>
      </c>
      <c r="E689">
        <v>3</v>
      </c>
    </row>
    <row r="690" spans="1:5" x14ac:dyDescent="0.25">
      <c r="A690" s="1">
        <v>45580.622916666667</v>
      </c>
      <c r="B690">
        <v>4.7464190000000004</v>
      </c>
      <c r="C690">
        <v>-8.551399</v>
      </c>
      <c r="D690">
        <v>0.470719</v>
      </c>
      <c r="E690">
        <v>3</v>
      </c>
    </row>
    <row r="691" spans="1:5" x14ac:dyDescent="0.25">
      <c r="A691" s="1">
        <v>45580.622916666667</v>
      </c>
      <c r="B691">
        <v>4.5502859999999998</v>
      </c>
      <c r="C691">
        <v>-8.6690799999999992</v>
      </c>
      <c r="D691">
        <v>0.98066500000000001</v>
      </c>
      <c r="E691">
        <v>3</v>
      </c>
    </row>
    <row r="692" spans="1:5" x14ac:dyDescent="0.25">
      <c r="A692" s="1">
        <v>45580.622916666667</v>
      </c>
      <c r="B692">
        <v>4.9817790000000004</v>
      </c>
      <c r="C692">
        <v>-8.7083060000000003</v>
      </c>
      <c r="D692">
        <v>0.862985</v>
      </c>
      <c r="E692">
        <v>3</v>
      </c>
    </row>
    <row r="693" spans="1:5" x14ac:dyDescent="0.25">
      <c r="A693" s="1">
        <v>45580.622916666667</v>
      </c>
      <c r="B693">
        <v>4.7464190000000004</v>
      </c>
      <c r="C693">
        <v>-8.8259860000000003</v>
      </c>
      <c r="D693">
        <v>0.78453200000000001</v>
      </c>
      <c r="E693">
        <v>3</v>
      </c>
    </row>
    <row r="694" spans="1:5" x14ac:dyDescent="0.25">
      <c r="A694" s="1">
        <v>45580.622916666667</v>
      </c>
      <c r="B694">
        <v>4.7464190000000004</v>
      </c>
      <c r="C694">
        <v>-8.4337199999999992</v>
      </c>
      <c r="D694">
        <v>0.666852</v>
      </c>
      <c r="E694">
        <v>3</v>
      </c>
    </row>
    <row r="695" spans="1:5" x14ac:dyDescent="0.25">
      <c r="A695" s="1">
        <v>45580.622916666667</v>
      </c>
      <c r="B695">
        <v>4.6679649999999997</v>
      </c>
      <c r="C695">
        <v>-8.6298519999999996</v>
      </c>
      <c r="D695">
        <v>0.70607900000000001</v>
      </c>
      <c r="E695">
        <v>3</v>
      </c>
    </row>
    <row r="696" spans="1:5" x14ac:dyDescent="0.25">
      <c r="A696" s="1">
        <v>45580.622916666667</v>
      </c>
      <c r="B696">
        <v>4.6287390000000004</v>
      </c>
      <c r="C696">
        <v>-8.5906260000000003</v>
      </c>
      <c r="D696">
        <v>1.019892</v>
      </c>
      <c r="E696">
        <v>3</v>
      </c>
    </row>
    <row r="697" spans="1:5" x14ac:dyDescent="0.25">
      <c r="A697" s="1">
        <v>45580.622916666667</v>
      </c>
      <c r="B697">
        <v>4.8640990000000004</v>
      </c>
      <c r="C697">
        <v>-8.2768139999999999</v>
      </c>
      <c r="D697">
        <v>0.62762600000000002</v>
      </c>
      <c r="E697">
        <v>3</v>
      </c>
    </row>
    <row r="698" spans="1:5" x14ac:dyDescent="0.25">
      <c r="A698" s="1">
        <v>45580.622916666667</v>
      </c>
      <c r="B698">
        <v>4.707192</v>
      </c>
      <c r="C698">
        <v>-8.5121730000000007</v>
      </c>
      <c r="D698">
        <v>0.54917199999999999</v>
      </c>
      <c r="E698">
        <v>3</v>
      </c>
    </row>
    <row r="699" spans="1:5" x14ac:dyDescent="0.25">
      <c r="A699" s="1">
        <v>45580.622916666667</v>
      </c>
      <c r="B699">
        <v>4.9033249999999997</v>
      </c>
      <c r="C699">
        <v>-9.022119</v>
      </c>
      <c r="D699">
        <v>0.78453200000000001</v>
      </c>
      <c r="E699">
        <v>3</v>
      </c>
    </row>
    <row r="700" spans="1:5" x14ac:dyDescent="0.25">
      <c r="A700" s="1">
        <v>45580.622916666667</v>
      </c>
      <c r="B700">
        <v>5.0602320000000001</v>
      </c>
      <c r="C700">
        <v>-8.1199069999999995</v>
      </c>
      <c r="D700">
        <v>0.90221200000000001</v>
      </c>
      <c r="E700">
        <v>3</v>
      </c>
    </row>
    <row r="701" spans="1:5" x14ac:dyDescent="0.25">
      <c r="A701" s="1">
        <v>45580.622916666667</v>
      </c>
      <c r="B701">
        <v>4.824872</v>
      </c>
      <c r="C701">
        <v>-8.198359</v>
      </c>
      <c r="D701">
        <v>0.70607900000000001</v>
      </c>
      <c r="E701">
        <v>3</v>
      </c>
    </row>
    <row r="702" spans="1:5" x14ac:dyDescent="0.25">
      <c r="A702" s="1">
        <v>45580.622916666667</v>
      </c>
      <c r="B702">
        <v>4.707192</v>
      </c>
      <c r="C702">
        <v>-8.5121730000000007</v>
      </c>
      <c r="D702">
        <v>0.58839900000000001</v>
      </c>
      <c r="E702">
        <v>3</v>
      </c>
    </row>
    <row r="703" spans="1:5" x14ac:dyDescent="0.25">
      <c r="A703" s="1">
        <v>45580.622916666667</v>
      </c>
      <c r="B703">
        <v>4.7464190000000004</v>
      </c>
      <c r="C703">
        <v>-8.551399</v>
      </c>
      <c r="D703">
        <v>0.35303899999999999</v>
      </c>
      <c r="E703">
        <v>3</v>
      </c>
    </row>
    <row r="704" spans="1:5" x14ac:dyDescent="0.25">
      <c r="A704" s="1">
        <v>45580.623611111114</v>
      </c>
      <c r="B704">
        <v>4.7856459999999998</v>
      </c>
      <c r="C704">
        <v>-8.3944930000000006</v>
      </c>
      <c r="D704">
        <v>0.62762600000000002</v>
      </c>
      <c r="E704">
        <v>3</v>
      </c>
    </row>
    <row r="705" spans="1:5" x14ac:dyDescent="0.25">
      <c r="A705" s="1">
        <v>45580.623611111114</v>
      </c>
      <c r="B705">
        <v>4.9033249999999997</v>
      </c>
      <c r="C705">
        <v>-8.4729460000000003</v>
      </c>
      <c r="D705">
        <v>0.54917199999999999</v>
      </c>
      <c r="E705">
        <v>3</v>
      </c>
    </row>
    <row r="706" spans="1:5" x14ac:dyDescent="0.25">
      <c r="A706" s="1">
        <v>45580.650694444441</v>
      </c>
      <c r="B706">
        <v>0.50994600000000001</v>
      </c>
      <c r="C706">
        <v>-9.7674240000000001</v>
      </c>
      <c r="D706">
        <v>0.274586</v>
      </c>
      <c r="E706">
        <v>1</v>
      </c>
    </row>
    <row r="707" spans="1:5" x14ac:dyDescent="0.25">
      <c r="A707" s="1">
        <v>45580.650694444441</v>
      </c>
      <c r="B707">
        <v>0.50994600000000001</v>
      </c>
      <c r="C707">
        <v>-9.8458780000000008</v>
      </c>
      <c r="D707">
        <v>0.31381300000000001</v>
      </c>
      <c r="E707">
        <v>1</v>
      </c>
    </row>
    <row r="708" spans="1:5" x14ac:dyDescent="0.25">
      <c r="A708" s="1">
        <v>45580.650694444441</v>
      </c>
      <c r="B708">
        <v>0.54917199999999999</v>
      </c>
      <c r="C708">
        <v>-9.7281969999999998</v>
      </c>
      <c r="D708">
        <v>0.31381300000000001</v>
      </c>
      <c r="E708">
        <v>1</v>
      </c>
    </row>
    <row r="709" spans="1:5" x14ac:dyDescent="0.25">
      <c r="A709" s="1">
        <v>45580.650694444441</v>
      </c>
      <c r="B709">
        <v>0.54917199999999999</v>
      </c>
      <c r="C709">
        <v>-9.8066499999999994</v>
      </c>
      <c r="D709">
        <v>0.274586</v>
      </c>
      <c r="E709">
        <v>1</v>
      </c>
    </row>
    <row r="710" spans="1:5" x14ac:dyDescent="0.25">
      <c r="A710" s="1">
        <v>45580.650694444441</v>
      </c>
      <c r="B710">
        <v>0.54917199999999999</v>
      </c>
      <c r="C710">
        <v>-9.8458780000000008</v>
      </c>
      <c r="D710">
        <v>0.35303899999999999</v>
      </c>
      <c r="E710">
        <v>1</v>
      </c>
    </row>
    <row r="711" spans="1:5" x14ac:dyDescent="0.25">
      <c r="A711" s="1">
        <v>45580.650694444441</v>
      </c>
      <c r="B711">
        <v>0.58839900000000001</v>
      </c>
      <c r="C711">
        <v>-9.8458780000000008</v>
      </c>
      <c r="D711">
        <v>0.23536000000000001</v>
      </c>
      <c r="E711">
        <v>1</v>
      </c>
    </row>
    <row r="712" spans="1:5" x14ac:dyDescent="0.25">
      <c r="A712" s="1">
        <v>45580.650694444441</v>
      </c>
      <c r="B712">
        <v>0.62762600000000002</v>
      </c>
      <c r="C712">
        <v>-9.9243310000000005</v>
      </c>
      <c r="D712">
        <v>0.31381300000000001</v>
      </c>
      <c r="E712">
        <v>1</v>
      </c>
    </row>
    <row r="713" spans="1:5" x14ac:dyDescent="0.25">
      <c r="A713" s="1">
        <v>45580.650694444441</v>
      </c>
      <c r="B713">
        <v>0.54917199999999999</v>
      </c>
      <c r="C713">
        <v>-9.7674240000000001</v>
      </c>
      <c r="D713">
        <v>0.31381300000000001</v>
      </c>
      <c r="E713">
        <v>1</v>
      </c>
    </row>
    <row r="714" spans="1:5" x14ac:dyDescent="0.25">
      <c r="A714" s="1">
        <v>45580.650694444441</v>
      </c>
      <c r="B714">
        <v>0.666852</v>
      </c>
      <c r="C714">
        <v>-9.7674240000000001</v>
      </c>
      <c r="D714">
        <v>0.274586</v>
      </c>
      <c r="E714">
        <v>1</v>
      </c>
    </row>
    <row r="715" spans="1:5" x14ac:dyDescent="0.25">
      <c r="A715" s="1">
        <v>45580.650694444441</v>
      </c>
      <c r="B715">
        <v>0.58839900000000001</v>
      </c>
      <c r="C715">
        <v>-9.8066499999999994</v>
      </c>
      <c r="D715">
        <v>0.274586</v>
      </c>
      <c r="E715">
        <v>1</v>
      </c>
    </row>
    <row r="716" spans="1:5" x14ac:dyDescent="0.25">
      <c r="A716" s="1">
        <v>45580.650694444441</v>
      </c>
      <c r="B716">
        <v>0.50994600000000001</v>
      </c>
      <c r="C716">
        <v>-9.8458780000000008</v>
      </c>
      <c r="D716">
        <v>0.31381300000000001</v>
      </c>
      <c r="E716">
        <v>1</v>
      </c>
    </row>
    <row r="717" spans="1:5" x14ac:dyDescent="0.25">
      <c r="A717" s="1">
        <v>45580.650694444441</v>
      </c>
      <c r="B717">
        <v>0.50994600000000001</v>
      </c>
      <c r="C717">
        <v>-9.7281969999999998</v>
      </c>
      <c r="D717">
        <v>0.35303899999999999</v>
      </c>
      <c r="E717">
        <v>1</v>
      </c>
    </row>
    <row r="718" spans="1:5" x14ac:dyDescent="0.25">
      <c r="A718" s="1">
        <v>45580.650694444441</v>
      </c>
      <c r="B718">
        <v>0.50994600000000001</v>
      </c>
      <c r="C718">
        <v>-9.7281969999999998</v>
      </c>
      <c r="D718">
        <v>0.35303899999999999</v>
      </c>
      <c r="E718">
        <v>1</v>
      </c>
    </row>
    <row r="719" spans="1:5" x14ac:dyDescent="0.25">
      <c r="A719" s="1">
        <v>45580.650694444441</v>
      </c>
      <c r="B719">
        <v>0.392266</v>
      </c>
      <c r="C719">
        <v>-9.7281969999999998</v>
      </c>
      <c r="D719">
        <v>0.23536000000000001</v>
      </c>
      <c r="E719">
        <v>1</v>
      </c>
    </row>
    <row r="720" spans="1:5" x14ac:dyDescent="0.25">
      <c r="A720" s="1">
        <v>45580.650694444441</v>
      </c>
      <c r="B720">
        <v>0.54917199999999999</v>
      </c>
      <c r="C720">
        <v>-9.8066499999999994</v>
      </c>
      <c r="D720">
        <v>0.35303899999999999</v>
      </c>
      <c r="E720">
        <v>1</v>
      </c>
    </row>
    <row r="721" spans="1:5" x14ac:dyDescent="0.25">
      <c r="A721" s="1">
        <v>45580.650694444441</v>
      </c>
      <c r="B721">
        <v>1.922104</v>
      </c>
      <c r="C721">
        <v>-7.9630000000000001</v>
      </c>
      <c r="D721">
        <v>0.15690599999999999</v>
      </c>
      <c r="E721">
        <v>1</v>
      </c>
    </row>
    <row r="722" spans="1:5" x14ac:dyDescent="0.25">
      <c r="A722" s="1">
        <v>45580.650694444441</v>
      </c>
      <c r="B722">
        <v>0.50994600000000001</v>
      </c>
      <c r="C722">
        <v>-10.00278</v>
      </c>
      <c r="D722">
        <v>0.23536000000000001</v>
      </c>
      <c r="E722">
        <v>1</v>
      </c>
    </row>
    <row r="723" spans="1:5" x14ac:dyDescent="0.25">
      <c r="A723" s="1">
        <v>45580.650694444441</v>
      </c>
      <c r="B723">
        <v>0.54917199999999999</v>
      </c>
      <c r="C723">
        <v>-9.6497440000000001</v>
      </c>
      <c r="D723">
        <v>0</v>
      </c>
      <c r="E723">
        <v>1</v>
      </c>
    </row>
    <row r="724" spans="1:5" x14ac:dyDescent="0.25">
      <c r="A724" s="1">
        <v>45580.650694444441</v>
      </c>
      <c r="B724">
        <v>0.50994600000000001</v>
      </c>
      <c r="C724">
        <v>-9.9635569999999998</v>
      </c>
      <c r="D724">
        <v>0.274586</v>
      </c>
      <c r="E724">
        <v>1</v>
      </c>
    </row>
    <row r="725" spans="1:5" x14ac:dyDescent="0.25">
      <c r="A725" s="1">
        <v>45580.650694444441</v>
      </c>
      <c r="B725">
        <v>0.70607900000000001</v>
      </c>
      <c r="C725">
        <v>-9.7674240000000001</v>
      </c>
      <c r="D725">
        <v>0.43149300000000002</v>
      </c>
      <c r="E725">
        <v>1</v>
      </c>
    </row>
    <row r="726" spans="1:5" x14ac:dyDescent="0.25">
      <c r="A726" s="1">
        <v>45580.650694444441</v>
      </c>
      <c r="B726">
        <v>0.70607900000000001</v>
      </c>
      <c r="C726">
        <v>-9.8851030000000009</v>
      </c>
      <c r="D726">
        <v>0.274586</v>
      </c>
      <c r="E726">
        <v>1</v>
      </c>
    </row>
    <row r="727" spans="1:5" x14ac:dyDescent="0.25">
      <c r="A727" s="1">
        <v>45580.650694444441</v>
      </c>
      <c r="B727">
        <v>0.54917199999999999</v>
      </c>
      <c r="C727">
        <v>-9.8066499999999994</v>
      </c>
      <c r="D727">
        <v>0.392266</v>
      </c>
      <c r="E727">
        <v>1</v>
      </c>
    </row>
    <row r="728" spans="1:5" x14ac:dyDescent="0.25">
      <c r="A728" s="1">
        <v>45580.650694444441</v>
      </c>
      <c r="B728">
        <v>0.274586</v>
      </c>
      <c r="C728">
        <v>-9.3751580000000008</v>
      </c>
      <c r="D728">
        <v>0.50994600000000001</v>
      </c>
      <c r="E728">
        <v>1</v>
      </c>
    </row>
    <row r="729" spans="1:5" x14ac:dyDescent="0.25">
      <c r="A729" s="1">
        <v>45580.650694444441</v>
      </c>
      <c r="B729">
        <v>1.019892</v>
      </c>
      <c r="C729">
        <v>-9.9243310000000005</v>
      </c>
      <c r="D729">
        <v>0.43149300000000002</v>
      </c>
      <c r="E729">
        <v>1</v>
      </c>
    </row>
    <row r="730" spans="1:5" x14ac:dyDescent="0.25">
      <c r="A730" s="1">
        <v>45580.650694444441</v>
      </c>
      <c r="B730">
        <v>-0.78453200000000001</v>
      </c>
      <c r="C730">
        <v>-11.41494</v>
      </c>
      <c r="D730">
        <v>1.7259709999999999</v>
      </c>
      <c r="E730">
        <v>1</v>
      </c>
    </row>
    <row r="731" spans="1:5" x14ac:dyDescent="0.25">
      <c r="A731" s="1">
        <v>45580.650694444441</v>
      </c>
      <c r="B731">
        <v>0.392266</v>
      </c>
      <c r="C731">
        <v>-9.7674240000000001</v>
      </c>
      <c r="D731">
        <v>0.31381300000000001</v>
      </c>
      <c r="E731">
        <v>1</v>
      </c>
    </row>
    <row r="732" spans="1:5" x14ac:dyDescent="0.25">
      <c r="A732" s="1">
        <v>45580.650694444441</v>
      </c>
      <c r="B732">
        <v>1.019892</v>
      </c>
      <c r="C732">
        <v>-9.6889710000000004</v>
      </c>
      <c r="D732">
        <v>3.9226999999999998E-2</v>
      </c>
      <c r="E732">
        <v>1</v>
      </c>
    </row>
    <row r="733" spans="1:5" x14ac:dyDescent="0.25">
      <c r="A733" s="1">
        <v>45580.650694444441</v>
      </c>
      <c r="B733">
        <v>0.58839900000000001</v>
      </c>
      <c r="C733">
        <v>-10.12046</v>
      </c>
      <c r="D733">
        <v>0.35303899999999999</v>
      </c>
      <c r="E733">
        <v>1</v>
      </c>
    </row>
    <row r="734" spans="1:5" x14ac:dyDescent="0.25">
      <c r="A734" s="1">
        <v>45580.650694444441</v>
      </c>
      <c r="B734">
        <v>0.98066500000000001</v>
      </c>
      <c r="C734">
        <v>-9.4928380000000008</v>
      </c>
      <c r="D734">
        <v>-0.78453200000000001</v>
      </c>
      <c r="E734">
        <v>1</v>
      </c>
    </row>
    <row r="735" spans="1:5" x14ac:dyDescent="0.25">
      <c r="A735" s="1">
        <v>45580.650694444441</v>
      </c>
      <c r="B735">
        <v>1.333704</v>
      </c>
      <c r="C735">
        <v>-10.23814</v>
      </c>
      <c r="D735">
        <v>-0.470719</v>
      </c>
      <c r="E735">
        <v>1</v>
      </c>
    </row>
    <row r="736" spans="1:5" x14ac:dyDescent="0.25">
      <c r="A736" s="1">
        <v>45580.650694444441</v>
      </c>
      <c r="B736">
        <v>0.392266</v>
      </c>
      <c r="C736">
        <v>-9.1005719999999997</v>
      </c>
      <c r="D736">
        <v>0.31381300000000001</v>
      </c>
      <c r="E736">
        <v>1</v>
      </c>
    </row>
    <row r="737" spans="1:5" x14ac:dyDescent="0.25">
      <c r="A737" s="1">
        <v>45580.650694444441</v>
      </c>
      <c r="B737">
        <v>0.43149300000000002</v>
      </c>
      <c r="C737">
        <v>-9.8851030000000009</v>
      </c>
      <c r="D737">
        <v>0.31381300000000001</v>
      </c>
      <c r="E737">
        <v>1</v>
      </c>
    </row>
    <row r="738" spans="1:5" x14ac:dyDescent="0.25">
      <c r="A738" s="1">
        <v>45580.650694444441</v>
      </c>
      <c r="B738">
        <v>0.50994600000000001</v>
      </c>
      <c r="C738">
        <v>-9.3751580000000008</v>
      </c>
      <c r="D738">
        <v>1.333704</v>
      </c>
      <c r="E738">
        <v>1</v>
      </c>
    </row>
    <row r="739" spans="1:5" x14ac:dyDescent="0.25">
      <c r="A739" s="1">
        <v>45580.650694444441</v>
      </c>
      <c r="B739">
        <v>0</v>
      </c>
      <c r="C739">
        <v>-9.6889710000000004</v>
      </c>
      <c r="D739">
        <v>0.666852</v>
      </c>
      <c r="E739">
        <v>1</v>
      </c>
    </row>
    <row r="740" spans="1:5" x14ac:dyDescent="0.25">
      <c r="A740" s="1">
        <v>45580.650694444441</v>
      </c>
      <c r="B740">
        <v>1.176798</v>
      </c>
      <c r="C740">
        <v>-9.7674240000000001</v>
      </c>
      <c r="D740">
        <v>0.50994600000000001</v>
      </c>
      <c r="E740">
        <v>1</v>
      </c>
    </row>
    <row r="741" spans="1:5" x14ac:dyDescent="0.25">
      <c r="A741" s="1">
        <v>45580.650694444441</v>
      </c>
      <c r="B741">
        <v>-0.11768000000000001</v>
      </c>
      <c r="C741">
        <v>-9.1790249999999993</v>
      </c>
      <c r="D741">
        <v>-0.196133</v>
      </c>
      <c r="E741">
        <v>1</v>
      </c>
    </row>
    <row r="742" spans="1:5" x14ac:dyDescent="0.25">
      <c r="A742" s="1">
        <v>45580.651388888888</v>
      </c>
      <c r="B742">
        <v>0.62762600000000002</v>
      </c>
      <c r="C742">
        <v>-9.7674240000000001</v>
      </c>
      <c r="D742">
        <v>0.58839900000000001</v>
      </c>
      <c r="E742">
        <v>1</v>
      </c>
    </row>
    <row r="743" spans="1:5" x14ac:dyDescent="0.25">
      <c r="A743" s="1">
        <v>45580.651388888888</v>
      </c>
      <c r="B743">
        <v>0.58839900000000001</v>
      </c>
      <c r="C743">
        <v>-9.5320640000000001</v>
      </c>
      <c r="D743">
        <v>0.43149300000000002</v>
      </c>
      <c r="E743">
        <v>1</v>
      </c>
    </row>
    <row r="744" spans="1:5" x14ac:dyDescent="0.25">
      <c r="A744" s="1">
        <v>45580.651388888888</v>
      </c>
      <c r="B744">
        <v>0.392266</v>
      </c>
      <c r="C744">
        <v>-9.5320640000000001</v>
      </c>
      <c r="D744">
        <v>0.392266</v>
      </c>
      <c r="E744">
        <v>1</v>
      </c>
    </row>
    <row r="745" spans="1:5" x14ac:dyDescent="0.25">
      <c r="A745" s="1">
        <v>45580.651388888888</v>
      </c>
      <c r="B745">
        <v>-3.9226999999999998E-2</v>
      </c>
      <c r="C745">
        <v>-10.198919999999999</v>
      </c>
      <c r="D745">
        <v>0.50994600000000001</v>
      </c>
      <c r="E745">
        <v>1</v>
      </c>
    </row>
    <row r="746" spans="1:5" x14ac:dyDescent="0.25">
      <c r="A746" s="1">
        <v>45580.651388888888</v>
      </c>
      <c r="B746">
        <v>0.74530600000000002</v>
      </c>
      <c r="C746">
        <v>-10.042009999999999</v>
      </c>
      <c r="D746">
        <v>0.50994600000000001</v>
      </c>
      <c r="E746">
        <v>1</v>
      </c>
    </row>
    <row r="747" spans="1:5" x14ac:dyDescent="0.25">
      <c r="A747" s="1">
        <v>45580.651388888888</v>
      </c>
      <c r="B747">
        <v>0.470719</v>
      </c>
      <c r="C747">
        <v>-9.8458780000000008</v>
      </c>
      <c r="D747">
        <v>0.74530600000000002</v>
      </c>
      <c r="E747">
        <v>1</v>
      </c>
    </row>
    <row r="748" spans="1:5" x14ac:dyDescent="0.25">
      <c r="A748" s="1">
        <v>45580.651388888888</v>
      </c>
      <c r="B748">
        <v>0.58839900000000001</v>
      </c>
      <c r="C748">
        <v>-9.7674240000000001</v>
      </c>
      <c r="D748">
        <v>0.43149300000000002</v>
      </c>
      <c r="E748">
        <v>1</v>
      </c>
    </row>
    <row r="749" spans="1:5" x14ac:dyDescent="0.25">
      <c r="A749" s="1">
        <v>45580.651388888888</v>
      </c>
      <c r="B749">
        <v>0.35303899999999999</v>
      </c>
      <c r="C749">
        <v>-9.5320640000000001</v>
      </c>
      <c r="D749">
        <v>0.15690599999999999</v>
      </c>
      <c r="E749">
        <v>1</v>
      </c>
    </row>
    <row r="750" spans="1:5" x14ac:dyDescent="0.25">
      <c r="A750" s="1">
        <v>45580.651388888888</v>
      </c>
      <c r="B750">
        <v>0.98066500000000001</v>
      </c>
      <c r="C750">
        <v>-9.4928380000000008</v>
      </c>
      <c r="D750">
        <v>0.470719</v>
      </c>
      <c r="E750">
        <v>1</v>
      </c>
    </row>
    <row r="751" spans="1:5" x14ac:dyDescent="0.25">
      <c r="A751" s="1">
        <v>45580.651388888888</v>
      </c>
      <c r="B751">
        <v>0.58839900000000001</v>
      </c>
      <c r="C751">
        <v>-9.9635569999999998</v>
      </c>
      <c r="D751">
        <v>0.31381300000000001</v>
      </c>
      <c r="E751">
        <v>1</v>
      </c>
    </row>
    <row r="752" spans="1:5" x14ac:dyDescent="0.25">
      <c r="A752" s="1">
        <v>45580.651388888888</v>
      </c>
      <c r="B752">
        <v>0.43149300000000002</v>
      </c>
      <c r="C752">
        <v>-9.9635569999999998</v>
      </c>
      <c r="D752">
        <v>0.274586</v>
      </c>
      <c r="E752">
        <v>1</v>
      </c>
    </row>
    <row r="753" spans="1:5" x14ac:dyDescent="0.25">
      <c r="A753" s="1">
        <v>45580.651388888888</v>
      </c>
      <c r="B753">
        <v>0.54917199999999999</v>
      </c>
      <c r="C753">
        <v>-9.5712910000000004</v>
      </c>
      <c r="D753">
        <v>0.274586</v>
      </c>
      <c r="E753">
        <v>1</v>
      </c>
    </row>
    <row r="754" spans="1:5" x14ac:dyDescent="0.25">
      <c r="A754" s="1">
        <v>45580.651388888888</v>
      </c>
      <c r="B754">
        <v>0.82375900000000002</v>
      </c>
      <c r="C754">
        <v>-9.8458780000000008</v>
      </c>
      <c r="D754">
        <v>0.196133</v>
      </c>
      <c r="E754">
        <v>1</v>
      </c>
    </row>
    <row r="755" spans="1:5" x14ac:dyDescent="0.25">
      <c r="A755" s="1">
        <v>45580.651388888888</v>
      </c>
      <c r="B755">
        <v>0.862985</v>
      </c>
      <c r="C755">
        <v>-10.00278</v>
      </c>
      <c r="D755">
        <v>0.58839900000000001</v>
      </c>
      <c r="E755">
        <v>1</v>
      </c>
    </row>
    <row r="756" spans="1:5" x14ac:dyDescent="0.25">
      <c r="A756" s="1">
        <v>45580.651388888888</v>
      </c>
      <c r="B756">
        <v>0.392266</v>
      </c>
      <c r="C756">
        <v>-9.7674240000000001</v>
      </c>
      <c r="D756">
        <v>0.392266</v>
      </c>
      <c r="E756">
        <v>1</v>
      </c>
    </row>
    <row r="757" spans="1:5" x14ac:dyDescent="0.25">
      <c r="A757" s="1">
        <v>45580.651388888888</v>
      </c>
      <c r="B757">
        <v>0.43149300000000002</v>
      </c>
      <c r="C757">
        <v>-9.8066499999999994</v>
      </c>
      <c r="D757">
        <v>-1.176798</v>
      </c>
      <c r="E757">
        <v>1</v>
      </c>
    </row>
    <row r="758" spans="1:5" x14ac:dyDescent="0.25">
      <c r="A758" s="1">
        <v>45580.651388888888</v>
      </c>
      <c r="B758">
        <v>7.8452999999999995E-2</v>
      </c>
      <c r="C758">
        <v>-9.4536110000000004</v>
      </c>
      <c r="D758">
        <v>0.70607900000000001</v>
      </c>
      <c r="E758">
        <v>1</v>
      </c>
    </row>
    <row r="759" spans="1:5" x14ac:dyDescent="0.25">
      <c r="A759" s="1">
        <v>45580.651388888888</v>
      </c>
      <c r="B759">
        <v>0.90221200000000001</v>
      </c>
      <c r="C759">
        <v>-9.9243310000000005</v>
      </c>
      <c r="D759">
        <v>0.54917199999999999</v>
      </c>
      <c r="E759">
        <v>1</v>
      </c>
    </row>
    <row r="760" spans="1:5" x14ac:dyDescent="0.25">
      <c r="A760" s="1">
        <v>45580.651388888888</v>
      </c>
      <c r="B760">
        <v>0.50994600000000001</v>
      </c>
      <c r="C760">
        <v>-9.8851030000000009</v>
      </c>
      <c r="D760">
        <v>0.35303899999999999</v>
      </c>
      <c r="E760">
        <v>1</v>
      </c>
    </row>
    <row r="761" spans="1:5" x14ac:dyDescent="0.25">
      <c r="A761" s="1">
        <v>45580.651388888888</v>
      </c>
      <c r="B761">
        <v>0.82375900000000002</v>
      </c>
      <c r="C761">
        <v>-9.7674240000000001</v>
      </c>
      <c r="D761">
        <v>0.35303899999999999</v>
      </c>
      <c r="E761">
        <v>1</v>
      </c>
    </row>
    <row r="762" spans="1:5" x14ac:dyDescent="0.25">
      <c r="A762" s="1">
        <v>45580.651388888888</v>
      </c>
      <c r="B762">
        <v>0.90221200000000001</v>
      </c>
      <c r="C762">
        <v>-9.8851030000000009</v>
      </c>
      <c r="D762">
        <v>0.54917199999999999</v>
      </c>
      <c r="E762">
        <v>1</v>
      </c>
    </row>
    <row r="763" spans="1:5" x14ac:dyDescent="0.25">
      <c r="A763" s="1">
        <v>45580.651388888888</v>
      </c>
      <c r="B763">
        <v>0.43149300000000002</v>
      </c>
      <c r="C763">
        <v>-9.8066499999999994</v>
      </c>
      <c r="D763">
        <v>0.11768000000000001</v>
      </c>
      <c r="E763">
        <v>1</v>
      </c>
    </row>
    <row r="764" spans="1:5" x14ac:dyDescent="0.25">
      <c r="A764" s="1">
        <v>45580.651388888888</v>
      </c>
      <c r="B764">
        <v>0.82375900000000002</v>
      </c>
      <c r="C764">
        <v>-9.8851030000000009</v>
      </c>
      <c r="D764">
        <v>0.274586</v>
      </c>
      <c r="E764">
        <v>1</v>
      </c>
    </row>
    <row r="765" spans="1:5" x14ac:dyDescent="0.25">
      <c r="A765" s="1">
        <v>45580.651388888888</v>
      </c>
      <c r="B765">
        <v>0.50994600000000001</v>
      </c>
      <c r="C765">
        <v>-9.6105180000000008</v>
      </c>
      <c r="D765">
        <v>0.15690599999999999</v>
      </c>
      <c r="E765">
        <v>1</v>
      </c>
    </row>
    <row r="766" spans="1:5" x14ac:dyDescent="0.25">
      <c r="A766" s="1">
        <v>45580.651388888888</v>
      </c>
      <c r="B766">
        <v>0.666852</v>
      </c>
      <c r="C766">
        <v>-9.8458780000000008</v>
      </c>
      <c r="D766">
        <v>2.5497290000000001</v>
      </c>
      <c r="E766">
        <v>1</v>
      </c>
    </row>
    <row r="767" spans="1:5" x14ac:dyDescent="0.25">
      <c r="A767" s="1">
        <v>45580.651388888888</v>
      </c>
      <c r="B767">
        <v>0.470719</v>
      </c>
      <c r="C767">
        <v>-9.6497440000000001</v>
      </c>
      <c r="D767">
        <v>0.43149300000000002</v>
      </c>
      <c r="E767">
        <v>1</v>
      </c>
    </row>
    <row r="768" spans="1:5" x14ac:dyDescent="0.25">
      <c r="A768" s="1">
        <v>45580.651388888888</v>
      </c>
      <c r="B768">
        <v>0.50994600000000001</v>
      </c>
      <c r="C768">
        <v>-10.395049999999999</v>
      </c>
      <c r="D768">
        <v>0.58839900000000001</v>
      </c>
      <c r="E768">
        <v>1</v>
      </c>
    </row>
    <row r="769" spans="1:5" x14ac:dyDescent="0.25">
      <c r="A769" s="1">
        <v>45580.651388888888</v>
      </c>
      <c r="B769">
        <v>0.54917199999999999</v>
      </c>
      <c r="C769">
        <v>-9.8066499999999994</v>
      </c>
      <c r="D769">
        <v>0.74530600000000002</v>
      </c>
      <c r="E769">
        <v>1</v>
      </c>
    </row>
    <row r="770" spans="1:5" x14ac:dyDescent="0.25">
      <c r="A770" s="1">
        <v>45580.651388888888</v>
      </c>
      <c r="B770">
        <v>1.059118</v>
      </c>
      <c r="C770">
        <v>-9.9635569999999998</v>
      </c>
      <c r="D770">
        <v>0.90221200000000001</v>
      </c>
      <c r="E770">
        <v>1</v>
      </c>
    </row>
    <row r="771" spans="1:5" x14ac:dyDescent="0.25">
      <c r="A771" s="1">
        <v>45580.651388888888</v>
      </c>
      <c r="B771">
        <v>0.50994600000000001</v>
      </c>
      <c r="C771">
        <v>-10.277369999999999</v>
      </c>
      <c r="D771">
        <v>3.9226999999999998E-2</v>
      </c>
      <c r="E771">
        <v>1</v>
      </c>
    </row>
    <row r="772" spans="1:5" x14ac:dyDescent="0.25">
      <c r="A772" s="1">
        <v>45580.651388888888</v>
      </c>
      <c r="B772">
        <v>0.23536000000000001</v>
      </c>
      <c r="C772">
        <v>-9.7281969999999998</v>
      </c>
      <c r="D772">
        <v>0.50994600000000001</v>
      </c>
      <c r="E772">
        <v>1</v>
      </c>
    </row>
    <row r="773" spans="1:5" x14ac:dyDescent="0.25">
      <c r="A773" s="1">
        <v>45580.651388888888</v>
      </c>
      <c r="B773">
        <v>0.31381300000000001</v>
      </c>
      <c r="C773">
        <v>-9.5320640000000001</v>
      </c>
      <c r="D773">
        <v>0.392266</v>
      </c>
      <c r="E773">
        <v>1</v>
      </c>
    </row>
    <row r="774" spans="1:5" x14ac:dyDescent="0.25">
      <c r="A774" s="1">
        <v>45580.651388888888</v>
      </c>
      <c r="B774">
        <v>0.90221200000000001</v>
      </c>
      <c r="C774">
        <v>-9.9635569999999998</v>
      </c>
      <c r="D774">
        <v>-1.804424</v>
      </c>
      <c r="E774">
        <v>1</v>
      </c>
    </row>
    <row r="775" spans="1:5" x14ac:dyDescent="0.25">
      <c r="A775" s="1">
        <v>45580.651388888888</v>
      </c>
      <c r="B775">
        <v>0.82375900000000002</v>
      </c>
      <c r="C775">
        <v>-9.4143849999999993</v>
      </c>
      <c r="D775">
        <v>0.23536000000000001</v>
      </c>
      <c r="E775">
        <v>1</v>
      </c>
    </row>
    <row r="776" spans="1:5" x14ac:dyDescent="0.25">
      <c r="A776" s="1">
        <v>45580.651388888888</v>
      </c>
      <c r="B776">
        <v>0.70607900000000001</v>
      </c>
      <c r="C776">
        <v>-9.8458780000000008</v>
      </c>
      <c r="D776">
        <v>0.43149300000000002</v>
      </c>
      <c r="E776">
        <v>1</v>
      </c>
    </row>
    <row r="777" spans="1:5" x14ac:dyDescent="0.25">
      <c r="A777" s="1">
        <v>45580.651388888888</v>
      </c>
      <c r="B777">
        <v>0.35303899999999999</v>
      </c>
      <c r="C777">
        <v>-9.3359310000000004</v>
      </c>
      <c r="D777">
        <v>0.666852</v>
      </c>
      <c r="E777">
        <v>1</v>
      </c>
    </row>
    <row r="778" spans="1:5" x14ac:dyDescent="0.25">
      <c r="A778" s="1">
        <v>45580.651388888888</v>
      </c>
      <c r="B778">
        <v>0.74530600000000002</v>
      </c>
      <c r="C778">
        <v>-9.7674240000000001</v>
      </c>
      <c r="D778">
        <v>-1.4906109999999999</v>
      </c>
      <c r="E778">
        <v>1</v>
      </c>
    </row>
    <row r="779" spans="1:5" x14ac:dyDescent="0.25">
      <c r="A779" s="1">
        <v>45580.651388888888</v>
      </c>
      <c r="B779">
        <v>0.58839900000000001</v>
      </c>
      <c r="C779">
        <v>-9.8458780000000008</v>
      </c>
      <c r="D779">
        <v>0.31381300000000001</v>
      </c>
      <c r="E779">
        <v>1</v>
      </c>
    </row>
    <row r="780" spans="1:5" x14ac:dyDescent="0.25">
      <c r="A780" s="1">
        <v>45580.651388888888</v>
      </c>
      <c r="B780">
        <v>0.666852</v>
      </c>
      <c r="C780">
        <v>-9.9635569999999998</v>
      </c>
      <c r="D780">
        <v>0.470719</v>
      </c>
      <c r="E780">
        <v>1</v>
      </c>
    </row>
    <row r="781" spans="1:5" x14ac:dyDescent="0.25">
      <c r="A781" s="1">
        <v>45580.651388888888</v>
      </c>
      <c r="B781">
        <v>0.98066500000000001</v>
      </c>
      <c r="C781">
        <v>-10.042009999999999</v>
      </c>
      <c r="D781">
        <v>0.15690599999999999</v>
      </c>
      <c r="E781">
        <v>1</v>
      </c>
    </row>
    <row r="782" spans="1:5" x14ac:dyDescent="0.25">
      <c r="A782" s="1">
        <v>45580.651388888888</v>
      </c>
      <c r="B782">
        <v>1.529838</v>
      </c>
      <c r="C782">
        <v>-8.2375860000000003</v>
      </c>
      <c r="D782">
        <v>0.15690599999999999</v>
      </c>
      <c r="E782">
        <v>1</v>
      </c>
    </row>
    <row r="783" spans="1:5" x14ac:dyDescent="0.25">
      <c r="A783" s="1">
        <v>45580.651388888888</v>
      </c>
      <c r="B783">
        <v>0.43149300000000002</v>
      </c>
      <c r="C783">
        <v>-9.6105180000000008</v>
      </c>
      <c r="D783">
        <v>0.35303899999999999</v>
      </c>
      <c r="E783">
        <v>1</v>
      </c>
    </row>
    <row r="784" spans="1:5" x14ac:dyDescent="0.25">
      <c r="A784" s="1">
        <v>45580.651388888888</v>
      </c>
      <c r="B784">
        <v>0.70607900000000001</v>
      </c>
      <c r="C784">
        <v>-9.9243310000000005</v>
      </c>
      <c r="D784">
        <v>0.31381300000000001</v>
      </c>
      <c r="E784">
        <v>1</v>
      </c>
    </row>
    <row r="785" spans="1:5" x14ac:dyDescent="0.25">
      <c r="A785" s="1">
        <v>45580.651388888888</v>
      </c>
      <c r="B785">
        <v>0.470719</v>
      </c>
      <c r="C785">
        <v>-10.434279999999999</v>
      </c>
      <c r="D785">
        <v>0.11768000000000001</v>
      </c>
      <c r="E785">
        <v>1</v>
      </c>
    </row>
    <row r="786" spans="1:5" x14ac:dyDescent="0.25">
      <c r="A786" s="1">
        <v>45580.651388888888</v>
      </c>
      <c r="B786">
        <v>-0.196133</v>
      </c>
      <c r="C786">
        <v>-10.395049999999999</v>
      </c>
      <c r="D786">
        <v>0.392266</v>
      </c>
      <c r="E786">
        <v>1</v>
      </c>
    </row>
    <row r="787" spans="1:5" x14ac:dyDescent="0.25">
      <c r="A787" s="1">
        <v>45580.651388888888</v>
      </c>
      <c r="B787">
        <v>0.54917199999999999</v>
      </c>
      <c r="C787">
        <v>-9.8458780000000008</v>
      </c>
      <c r="D787">
        <v>0.43149300000000002</v>
      </c>
      <c r="E787">
        <v>1</v>
      </c>
    </row>
    <row r="788" spans="1:5" x14ac:dyDescent="0.25">
      <c r="A788" s="1">
        <v>45580.651388888888</v>
      </c>
      <c r="B788">
        <v>0.31381300000000001</v>
      </c>
      <c r="C788">
        <v>-9.8066499999999994</v>
      </c>
      <c r="D788">
        <v>0.15690599999999999</v>
      </c>
      <c r="E788">
        <v>1</v>
      </c>
    </row>
    <row r="789" spans="1:5" x14ac:dyDescent="0.25">
      <c r="A789" s="1">
        <v>45580.651388888888</v>
      </c>
      <c r="B789">
        <v>0.666852</v>
      </c>
      <c r="C789">
        <v>-10.042009999999999</v>
      </c>
      <c r="D789">
        <v>0.196133</v>
      </c>
      <c r="E789">
        <v>1</v>
      </c>
    </row>
    <row r="790" spans="1:5" x14ac:dyDescent="0.25">
      <c r="A790" s="1">
        <v>45580.651388888888</v>
      </c>
      <c r="B790">
        <v>0.58839900000000001</v>
      </c>
      <c r="C790">
        <v>-9.8458780000000008</v>
      </c>
      <c r="D790">
        <v>0.43149300000000002</v>
      </c>
      <c r="E790">
        <v>1</v>
      </c>
    </row>
    <row r="791" spans="1:5" x14ac:dyDescent="0.25">
      <c r="A791" s="1">
        <v>45580.651388888888</v>
      </c>
      <c r="B791">
        <v>0.62762600000000002</v>
      </c>
      <c r="C791">
        <v>-9.7674240000000001</v>
      </c>
      <c r="D791">
        <v>0.274586</v>
      </c>
      <c r="E791">
        <v>1</v>
      </c>
    </row>
    <row r="792" spans="1:5" x14ac:dyDescent="0.25">
      <c r="A792" s="1">
        <v>45580.651388888888</v>
      </c>
      <c r="B792">
        <v>0.54917199999999999</v>
      </c>
      <c r="C792">
        <v>-9.8458780000000008</v>
      </c>
      <c r="D792">
        <v>0.35303899999999999</v>
      </c>
      <c r="E792">
        <v>1</v>
      </c>
    </row>
    <row r="793" spans="1:5" x14ac:dyDescent="0.25">
      <c r="A793" s="1">
        <v>45580.651388888888</v>
      </c>
      <c r="B793">
        <v>0.58839900000000001</v>
      </c>
      <c r="C793">
        <v>-9.8851030000000009</v>
      </c>
      <c r="D793">
        <v>0.35303899999999999</v>
      </c>
      <c r="E793">
        <v>1</v>
      </c>
    </row>
    <row r="794" spans="1:5" x14ac:dyDescent="0.25">
      <c r="A794" s="1">
        <v>45580.652083333334</v>
      </c>
      <c r="B794">
        <v>0.58839900000000001</v>
      </c>
      <c r="C794">
        <v>-9.8458780000000008</v>
      </c>
      <c r="D794">
        <v>0.31381300000000001</v>
      </c>
      <c r="E794">
        <v>1</v>
      </c>
    </row>
    <row r="795" spans="1:5" x14ac:dyDescent="0.25">
      <c r="A795" s="1">
        <v>45580.652083333334</v>
      </c>
      <c r="B795">
        <v>0.54917199999999999</v>
      </c>
      <c r="C795">
        <v>-9.8066499999999994</v>
      </c>
      <c r="D795">
        <v>0.274586</v>
      </c>
      <c r="E795">
        <v>1</v>
      </c>
    </row>
    <row r="796" spans="1:5" x14ac:dyDescent="0.25">
      <c r="A796" s="1">
        <v>45580.652083333334</v>
      </c>
      <c r="B796">
        <v>0.62762600000000002</v>
      </c>
      <c r="C796">
        <v>-9.8066499999999994</v>
      </c>
      <c r="D796">
        <v>0.35303899999999999</v>
      </c>
      <c r="E796">
        <v>1</v>
      </c>
    </row>
    <row r="797" spans="1:5" x14ac:dyDescent="0.25">
      <c r="A797" s="1">
        <v>45580.658333333333</v>
      </c>
      <c r="B797">
        <v>0.58839900000000001</v>
      </c>
      <c r="C797">
        <v>-9.8851030000000009</v>
      </c>
      <c r="D797">
        <v>0.196133</v>
      </c>
      <c r="E797">
        <v>1</v>
      </c>
    </row>
    <row r="798" spans="1:5" x14ac:dyDescent="0.25">
      <c r="A798" s="1">
        <v>45580.658333333333</v>
      </c>
      <c r="B798">
        <v>0.54917199999999999</v>
      </c>
      <c r="C798">
        <v>-9.7674240000000001</v>
      </c>
      <c r="D798">
        <v>0.31381300000000001</v>
      </c>
      <c r="E798">
        <v>1</v>
      </c>
    </row>
    <row r="799" spans="1:5" x14ac:dyDescent="0.25">
      <c r="A799" s="1">
        <v>45580.658333333333</v>
      </c>
      <c r="B799">
        <v>0.666852</v>
      </c>
      <c r="C799">
        <v>-9.8458780000000008</v>
      </c>
      <c r="D799">
        <v>0.23536000000000001</v>
      </c>
      <c r="E799">
        <v>1</v>
      </c>
    </row>
    <row r="800" spans="1:5" x14ac:dyDescent="0.25">
      <c r="A800" s="1">
        <v>45580.658333333333</v>
      </c>
      <c r="B800">
        <v>0.54917199999999999</v>
      </c>
      <c r="C800">
        <v>-9.7674240000000001</v>
      </c>
      <c r="D800">
        <v>0.35303899999999999</v>
      </c>
      <c r="E800">
        <v>1</v>
      </c>
    </row>
    <row r="801" spans="1:5" x14ac:dyDescent="0.25">
      <c r="A801" s="1">
        <v>45580.658333333333</v>
      </c>
      <c r="B801">
        <v>0.50994600000000001</v>
      </c>
      <c r="C801">
        <v>-9.8458780000000008</v>
      </c>
      <c r="D801">
        <v>0.274586</v>
      </c>
      <c r="E801">
        <v>1</v>
      </c>
    </row>
    <row r="802" spans="1:5" x14ac:dyDescent="0.25">
      <c r="A802" s="1">
        <v>45580.658333333333</v>
      </c>
      <c r="B802">
        <v>0.54917199999999999</v>
      </c>
      <c r="C802">
        <v>-9.8458780000000008</v>
      </c>
      <c r="D802">
        <v>0.35303899999999999</v>
      </c>
      <c r="E802">
        <v>1</v>
      </c>
    </row>
    <row r="803" spans="1:5" x14ac:dyDescent="0.25">
      <c r="A803" s="1">
        <v>45580.658333333333</v>
      </c>
      <c r="B803">
        <v>0.58839900000000001</v>
      </c>
      <c r="C803">
        <v>-9.8066499999999994</v>
      </c>
      <c r="D803">
        <v>0.35303899999999999</v>
      </c>
      <c r="E803">
        <v>1</v>
      </c>
    </row>
    <row r="804" spans="1:5" x14ac:dyDescent="0.25">
      <c r="A804" s="1">
        <v>45580.658333333333</v>
      </c>
      <c r="B804">
        <v>0.54917199999999999</v>
      </c>
      <c r="C804">
        <v>-9.8851030000000009</v>
      </c>
      <c r="D804">
        <v>0.35303899999999999</v>
      </c>
      <c r="E804">
        <v>1</v>
      </c>
    </row>
    <row r="805" spans="1:5" x14ac:dyDescent="0.25">
      <c r="A805" s="1">
        <v>45580.658333333333</v>
      </c>
      <c r="B805">
        <v>0.62762600000000002</v>
      </c>
      <c r="C805">
        <v>-9.9243310000000005</v>
      </c>
      <c r="D805">
        <v>0.35303899999999999</v>
      </c>
      <c r="E805">
        <v>1</v>
      </c>
    </row>
    <row r="806" spans="1:5" x14ac:dyDescent="0.25">
      <c r="A806" s="1">
        <v>45580.658333333333</v>
      </c>
      <c r="B806">
        <v>0.50994600000000001</v>
      </c>
      <c r="C806">
        <v>-9.8458780000000008</v>
      </c>
      <c r="D806">
        <v>0.43149300000000002</v>
      </c>
      <c r="E806">
        <v>1</v>
      </c>
    </row>
    <row r="807" spans="1:5" x14ac:dyDescent="0.25">
      <c r="A807" s="1">
        <v>45580.658333333333</v>
      </c>
      <c r="B807">
        <v>0.666852</v>
      </c>
      <c r="C807">
        <v>-9.8851030000000009</v>
      </c>
      <c r="D807">
        <v>0.31381300000000001</v>
      </c>
      <c r="E807">
        <v>1</v>
      </c>
    </row>
    <row r="808" spans="1:5" x14ac:dyDescent="0.25">
      <c r="A808" s="1">
        <v>45580.658333333333</v>
      </c>
      <c r="B808">
        <v>0.666852</v>
      </c>
      <c r="C808">
        <v>-9.7674240000000001</v>
      </c>
      <c r="D808">
        <v>0.43149300000000002</v>
      </c>
      <c r="E808">
        <v>1</v>
      </c>
    </row>
    <row r="809" spans="1:5" x14ac:dyDescent="0.25">
      <c r="A809" s="1">
        <v>45580.658333333333</v>
      </c>
      <c r="B809">
        <v>0.58839900000000001</v>
      </c>
      <c r="C809">
        <v>-9.8066499999999994</v>
      </c>
      <c r="D809">
        <v>0.31381300000000001</v>
      </c>
      <c r="E809">
        <v>1</v>
      </c>
    </row>
    <row r="810" spans="1:5" x14ac:dyDescent="0.25">
      <c r="A810" s="1">
        <v>45580.658333333333</v>
      </c>
      <c r="B810">
        <v>0.196133</v>
      </c>
      <c r="C810">
        <v>-8.8652119999999996</v>
      </c>
      <c r="D810">
        <v>0.58839900000000001</v>
      </c>
      <c r="E810">
        <v>1</v>
      </c>
    </row>
    <row r="811" spans="1:5" x14ac:dyDescent="0.25">
      <c r="A811" s="1">
        <v>45580.658333333333</v>
      </c>
      <c r="B811">
        <v>0.666852</v>
      </c>
      <c r="C811">
        <v>-10.198919999999999</v>
      </c>
      <c r="D811">
        <v>0.196133</v>
      </c>
      <c r="E811">
        <v>1</v>
      </c>
    </row>
    <row r="812" spans="1:5" x14ac:dyDescent="0.25">
      <c r="A812" s="1">
        <v>45580.658333333333</v>
      </c>
      <c r="B812">
        <v>0.666852</v>
      </c>
      <c r="C812">
        <v>-9.7674240000000001</v>
      </c>
      <c r="D812">
        <v>7.8452999999999995E-2</v>
      </c>
      <c r="E812">
        <v>1</v>
      </c>
    </row>
    <row r="813" spans="1:5" x14ac:dyDescent="0.25">
      <c r="A813" s="1">
        <v>45580.658333333333</v>
      </c>
      <c r="B813">
        <v>0.35303899999999999</v>
      </c>
      <c r="C813">
        <v>-9.9243310000000005</v>
      </c>
      <c r="D813">
        <v>0.50994600000000001</v>
      </c>
      <c r="E813">
        <v>1</v>
      </c>
    </row>
    <row r="814" spans="1:5" x14ac:dyDescent="0.25">
      <c r="A814" s="1">
        <v>45580.658333333333</v>
      </c>
      <c r="B814">
        <v>0.470719</v>
      </c>
      <c r="C814">
        <v>-9.8066499999999994</v>
      </c>
      <c r="D814">
        <v>0.31381300000000001</v>
      </c>
      <c r="E814">
        <v>1</v>
      </c>
    </row>
    <row r="815" spans="1:5" x14ac:dyDescent="0.25">
      <c r="A815" s="1">
        <v>45580.658333333333</v>
      </c>
      <c r="B815">
        <v>0.666852</v>
      </c>
      <c r="C815">
        <v>-9.8066499999999994</v>
      </c>
      <c r="D815">
        <v>0.35303899999999999</v>
      </c>
      <c r="E815">
        <v>1</v>
      </c>
    </row>
    <row r="816" spans="1:5" x14ac:dyDescent="0.25">
      <c r="A816" s="1">
        <v>45580.658333333333</v>
      </c>
      <c r="B816">
        <v>0.62762600000000002</v>
      </c>
      <c r="C816">
        <v>-9.8066499999999994</v>
      </c>
      <c r="D816">
        <v>0.43149300000000002</v>
      </c>
      <c r="E816">
        <v>1</v>
      </c>
    </row>
    <row r="817" spans="1:5" x14ac:dyDescent="0.25">
      <c r="A817" s="1">
        <v>45580.658333333333</v>
      </c>
      <c r="B817">
        <v>0.392266</v>
      </c>
      <c r="C817">
        <v>-9.6105180000000008</v>
      </c>
      <c r="D817">
        <v>0.35303899999999999</v>
      </c>
      <c r="E817">
        <v>1</v>
      </c>
    </row>
    <row r="818" spans="1:5" x14ac:dyDescent="0.25">
      <c r="A818" s="1">
        <v>45580.658333333333</v>
      </c>
      <c r="B818">
        <v>0.98066500000000001</v>
      </c>
      <c r="C818">
        <v>-9.7674240000000001</v>
      </c>
      <c r="D818">
        <v>0.666852</v>
      </c>
      <c r="E818">
        <v>1</v>
      </c>
    </row>
    <row r="819" spans="1:5" x14ac:dyDescent="0.25">
      <c r="A819" s="1">
        <v>45580.658333333333</v>
      </c>
      <c r="B819">
        <v>-1.059118</v>
      </c>
      <c r="C819">
        <v>-11.80721</v>
      </c>
      <c r="D819">
        <v>-4.1187930000000001</v>
      </c>
      <c r="E819">
        <v>1</v>
      </c>
    </row>
    <row r="820" spans="1:5" x14ac:dyDescent="0.25">
      <c r="A820" s="1">
        <v>45580.658333333333</v>
      </c>
      <c r="B820">
        <v>0.31381300000000001</v>
      </c>
      <c r="C820">
        <v>-9.9243310000000005</v>
      </c>
      <c r="D820">
        <v>0.74530600000000002</v>
      </c>
      <c r="E820">
        <v>1</v>
      </c>
    </row>
    <row r="821" spans="1:5" x14ac:dyDescent="0.25">
      <c r="A821" s="1">
        <v>45580.658333333333</v>
      </c>
      <c r="B821">
        <v>-7.8452999999999995E-2</v>
      </c>
      <c r="C821">
        <v>-10.081239999999999</v>
      </c>
      <c r="D821">
        <v>7.8452999999999995E-2</v>
      </c>
      <c r="E821">
        <v>1</v>
      </c>
    </row>
    <row r="822" spans="1:5" x14ac:dyDescent="0.25">
      <c r="A822" s="1">
        <v>45580.658333333333</v>
      </c>
      <c r="B822">
        <v>7.8452999999999995E-2</v>
      </c>
      <c r="C822">
        <v>-9.3751580000000008</v>
      </c>
      <c r="D822">
        <v>0.35303899999999999</v>
      </c>
      <c r="E822">
        <v>1</v>
      </c>
    </row>
    <row r="823" spans="1:5" x14ac:dyDescent="0.25">
      <c r="A823" s="1">
        <v>45580.658333333333</v>
      </c>
      <c r="B823">
        <v>0.74530600000000002</v>
      </c>
      <c r="C823">
        <v>-9.8066499999999994</v>
      </c>
      <c r="D823">
        <v>-0.196133</v>
      </c>
      <c r="E823">
        <v>1</v>
      </c>
    </row>
    <row r="824" spans="1:5" x14ac:dyDescent="0.25">
      <c r="A824" s="1">
        <v>45580.658333333333</v>
      </c>
      <c r="B824">
        <v>0.78453200000000001</v>
      </c>
      <c r="C824">
        <v>-9.7281969999999998</v>
      </c>
      <c r="D824">
        <v>0.35303899999999999</v>
      </c>
      <c r="E824">
        <v>1</v>
      </c>
    </row>
    <row r="825" spans="1:5" x14ac:dyDescent="0.25">
      <c r="A825" s="1">
        <v>45580.658333333333</v>
      </c>
      <c r="B825">
        <v>0.862985</v>
      </c>
      <c r="C825">
        <v>-9.4536110000000004</v>
      </c>
      <c r="D825">
        <v>0.35303899999999999</v>
      </c>
      <c r="E825">
        <v>1</v>
      </c>
    </row>
    <row r="826" spans="1:5" x14ac:dyDescent="0.25">
      <c r="A826" s="1">
        <v>45580.658333333333</v>
      </c>
      <c r="B826">
        <v>0.62762600000000002</v>
      </c>
      <c r="C826">
        <v>-10.198919999999999</v>
      </c>
      <c r="D826">
        <v>0.862985</v>
      </c>
      <c r="E826">
        <v>1</v>
      </c>
    </row>
    <row r="827" spans="1:5" x14ac:dyDescent="0.25">
      <c r="A827" s="1">
        <v>45580.65902777778</v>
      </c>
      <c r="B827">
        <v>0.392266</v>
      </c>
      <c r="C827">
        <v>-9.7281969999999998</v>
      </c>
      <c r="D827">
        <v>0.15690599999999999</v>
      </c>
      <c r="E827">
        <v>1</v>
      </c>
    </row>
    <row r="828" spans="1:5" x14ac:dyDescent="0.25">
      <c r="A828" s="1">
        <v>45580.65902777778</v>
      </c>
      <c r="B828">
        <v>0.58839900000000001</v>
      </c>
      <c r="C828">
        <v>-9.8458780000000008</v>
      </c>
      <c r="D828">
        <v>0.31381300000000001</v>
      </c>
      <c r="E828">
        <v>1</v>
      </c>
    </row>
    <row r="829" spans="1:5" x14ac:dyDescent="0.25">
      <c r="A829" s="1">
        <v>45580.65902777778</v>
      </c>
      <c r="B829">
        <v>-0.15690599999999999</v>
      </c>
      <c r="C829">
        <v>-10.12046</v>
      </c>
      <c r="D829">
        <v>0.392266</v>
      </c>
      <c r="E829">
        <v>1</v>
      </c>
    </row>
    <row r="830" spans="1:5" x14ac:dyDescent="0.25">
      <c r="A830" s="1">
        <v>45580.65902777778</v>
      </c>
      <c r="B830">
        <v>0.862985</v>
      </c>
      <c r="C830">
        <v>-9.3751580000000008</v>
      </c>
      <c r="D830">
        <v>0.62762600000000002</v>
      </c>
      <c r="E830">
        <v>1</v>
      </c>
    </row>
    <row r="831" spans="1:5" x14ac:dyDescent="0.25">
      <c r="A831" s="1">
        <v>45580.65902777778</v>
      </c>
      <c r="B831">
        <v>0.43149300000000002</v>
      </c>
      <c r="C831">
        <v>-9.6105180000000008</v>
      </c>
      <c r="D831">
        <v>0.58839900000000001</v>
      </c>
      <c r="E831">
        <v>1</v>
      </c>
    </row>
    <row r="832" spans="1:5" x14ac:dyDescent="0.25">
      <c r="A832" s="1">
        <v>45580.65902777778</v>
      </c>
      <c r="B832">
        <v>0.35303899999999999</v>
      </c>
      <c r="C832">
        <v>-9.4928380000000008</v>
      </c>
      <c r="D832">
        <v>0.50994600000000001</v>
      </c>
      <c r="E832">
        <v>1</v>
      </c>
    </row>
    <row r="833" spans="1:5" x14ac:dyDescent="0.25">
      <c r="A833" s="1">
        <v>45580.65902777778</v>
      </c>
      <c r="B833">
        <v>1.333704</v>
      </c>
      <c r="C833">
        <v>-10.198919999999999</v>
      </c>
      <c r="D833">
        <v>0.70607900000000001</v>
      </c>
      <c r="E833">
        <v>1</v>
      </c>
    </row>
    <row r="834" spans="1:5" x14ac:dyDescent="0.25">
      <c r="A834" s="1">
        <v>45580.65902777778</v>
      </c>
      <c r="B834">
        <v>0.35303899999999999</v>
      </c>
      <c r="C834">
        <v>-9.2182519999999997</v>
      </c>
      <c r="D834">
        <v>0.31381300000000001</v>
      </c>
      <c r="E834">
        <v>1</v>
      </c>
    </row>
    <row r="835" spans="1:5" x14ac:dyDescent="0.25">
      <c r="A835" s="1">
        <v>45580.65902777778</v>
      </c>
      <c r="B835">
        <v>0.43149300000000002</v>
      </c>
      <c r="C835">
        <v>-9.4143849999999993</v>
      </c>
      <c r="D835">
        <v>-1.686744</v>
      </c>
      <c r="E835">
        <v>1</v>
      </c>
    </row>
    <row r="836" spans="1:5" x14ac:dyDescent="0.25">
      <c r="A836" s="1">
        <v>45580.65902777778</v>
      </c>
      <c r="B836">
        <v>0.58839900000000001</v>
      </c>
      <c r="C836">
        <v>-9.5712910000000004</v>
      </c>
      <c r="D836">
        <v>0.392266</v>
      </c>
      <c r="E836">
        <v>1</v>
      </c>
    </row>
    <row r="837" spans="1:5" x14ac:dyDescent="0.25">
      <c r="A837" s="1">
        <v>45580.65902777778</v>
      </c>
      <c r="B837">
        <v>0.82375900000000002</v>
      </c>
      <c r="C837">
        <v>-10.042009999999999</v>
      </c>
      <c r="D837">
        <v>0.15690599999999999</v>
      </c>
      <c r="E837">
        <v>1</v>
      </c>
    </row>
    <row r="838" spans="1:5" x14ac:dyDescent="0.25">
      <c r="A838" s="1">
        <v>45580.65902777778</v>
      </c>
      <c r="B838">
        <v>0.62762600000000002</v>
      </c>
      <c r="C838">
        <v>-9.6889710000000004</v>
      </c>
      <c r="D838">
        <v>-3.9226999999999998E-2</v>
      </c>
      <c r="E838">
        <v>1</v>
      </c>
    </row>
    <row r="839" spans="1:5" x14ac:dyDescent="0.25">
      <c r="A839" s="1">
        <v>45580.65902777778</v>
      </c>
      <c r="B839">
        <v>0.58839900000000001</v>
      </c>
      <c r="C839">
        <v>-9.9635569999999998</v>
      </c>
      <c r="D839">
        <v>0.50994600000000001</v>
      </c>
      <c r="E839">
        <v>1</v>
      </c>
    </row>
    <row r="840" spans="1:5" x14ac:dyDescent="0.25">
      <c r="A840" s="1">
        <v>45580.65902777778</v>
      </c>
      <c r="B840">
        <v>1.2552509999999999</v>
      </c>
      <c r="C840">
        <v>-9.7281969999999998</v>
      </c>
      <c r="D840">
        <v>1.4906109999999999</v>
      </c>
      <c r="E840">
        <v>1</v>
      </c>
    </row>
    <row r="841" spans="1:5" x14ac:dyDescent="0.25">
      <c r="A841" s="1">
        <v>45580.65902777778</v>
      </c>
      <c r="B841">
        <v>0.50994600000000001</v>
      </c>
      <c r="C841">
        <v>-10.23814</v>
      </c>
      <c r="D841">
        <v>0.196133</v>
      </c>
      <c r="E841">
        <v>1</v>
      </c>
    </row>
    <row r="842" spans="1:5" x14ac:dyDescent="0.25">
      <c r="A842" s="1">
        <v>45580.65902777778</v>
      </c>
      <c r="B842">
        <v>0.470719</v>
      </c>
      <c r="C842">
        <v>-10.159689999999999</v>
      </c>
      <c r="D842">
        <v>0</v>
      </c>
      <c r="E842">
        <v>1</v>
      </c>
    </row>
    <row r="843" spans="1:5" x14ac:dyDescent="0.25">
      <c r="A843" s="1">
        <v>45580.65902777778</v>
      </c>
      <c r="B843">
        <v>0.82375900000000002</v>
      </c>
      <c r="C843">
        <v>-10.081239999999999</v>
      </c>
      <c r="D843">
        <v>0.470719</v>
      </c>
      <c r="E843">
        <v>1</v>
      </c>
    </row>
    <row r="844" spans="1:5" x14ac:dyDescent="0.25">
      <c r="A844" s="1">
        <v>45580.65902777778</v>
      </c>
      <c r="B844">
        <v>0.78453200000000001</v>
      </c>
      <c r="C844">
        <v>-9.6889710000000004</v>
      </c>
      <c r="D844">
        <v>0.15690599999999999</v>
      </c>
      <c r="E844">
        <v>1</v>
      </c>
    </row>
    <row r="845" spans="1:5" x14ac:dyDescent="0.25">
      <c r="A845" s="1">
        <v>45580.65902777778</v>
      </c>
      <c r="B845">
        <v>0.392266</v>
      </c>
      <c r="C845">
        <v>-9.6497440000000001</v>
      </c>
      <c r="D845">
        <v>0.15690599999999999</v>
      </c>
      <c r="E845">
        <v>1</v>
      </c>
    </row>
    <row r="846" spans="1:5" x14ac:dyDescent="0.25">
      <c r="A846" s="1">
        <v>45580.65902777778</v>
      </c>
      <c r="B846">
        <v>0.90221200000000001</v>
      </c>
      <c r="C846">
        <v>-9.6105180000000008</v>
      </c>
      <c r="D846">
        <v>0.31381300000000001</v>
      </c>
      <c r="E846">
        <v>1</v>
      </c>
    </row>
    <row r="847" spans="1:5" x14ac:dyDescent="0.25">
      <c r="A847" s="1">
        <v>45580.65902777778</v>
      </c>
      <c r="B847">
        <v>0.58839900000000001</v>
      </c>
      <c r="C847">
        <v>-9.6497440000000001</v>
      </c>
      <c r="D847">
        <v>-3.9226999999999998E-2</v>
      </c>
      <c r="E847">
        <v>1</v>
      </c>
    </row>
    <row r="848" spans="1:5" x14ac:dyDescent="0.25">
      <c r="A848" s="1">
        <v>45580.65902777778</v>
      </c>
      <c r="B848">
        <v>0.90221200000000001</v>
      </c>
      <c r="C848">
        <v>-9.6889710000000004</v>
      </c>
      <c r="D848">
        <v>0.11768000000000001</v>
      </c>
      <c r="E848">
        <v>1</v>
      </c>
    </row>
    <row r="849" spans="1:5" x14ac:dyDescent="0.25">
      <c r="A849" s="1">
        <v>45580.65902777778</v>
      </c>
      <c r="B849">
        <v>0.50994600000000001</v>
      </c>
      <c r="C849">
        <v>-10.042009999999999</v>
      </c>
      <c r="D849">
        <v>1.2160249999999999</v>
      </c>
      <c r="E849">
        <v>1</v>
      </c>
    </row>
    <row r="850" spans="1:5" x14ac:dyDescent="0.25">
      <c r="A850" s="1">
        <v>45580.65902777778</v>
      </c>
      <c r="B850">
        <v>0.78453200000000001</v>
      </c>
      <c r="C850">
        <v>-9.9635569999999998</v>
      </c>
      <c r="D850">
        <v>0.15690599999999999</v>
      </c>
      <c r="E850">
        <v>1</v>
      </c>
    </row>
    <row r="851" spans="1:5" x14ac:dyDescent="0.25">
      <c r="A851" s="1">
        <v>45580.65902777778</v>
      </c>
      <c r="B851">
        <v>0.23536000000000001</v>
      </c>
      <c r="C851">
        <v>-9.8458780000000008</v>
      </c>
      <c r="D851">
        <v>0.35303899999999999</v>
      </c>
      <c r="E851">
        <v>1</v>
      </c>
    </row>
    <row r="852" spans="1:5" x14ac:dyDescent="0.25">
      <c r="A852" s="1">
        <v>45580.65902777778</v>
      </c>
      <c r="B852">
        <v>0.31381300000000001</v>
      </c>
      <c r="C852">
        <v>-9.9635569999999998</v>
      </c>
      <c r="D852">
        <v>0.50994600000000001</v>
      </c>
      <c r="E852">
        <v>1</v>
      </c>
    </row>
    <row r="853" spans="1:5" x14ac:dyDescent="0.25">
      <c r="A853" s="1">
        <v>45580.65902777778</v>
      </c>
      <c r="B853">
        <v>0.54917199999999999</v>
      </c>
      <c r="C853">
        <v>-9.7674240000000001</v>
      </c>
      <c r="D853">
        <v>0.50994600000000001</v>
      </c>
      <c r="E853">
        <v>1</v>
      </c>
    </row>
    <row r="854" spans="1:5" x14ac:dyDescent="0.25">
      <c r="A854" s="1">
        <v>45580.65902777778</v>
      </c>
      <c r="B854">
        <v>0.666852</v>
      </c>
      <c r="C854">
        <v>-10.081239999999999</v>
      </c>
      <c r="D854">
        <v>0.11768000000000001</v>
      </c>
      <c r="E854">
        <v>1</v>
      </c>
    </row>
    <row r="855" spans="1:5" x14ac:dyDescent="0.25">
      <c r="A855" s="1">
        <v>45580.65902777778</v>
      </c>
      <c r="B855">
        <v>0.666852</v>
      </c>
      <c r="C855">
        <v>-9.7674240000000001</v>
      </c>
      <c r="D855">
        <v>-3.9226999999999998E-2</v>
      </c>
      <c r="E855">
        <v>1</v>
      </c>
    </row>
    <row r="856" spans="1:5" x14ac:dyDescent="0.25">
      <c r="A856" s="1">
        <v>45580.65902777778</v>
      </c>
      <c r="B856">
        <v>0.35303899999999999</v>
      </c>
      <c r="C856">
        <v>-9.9635569999999998</v>
      </c>
      <c r="D856">
        <v>2.3928229999999999</v>
      </c>
      <c r="E856">
        <v>1</v>
      </c>
    </row>
    <row r="857" spans="1:5" x14ac:dyDescent="0.25">
      <c r="A857" s="1">
        <v>45580.65902777778</v>
      </c>
      <c r="B857">
        <v>0.90221200000000001</v>
      </c>
      <c r="C857">
        <v>-10.00278</v>
      </c>
      <c r="D857">
        <v>-0.15690599999999999</v>
      </c>
      <c r="E857">
        <v>1</v>
      </c>
    </row>
    <row r="858" spans="1:5" x14ac:dyDescent="0.25">
      <c r="A858" s="1">
        <v>45580.65902777778</v>
      </c>
      <c r="B858">
        <v>0.470719</v>
      </c>
      <c r="C858">
        <v>-9.6889710000000004</v>
      </c>
      <c r="D858">
        <v>0.274586</v>
      </c>
      <c r="E858">
        <v>1</v>
      </c>
    </row>
    <row r="859" spans="1:5" x14ac:dyDescent="0.25">
      <c r="A859" s="1">
        <v>45580.65902777778</v>
      </c>
      <c r="B859">
        <v>0.58839900000000001</v>
      </c>
      <c r="C859">
        <v>-9.8851030000000009</v>
      </c>
      <c r="D859">
        <v>0.23536000000000001</v>
      </c>
      <c r="E859">
        <v>1</v>
      </c>
    </row>
    <row r="860" spans="1:5" x14ac:dyDescent="0.25">
      <c r="A860" s="1">
        <v>45580.65902777778</v>
      </c>
      <c r="B860">
        <v>0.31381300000000001</v>
      </c>
      <c r="C860">
        <v>-9.6889710000000004</v>
      </c>
      <c r="D860">
        <v>0.35303899999999999</v>
      </c>
      <c r="E860">
        <v>1</v>
      </c>
    </row>
    <row r="861" spans="1:5" x14ac:dyDescent="0.25">
      <c r="A861" s="1">
        <v>45580.65902777778</v>
      </c>
      <c r="B861">
        <v>0.35303899999999999</v>
      </c>
      <c r="C861">
        <v>-9.6497440000000001</v>
      </c>
      <c r="D861">
        <v>0.54917199999999999</v>
      </c>
      <c r="E861">
        <v>1</v>
      </c>
    </row>
    <row r="862" spans="1:5" x14ac:dyDescent="0.25">
      <c r="A862" s="1">
        <v>45580.65902777778</v>
      </c>
      <c r="B862">
        <v>-1.059118</v>
      </c>
      <c r="C862">
        <v>-11.17958</v>
      </c>
      <c r="D862">
        <v>-1.451384</v>
      </c>
      <c r="E862">
        <v>1</v>
      </c>
    </row>
    <row r="863" spans="1:5" x14ac:dyDescent="0.25">
      <c r="A863" s="1">
        <v>45580.65902777778</v>
      </c>
      <c r="B863">
        <v>0.470719</v>
      </c>
      <c r="C863">
        <v>-10.042009999999999</v>
      </c>
      <c r="D863">
        <v>-2.0790099999999998</v>
      </c>
      <c r="E863">
        <v>1</v>
      </c>
    </row>
    <row r="864" spans="1:5" x14ac:dyDescent="0.25">
      <c r="A864" s="1">
        <v>45580.65902777778</v>
      </c>
      <c r="B864">
        <v>0.78453200000000001</v>
      </c>
      <c r="C864">
        <v>-10.12046</v>
      </c>
      <c r="D864">
        <v>0.35303899999999999</v>
      </c>
      <c r="E864">
        <v>1</v>
      </c>
    </row>
    <row r="865" spans="1:5" x14ac:dyDescent="0.25">
      <c r="A865" s="1">
        <v>45580.65902777778</v>
      </c>
      <c r="B865">
        <v>0.70607900000000001</v>
      </c>
      <c r="C865">
        <v>-9.8458780000000008</v>
      </c>
      <c r="D865">
        <v>0.274586</v>
      </c>
      <c r="E865">
        <v>1</v>
      </c>
    </row>
    <row r="866" spans="1:5" x14ac:dyDescent="0.25">
      <c r="A866" s="1">
        <v>45580.65902777778</v>
      </c>
      <c r="B866">
        <v>0.70607900000000001</v>
      </c>
      <c r="C866">
        <v>-9.9243310000000005</v>
      </c>
      <c r="D866">
        <v>0.196133</v>
      </c>
      <c r="E866">
        <v>1</v>
      </c>
    </row>
    <row r="867" spans="1:5" x14ac:dyDescent="0.25">
      <c r="A867" s="1">
        <v>45580.65902777778</v>
      </c>
      <c r="B867">
        <v>0.82375900000000002</v>
      </c>
      <c r="C867">
        <v>-9.9635569999999998</v>
      </c>
      <c r="D867">
        <v>0.274586</v>
      </c>
      <c r="E867">
        <v>1</v>
      </c>
    </row>
    <row r="868" spans="1:5" x14ac:dyDescent="0.25">
      <c r="A868" s="1">
        <v>45580.65902777778</v>
      </c>
      <c r="B868">
        <v>0.70607900000000001</v>
      </c>
      <c r="C868">
        <v>-9.7281969999999998</v>
      </c>
      <c r="D868">
        <v>0.392266</v>
      </c>
      <c r="E868">
        <v>1</v>
      </c>
    </row>
    <row r="869" spans="1:5" x14ac:dyDescent="0.25">
      <c r="A869" s="1">
        <v>45580.65902777778</v>
      </c>
      <c r="B869">
        <v>0.54917199999999999</v>
      </c>
      <c r="C869">
        <v>-9.6889710000000004</v>
      </c>
      <c r="D869">
        <v>0.31381300000000001</v>
      </c>
      <c r="E869">
        <v>1</v>
      </c>
    </row>
    <row r="870" spans="1:5" x14ac:dyDescent="0.25">
      <c r="A870" s="1">
        <v>45580.65902777778</v>
      </c>
      <c r="B870">
        <v>0.78453200000000001</v>
      </c>
      <c r="C870">
        <v>-9.6889710000000004</v>
      </c>
      <c r="D870">
        <v>0.58839900000000001</v>
      </c>
      <c r="E870">
        <v>1</v>
      </c>
    </row>
    <row r="871" spans="1:5" x14ac:dyDescent="0.25">
      <c r="A871" s="1">
        <v>45580.65902777778</v>
      </c>
      <c r="B871">
        <v>1.84365</v>
      </c>
      <c r="C871">
        <v>-7.8845470000000004</v>
      </c>
      <c r="D871">
        <v>0.470719</v>
      </c>
      <c r="E871">
        <v>1</v>
      </c>
    </row>
    <row r="872" spans="1:5" x14ac:dyDescent="0.25">
      <c r="A872" s="1">
        <v>45580.65902777778</v>
      </c>
      <c r="B872">
        <v>0.43149300000000002</v>
      </c>
      <c r="C872">
        <v>-9.8458780000000008</v>
      </c>
      <c r="D872">
        <v>0.15690599999999999</v>
      </c>
      <c r="E872">
        <v>1</v>
      </c>
    </row>
    <row r="873" spans="1:5" x14ac:dyDescent="0.25">
      <c r="A873" s="1">
        <v>45580.65902777778</v>
      </c>
      <c r="B873">
        <v>0.941438</v>
      </c>
      <c r="C873">
        <v>-9.9243310000000005</v>
      </c>
      <c r="D873">
        <v>0.23536000000000001</v>
      </c>
      <c r="E873">
        <v>1</v>
      </c>
    </row>
    <row r="874" spans="1:5" x14ac:dyDescent="0.25">
      <c r="A874" s="1">
        <v>45580.65902777778</v>
      </c>
      <c r="B874">
        <v>0.82375900000000002</v>
      </c>
      <c r="C874">
        <v>-9.9243310000000005</v>
      </c>
      <c r="D874">
        <v>7.8452999999999995E-2</v>
      </c>
      <c r="E874">
        <v>1</v>
      </c>
    </row>
    <row r="875" spans="1:5" x14ac:dyDescent="0.25">
      <c r="A875" s="1">
        <v>45580.65902777778</v>
      </c>
      <c r="B875">
        <v>0.470719</v>
      </c>
      <c r="C875">
        <v>-9.7674240000000001</v>
      </c>
      <c r="D875">
        <v>0.23536000000000001</v>
      </c>
      <c r="E875">
        <v>1</v>
      </c>
    </row>
    <row r="876" spans="1:5" x14ac:dyDescent="0.25">
      <c r="A876" s="1">
        <v>45580.65902777778</v>
      </c>
      <c r="B876">
        <v>0.43149300000000002</v>
      </c>
      <c r="C876">
        <v>-10.042009999999999</v>
      </c>
      <c r="D876">
        <v>0.23536000000000001</v>
      </c>
      <c r="E876">
        <v>1</v>
      </c>
    </row>
    <row r="877" spans="1:5" x14ac:dyDescent="0.25">
      <c r="A877" s="1">
        <v>45580.65902777778</v>
      </c>
      <c r="B877">
        <v>0.82375900000000002</v>
      </c>
      <c r="C877">
        <v>-9.4928380000000008</v>
      </c>
      <c r="D877">
        <v>0.43149300000000002</v>
      </c>
      <c r="E877">
        <v>1</v>
      </c>
    </row>
    <row r="878" spans="1:5" x14ac:dyDescent="0.25">
      <c r="A878" s="1">
        <v>45580.65902777778</v>
      </c>
      <c r="B878">
        <v>0.470719</v>
      </c>
      <c r="C878">
        <v>-9.8066499999999994</v>
      </c>
      <c r="D878">
        <v>0.470719</v>
      </c>
      <c r="E878">
        <v>1</v>
      </c>
    </row>
    <row r="879" spans="1:5" x14ac:dyDescent="0.25">
      <c r="A879" s="1">
        <v>45580.65902777778</v>
      </c>
      <c r="B879">
        <v>0.50994600000000001</v>
      </c>
      <c r="C879">
        <v>-9.6889710000000004</v>
      </c>
      <c r="D879">
        <v>0.35303899999999999</v>
      </c>
      <c r="E879">
        <v>1</v>
      </c>
    </row>
    <row r="880" spans="1:5" x14ac:dyDescent="0.25">
      <c r="A880" s="1">
        <v>45580.65902777778</v>
      </c>
      <c r="B880">
        <v>0.470719</v>
      </c>
      <c r="C880">
        <v>-9.5712910000000004</v>
      </c>
      <c r="D880">
        <v>0.62762600000000002</v>
      </c>
      <c r="E880">
        <v>1</v>
      </c>
    </row>
    <row r="881" spans="1:5" x14ac:dyDescent="0.25">
      <c r="A881" s="1">
        <v>45580.65902777778</v>
      </c>
      <c r="B881">
        <v>0.74530600000000002</v>
      </c>
      <c r="C881">
        <v>-9.7281969999999998</v>
      </c>
      <c r="D881">
        <v>0.23536000000000001</v>
      </c>
      <c r="E881">
        <v>1</v>
      </c>
    </row>
    <row r="882" spans="1:5" x14ac:dyDescent="0.25">
      <c r="A882" s="1">
        <v>45580.65902777778</v>
      </c>
      <c r="B882">
        <v>0.74530600000000002</v>
      </c>
      <c r="C882">
        <v>-9.8851030000000009</v>
      </c>
      <c r="D882">
        <v>0.666852</v>
      </c>
      <c r="E882">
        <v>1</v>
      </c>
    </row>
    <row r="883" spans="1:5" x14ac:dyDescent="0.25">
      <c r="A883" s="1">
        <v>45580.65902777778</v>
      </c>
      <c r="B883">
        <v>0.58839900000000001</v>
      </c>
      <c r="C883">
        <v>-9.8458780000000008</v>
      </c>
      <c r="D883">
        <v>0.43149300000000002</v>
      </c>
      <c r="E883">
        <v>1</v>
      </c>
    </row>
    <row r="884" spans="1:5" x14ac:dyDescent="0.25">
      <c r="A884" s="1">
        <v>45580.65902777778</v>
      </c>
      <c r="B884">
        <v>0.70607900000000001</v>
      </c>
      <c r="C884">
        <v>-10.042009999999999</v>
      </c>
      <c r="D884">
        <v>0.35303899999999999</v>
      </c>
      <c r="E884">
        <v>1</v>
      </c>
    </row>
    <row r="885" spans="1:5" x14ac:dyDescent="0.25">
      <c r="A885" s="1">
        <v>45580.670138888891</v>
      </c>
      <c r="B885">
        <v>0.98066500000000001</v>
      </c>
      <c r="C885">
        <v>-9.6889710000000004</v>
      </c>
      <c r="D885">
        <v>-0.58839900000000001</v>
      </c>
      <c r="E885">
        <v>2</v>
      </c>
    </row>
    <row r="886" spans="1:5" x14ac:dyDescent="0.25">
      <c r="A886" s="1">
        <v>45580.670138888891</v>
      </c>
      <c r="B886">
        <v>0.90221200000000001</v>
      </c>
      <c r="C886">
        <v>-9.6497440000000001</v>
      </c>
      <c r="D886">
        <v>-0.470719</v>
      </c>
      <c r="E886">
        <v>2</v>
      </c>
    </row>
    <row r="887" spans="1:5" x14ac:dyDescent="0.25">
      <c r="A887" s="1">
        <v>45580.670138888891</v>
      </c>
      <c r="B887">
        <v>1.019892</v>
      </c>
      <c r="C887">
        <v>-9.6497440000000001</v>
      </c>
      <c r="D887">
        <v>-0.50994600000000001</v>
      </c>
      <c r="E887">
        <v>2</v>
      </c>
    </row>
    <row r="888" spans="1:5" x14ac:dyDescent="0.25">
      <c r="A888" s="1">
        <v>45580.67083333333</v>
      </c>
      <c r="B888">
        <v>1.059118</v>
      </c>
      <c r="C888">
        <v>-9.7281969999999998</v>
      </c>
      <c r="D888">
        <v>-0.35303899999999999</v>
      </c>
      <c r="E888">
        <v>2</v>
      </c>
    </row>
    <row r="889" spans="1:5" x14ac:dyDescent="0.25">
      <c r="A889" s="1">
        <v>45580.67083333333</v>
      </c>
      <c r="B889">
        <v>1.059118</v>
      </c>
      <c r="C889">
        <v>-9.9635569999999998</v>
      </c>
      <c r="D889">
        <v>-0.470719</v>
      </c>
      <c r="E889">
        <v>2</v>
      </c>
    </row>
    <row r="890" spans="1:5" x14ac:dyDescent="0.25">
      <c r="A890" s="1">
        <v>45580.67083333333</v>
      </c>
      <c r="B890">
        <v>0.82375900000000002</v>
      </c>
      <c r="C890">
        <v>-9.8458780000000008</v>
      </c>
      <c r="D890">
        <v>-0.58839900000000001</v>
      </c>
      <c r="E890">
        <v>2</v>
      </c>
    </row>
    <row r="891" spans="1:5" x14ac:dyDescent="0.25">
      <c r="A891" s="1">
        <v>45580.67083333333</v>
      </c>
      <c r="B891">
        <v>1.294478</v>
      </c>
      <c r="C891">
        <v>-9.4928380000000008</v>
      </c>
      <c r="D891">
        <v>-0.392266</v>
      </c>
      <c r="E891">
        <v>2</v>
      </c>
    </row>
    <row r="892" spans="1:5" x14ac:dyDescent="0.25">
      <c r="A892" s="1">
        <v>45580.67083333333</v>
      </c>
      <c r="B892">
        <v>1.1375710000000001</v>
      </c>
      <c r="C892">
        <v>-10.081239999999999</v>
      </c>
      <c r="D892">
        <v>-0.74530600000000002</v>
      </c>
      <c r="E892">
        <v>2</v>
      </c>
    </row>
    <row r="893" spans="1:5" x14ac:dyDescent="0.25">
      <c r="A893" s="1">
        <v>45580.67083333333</v>
      </c>
      <c r="B893">
        <v>0.78453200000000001</v>
      </c>
      <c r="C893">
        <v>-8.9436660000000003</v>
      </c>
      <c r="D893">
        <v>-2.1574629999999999</v>
      </c>
      <c r="E893">
        <v>2</v>
      </c>
    </row>
    <row r="894" spans="1:5" x14ac:dyDescent="0.25">
      <c r="A894" s="1">
        <v>45580.67083333333</v>
      </c>
      <c r="B894">
        <v>1.0983449999999999</v>
      </c>
      <c r="C894">
        <v>-9.8066499999999994</v>
      </c>
      <c r="D894">
        <v>-0.392266</v>
      </c>
      <c r="E894">
        <v>2</v>
      </c>
    </row>
    <row r="895" spans="1:5" x14ac:dyDescent="0.25">
      <c r="A895" s="1">
        <v>45580.67083333333</v>
      </c>
      <c r="B895">
        <v>0.862985</v>
      </c>
      <c r="C895">
        <v>-9.6889710000000004</v>
      </c>
      <c r="D895">
        <v>-0.274586</v>
      </c>
      <c r="E895">
        <v>2</v>
      </c>
    </row>
    <row r="896" spans="1:5" x14ac:dyDescent="0.25">
      <c r="A896" s="1">
        <v>45580.67083333333</v>
      </c>
      <c r="B896">
        <v>1.176798</v>
      </c>
      <c r="C896">
        <v>-9.9243310000000005</v>
      </c>
      <c r="D896">
        <v>-0.90221200000000001</v>
      </c>
      <c r="E896">
        <v>2</v>
      </c>
    </row>
    <row r="897" spans="1:5" x14ac:dyDescent="0.25">
      <c r="A897" s="1">
        <v>45580.67083333333</v>
      </c>
      <c r="B897">
        <v>1.019892</v>
      </c>
      <c r="C897">
        <v>-9.4928380000000008</v>
      </c>
      <c r="D897">
        <v>-0.54917199999999999</v>
      </c>
      <c r="E897">
        <v>2</v>
      </c>
    </row>
    <row r="898" spans="1:5" x14ac:dyDescent="0.25">
      <c r="A898" s="1">
        <v>45580.67083333333</v>
      </c>
      <c r="B898">
        <v>0.941438</v>
      </c>
      <c r="C898">
        <v>-9.6497440000000001</v>
      </c>
      <c r="D898">
        <v>-0.274586</v>
      </c>
      <c r="E898">
        <v>2</v>
      </c>
    </row>
    <row r="899" spans="1:5" x14ac:dyDescent="0.25">
      <c r="A899" s="1">
        <v>45580.67083333333</v>
      </c>
      <c r="B899">
        <v>0.862985</v>
      </c>
      <c r="C899">
        <v>-9.7674240000000001</v>
      </c>
      <c r="D899">
        <v>-0.470719</v>
      </c>
      <c r="E899">
        <v>2</v>
      </c>
    </row>
    <row r="900" spans="1:5" x14ac:dyDescent="0.25">
      <c r="A900" s="1">
        <v>45580.67083333333</v>
      </c>
      <c r="B900">
        <v>1.1375710000000001</v>
      </c>
      <c r="C900">
        <v>-9.8458780000000008</v>
      </c>
      <c r="D900">
        <v>-0.35303899999999999</v>
      </c>
      <c r="E900">
        <v>2</v>
      </c>
    </row>
    <row r="901" spans="1:5" x14ac:dyDescent="0.25">
      <c r="A901" s="1">
        <v>45580.67083333333</v>
      </c>
      <c r="B901">
        <v>1.019892</v>
      </c>
      <c r="C901">
        <v>-9.8458780000000008</v>
      </c>
      <c r="D901">
        <v>-0.54917199999999999</v>
      </c>
      <c r="E901">
        <v>2</v>
      </c>
    </row>
    <row r="902" spans="1:5" x14ac:dyDescent="0.25">
      <c r="A902" s="1">
        <v>45580.67083333333</v>
      </c>
      <c r="B902">
        <v>1.2160249999999999</v>
      </c>
      <c r="C902">
        <v>-9.6497440000000001</v>
      </c>
      <c r="D902">
        <v>-0.23536000000000001</v>
      </c>
      <c r="E902">
        <v>2</v>
      </c>
    </row>
    <row r="903" spans="1:5" x14ac:dyDescent="0.25">
      <c r="A903" s="1">
        <v>45580.67083333333</v>
      </c>
      <c r="B903">
        <v>1.1375710000000001</v>
      </c>
      <c r="C903">
        <v>-9.7281969999999998</v>
      </c>
      <c r="D903">
        <v>-0.392266</v>
      </c>
      <c r="E903">
        <v>2</v>
      </c>
    </row>
    <row r="904" spans="1:5" x14ac:dyDescent="0.25">
      <c r="A904" s="1">
        <v>45580.67083333333</v>
      </c>
      <c r="B904">
        <v>0.941438</v>
      </c>
      <c r="C904">
        <v>-9.7674240000000001</v>
      </c>
      <c r="D904">
        <v>-0.62762600000000002</v>
      </c>
      <c r="E904">
        <v>2</v>
      </c>
    </row>
    <row r="905" spans="1:5" x14ac:dyDescent="0.25">
      <c r="A905" s="1">
        <v>45580.67083333333</v>
      </c>
      <c r="B905">
        <v>1.1375710000000001</v>
      </c>
      <c r="C905">
        <v>-9.5320640000000001</v>
      </c>
      <c r="D905">
        <v>-0.196133</v>
      </c>
      <c r="E905">
        <v>2</v>
      </c>
    </row>
    <row r="906" spans="1:5" x14ac:dyDescent="0.25">
      <c r="A906" s="1">
        <v>45580.67083333333</v>
      </c>
      <c r="B906">
        <v>1.333704</v>
      </c>
      <c r="C906">
        <v>-9.8851030000000009</v>
      </c>
      <c r="D906">
        <v>-0.392266</v>
      </c>
      <c r="E906">
        <v>2</v>
      </c>
    </row>
    <row r="907" spans="1:5" x14ac:dyDescent="0.25">
      <c r="A907" s="1">
        <v>45580.67083333333</v>
      </c>
      <c r="B907">
        <v>0.98066500000000001</v>
      </c>
      <c r="C907">
        <v>-9.4928380000000008</v>
      </c>
      <c r="D907">
        <v>-0.392266</v>
      </c>
      <c r="E907">
        <v>2</v>
      </c>
    </row>
    <row r="908" spans="1:5" x14ac:dyDescent="0.25">
      <c r="A908" s="1">
        <v>45580.67083333333</v>
      </c>
      <c r="B908">
        <v>1.176798</v>
      </c>
      <c r="C908">
        <v>-9.8066499999999994</v>
      </c>
      <c r="D908">
        <v>-0.58839900000000001</v>
      </c>
      <c r="E908">
        <v>2</v>
      </c>
    </row>
    <row r="909" spans="1:5" x14ac:dyDescent="0.25">
      <c r="A909" s="1">
        <v>45580.67083333333</v>
      </c>
      <c r="B909">
        <v>1.294478</v>
      </c>
      <c r="C909">
        <v>-10.12046</v>
      </c>
      <c r="D909">
        <v>-3.9226999999999998E-2</v>
      </c>
      <c r="E909">
        <v>2</v>
      </c>
    </row>
    <row r="910" spans="1:5" x14ac:dyDescent="0.25">
      <c r="A910" s="1">
        <v>45580.671527777777</v>
      </c>
      <c r="B910">
        <v>1.1375710000000001</v>
      </c>
      <c r="C910">
        <v>-9.8066499999999994</v>
      </c>
      <c r="D910">
        <v>-0.70607900000000001</v>
      </c>
      <c r="E910">
        <v>2</v>
      </c>
    </row>
    <row r="911" spans="1:5" x14ac:dyDescent="0.25">
      <c r="A911" s="1">
        <v>45580.671527777777</v>
      </c>
      <c r="B911">
        <v>1.294478</v>
      </c>
      <c r="C911">
        <v>-9.6105180000000008</v>
      </c>
      <c r="D911">
        <v>-0.35303899999999999</v>
      </c>
      <c r="E911">
        <v>2</v>
      </c>
    </row>
    <row r="912" spans="1:5" x14ac:dyDescent="0.25">
      <c r="A912" s="1">
        <v>45580.671527777777</v>
      </c>
      <c r="B912">
        <v>1.1375710000000001</v>
      </c>
      <c r="C912">
        <v>-9.8458780000000008</v>
      </c>
      <c r="D912">
        <v>-0.35303899999999999</v>
      </c>
      <c r="E912">
        <v>2</v>
      </c>
    </row>
    <row r="913" spans="1:5" x14ac:dyDescent="0.25">
      <c r="A913" s="1">
        <v>45580.671527777777</v>
      </c>
      <c r="B913">
        <v>1.059118</v>
      </c>
      <c r="C913">
        <v>-9.7281969999999998</v>
      </c>
      <c r="D913">
        <v>-0.392266</v>
      </c>
      <c r="E913">
        <v>2</v>
      </c>
    </row>
    <row r="914" spans="1:5" x14ac:dyDescent="0.25">
      <c r="A914" s="1">
        <v>45580.671527777777</v>
      </c>
      <c r="B914">
        <v>0.98066500000000001</v>
      </c>
      <c r="C914">
        <v>-9.7281969999999998</v>
      </c>
      <c r="D914">
        <v>-0.54917199999999999</v>
      </c>
      <c r="E914">
        <v>2</v>
      </c>
    </row>
    <row r="915" spans="1:5" x14ac:dyDescent="0.25">
      <c r="A915" s="1">
        <v>45580.671527777777</v>
      </c>
      <c r="B915">
        <v>1.412158</v>
      </c>
      <c r="C915">
        <v>-9.6497440000000001</v>
      </c>
      <c r="D915">
        <v>-7.8452999999999995E-2</v>
      </c>
      <c r="E915">
        <v>2</v>
      </c>
    </row>
    <row r="916" spans="1:5" x14ac:dyDescent="0.25">
      <c r="A916" s="1">
        <v>45580.671527777777</v>
      </c>
      <c r="B916">
        <v>0.78453200000000001</v>
      </c>
      <c r="C916">
        <v>-9.6105180000000008</v>
      </c>
      <c r="D916">
        <v>-0.392266</v>
      </c>
      <c r="E916">
        <v>2</v>
      </c>
    </row>
    <row r="917" spans="1:5" x14ac:dyDescent="0.25">
      <c r="A917" s="1">
        <v>45580.671527777777</v>
      </c>
      <c r="B917">
        <v>2.5497290000000001</v>
      </c>
      <c r="C917">
        <v>-15.53374</v>
      </c>
      <c r="D917">
        <v>-7.4922810000000002</v>
      </c>
      <c r="E917">
        <v>2</v>
      </c>
    </row>
    <row r="918" spans="1:5" x14ac:dyDescent="0.25">
      <c r="A918" s="1">
        <v>45580.671527777777</v>
      </c>
      <c r="B918">
        <v>1.4906109999999999</v>
      </c>
      <c r="C918">
        <v>-9.3751580000000008</v>
      </c>
      <c r="D918">
        <v>-0.35303899999999999</v>
      </c>
      <c r="E918">
        <v>2</v>
      </c>
    </row>
    <row r="919" spans="1:5" x14ac:dyDescent="0.25">
      <c r="A919" s="1">
        <v>45580.671527777777</v>
      </c>
      <c r="B919">
        <v>1.2160249999999999</v>
      </c>
      <c r="C919">
        <v>-9.8458780000000008</v>
      </c>
      <c r="D919">
        <v>-0.82375900000000002</v>
      </c>
      <c r="E919">
        <v>2</v>
      </c>
    </row>
    <row r="920" spans="1:5" x14ac:dyDescent="0.25">
      <c r="A920" s="1">
        <v>45580.671527777777</v>
      </c>
      <c r="B920">
        <v>1.0983449999999999</v>
      </c>
      <c r="C920">
        <v>-9.5712910000000004</v>
      </c>
      <c r="D920">
        <v>-0.62762600000000002</v>
      </c>
      <c r="E920">
        <v>2</v>
      </c>
    </row>
    <row r="921" spans="1:5" x14ac:dyDescent="0.25">
      <c r="A921" s="1">
        <v>45580.671527777777</v>
      </c>
      <c r="B921">
        <v>0.941438</v>
      </c>
      <c r="C921">
        <v>-10.277369999999999</v>
      </c>
      <c r="D921">
        <v>-1.7259709999999999</v>
      </c>
      <c r="E921">
        <v>2</v>
      </c>
    </row>
    <row r="922" spans="1:5" x14ac:dyDescent="0.25">
      <c r="A922" s="1">
        <v>45580.671527777777</v>
      </c>
      <c r="B922">
        <v>0.941438</v>
      </c>
      <c r="C922">
        <v>-9.7674240000000001</v>
      </c>
      <c r="D922">
        <v>-0.666852</v>
      </c>
      <c r="E922">
        <v>2</v>
      </c>
    </row>
    <row r="923" spans="1:5" x14ac:dyDescent="0.25">
      <c r="A923" s="1">
        <v>45580.671527777777</v>
      </c>
      <c r="B923">
        <v>0.82375900000000002</v>
      </c>
      <c r="C923">
        <v>-9.7674240000000001</v>
      </c>
      <c r="D923">
        <v>-0.35303899999999999</v>
      </c>
      <c r="E923">
        <v>2</v>
      </c>
    </row>
    <row r="924" spans="1:5" x14ac:dyDescent="0.25">
      <c r="A924" s="1">
        <v>45580.671527777777</v>
      </c>
      <c r="B924">
        <v>1.4906109999999999</v>
      </c>
      <c r="C924">
        <v>-10.12046</v>
      </c>
      <c r="D924">
        <v>-0.54917199999999999</v>
      </c>
      <c r="E924">
        <v>2</v>
      </c>
    </row>
    <row r="925" spans="1:5" x14ac:dyDescent="0.25">
      <c r="A925" s="1">
        <v>45580.671527777777</v>
      </c>
      <c r="B925">
        <v>1.569064</v>
      </c>
      <c r="C925">
        <v>-10.70886</v>
      </c>
      <c r="D925">
        <v>-0.196133</v>
      </c>
      <c r="E925">
        <v>2</v>
      </c>
    </row>
    <row r="926" spans="1:5" x14ac:dyDescent="0.25">
      <c r="A926" s="1">
        <v>45580.671527777777</v>
      </c>
      <c r="B926">
        <v>-3.9226999999999998E-2</v>
      </c>
      <c r="C926">
        <v>-11.17958</v>
      </c>
      <c r="D926">
        <v>-0.43149300000000002</v>
      </c>
      <c r="E926">
        <v>2</v>
      </c>
    </row>
    <row r="927" spans="1:5" x14ac:dyDescent="0.25">
      <c r="A927" s="1">
        <v>45580.671527777777</v>
      </c>
      <c r="B927">
        <v>0.54917199999999999</v>
      </c>
      <c r="C927">
        <v>-10.630409999999999</v>
      </c>
      <c r="D927">
        <v>-1.0983449999999999</v>
      </c>
      <c r="E927">
        <v>2</v>
      </c>
    </row>
    <row r="928" spans="1:5" x14ac:dyDescent="0.25">
      <c r="A928" s="1">
        <v>45580.671527777777</v>
      </c>
      <c r="B928">
        <v>1.4906109999999999</v>
      </c>
      <c r="C928">
        <v>-9.8066499999999994</v>
      </c>
      <c r="D928">
        <v>-7.8452999999999995E-2</v>
      </c>
      <c r="E928">
        <v>2</v>
      </c>
    </row>
    <row r="929" spans="1:5" x14ac:dyDescent="0.25">
      <c r="A929" s="1">
        <v>45580.671527777777</v>
      </c>
      <c r="B929">
        <v>0.78453200000000001</v>
      </c>
      <c r="C929">
        <v>-10.042009999999999</v>
      </c>
      <c r="D929">
        <v>-0.392266</v>
      </c>
      <c r="E929">
        <v>2</v>
      </c>
    </row>
    <row r="930" spans="1:5" x14ac:dyDescent="0.25">
      <c r="A930" s="1">
        <v>45580.671527777777</v>
      </c>
      <c r="B930">
        <v>1.3729309999999999</v>
      </c>
      <c r="C930">
        <v>-9.7674240000000001</v>
      </c>
      <c r="D930">
        <v>-0.35303899999999999</v>
      </c>
      <c r="E930">
        <v>2</v>
      </c>
    </row>
    <row r="931" spans="1:5" x14ac:dyDescent="0.25">
      <c r="A931" s="1">
        <v>45580.671527777777</v>
      </c>
      <c r="B931">
        <v>0.862985</v>
      </c>
      <c r="C931">
        <v>-9.2182519999999997</v>
      </c>
      <c r="D931">
        <v>-0.90221200000000001</v>
      </c>
      <c r="E931">
        <v>2</v>
      </c>
    </row>
    <row r="932" spans="1:5" x14ac:dyDescent="0.25">
      <c r="A932" s="1">
        <v>45580.671527777777</v>
      </c>
      <c r="B932">
        <v>0.58839900000000001</v>
      </c>
      <c r="C932">
        <v>-9.4928380000000008</v>
      </c>
      <c r="D932">
        <v>-0.941438</v>
      </c>
      <c r="E932">
        <v>2</v>
      </c>
    </row>
    <row r="933" spans="1:5" x14ac:dyDescent="0.25">
      <c r="A933" s="1">
        <v>45580.671527777777</v>
      </c>
      <c r="B933">
        <v>0.862985</v>
      </c>
      <c r="C933">
        <v>-9.7674240000000001</v>
      </c>
      <c r="D933">
        <v>-0.666852</v>
      </c>
      <c r="E933">
        <v>2</v>
      </c>
    </row>
    <row r="934" spans="1:5" x14ac:dyDescent="0.25">
      <c r="A934" s="1">
        <v>45580.671527777777</v>
      </c>
      <c r="B934">
        <v>0.941438</v>
      </c>
      <c r="C934">
        <v>-9.8458780000000008</v>
      </c>
      <c r="D934">
        <v>-0.470719</v>
      </c>
      <c r="E934">
        <v>2</v>
      </c>
    </row>
    <row r="935" spans="1:5" x14ac:dyDescent="0.25">
      <c r="A935" s="1">
        <v>45580.671527777777</v>
      </c>
      <c r="B935">
        <v>0.98066500000000001</v>
      </c>
      <c r="C935">
        <v>-9.6497440000000001</v>
      </c>
      <c r="D935">
        <v>-0.62762600000000002</v>
      </c>
      <c r="E935">
        <v>2</v>
      </c>
    </row>
    <row r="936" spans="1:5" x14ac:dyDescent="0.25">
      <c r="A936" s="1">
        <v>45580.671527777777</v>
      </c>
      <c r="B936">
        <v>0.74530600000000002</v>
      </c>
      <c r="C936">
        <v>-9.9243310000000005</v>
      </c>
      <c r="D936">
        <v>-0.62762600000000002</v>
      </c>
      <c r="E936">
        <v>2</v>
      </c>
    </row>
    <row r="937" spans="1:5" x14ac:dyDescent="0.25">
      <c r="A937" s="1">
        <v>45580.671527777777</v>
      </c>
      <c r="B937">
        <v>0.82375900000000002</v>
      </c>
      <c r="C937">
        <v>-9.6497440000000001</v>
      </c>
      <c r="D937">
        <v>-0.82375900000000002</v>
      </c>
      <c r="E937">
        <v>2</v>
      </c>
    </row>
    <row r="938" spans="1:5" x14ac:dyDescent="0.25">
      <c r="A938" s="1">
        <v>45580.671527777777</v>
      </c>
      <c r="B938">
        <v>0.666852</v>
      </c>
      <c r="C938">
        <v>-9.5712910000000004</v>
      </c>
      <c r="D938">
        <v>-0.70607900000000001</v>
      </c>
      <c r="E938">
        <v>2</v>
      </c>
    </row>
    <row r="939" spans="1:5" x14ac:dyDescent="0.25">
      <c r="A939" s="1">
        <v>45580.671527777777</v>
      </c>
      <c r="B939">
        <v>0.470719</v>
      </c>
      <c r="C939">
        <v>-9.7674240000000001</v>
      </c>
      <c r="D939">
        <v>-0.862985</v>
      </c>
      <c r="E939">
        <v>2</v>
      </c>
    </row>
    <row r="940" spans="1:5" x14ac:dyDescent="0.25">
      <c r="A940" s="1">
        <v>45580.671527777777</v>
      </c>
      <c r="B940">
        <v>0.941438</v>
      </c>
      <c r="C940">
        <v>-9.6497440000000001</v>
      </c>
      <c r="D940">
        <v>-0.392266</v>
      </c>
      <c r="E940">
        <v>2</v>
      </c>
    </row>
    <row r="941" spans="1:5" x14ac:dyDescent="0.25">
      <c r="A941" s="1">
        <v>45580.671527777777</v>
      </c>
      <c r="B941">
        <v>1.176798</v>
      </c>
      <c r="C941">
        <v>-9.5712910000000004</v>
      </c>
      <c r="D941">
        <v>-0.666852</v>
      </c>
      <c r="E941">
        <v>2</v>
      </c>
    </row>
    <row r="942" spans="1:5" x14ac:dyDescent="0.25">
      <c r="A942" s="1">
        <v>45580.671527777777</v>
      </c>
      <c r="B942">
        <v>0.98066500000000001</v>
      </c>
      <c r="C942">
        <v>-9.8066499999999994</v>
      </c>
      <c r="D942">
        <v>-0.43149300000000002</v>
      </c>
      <c r="E942">
        <v>2</v>
      </c>
    </row>
    <row r="943" spans="1:5" x14ac:dyDescent="0.25">
      <c r="A943" s="1">
        <v>45580.671527777777</v>
      </c>
      <c r="B943">
        <v>1.019892</v>
      </c>
      <c r="C943">
        <v>-9.7674240000000001</v>
      </c>
      <c r="D943">
        <v>-0.274586</v>
      </c>
      <c r="E943">
        <v>2</v>
      </c>
    </row>
    <row r="944" spans="1:5" x14ac:dyDescent="0.25">
      <c r="A944" s="1">
        <v>45580.671527777777</v>
      </c>
      <c r="B944">
        <v>1.059118</v>
      </c>
      <c r="C944">
        <v>-10.00278</v>
      </c>
      <c r="D944">
        <v>-0.392266</v>
      </c>
      <c r="E944">
        <v>2</v>
      </c>
    </row>
    <row r="945" spans="1:5" x14ac:dyDescent="0.25">
      <c r="A945" s="1">
        <v>45580.671527777777</v>
      </c>
      <c r="B945">
        <v>1.2552509999999999</v>
      </c>
      <c r="C945">
        <v>-9.7674240000000001</v>
      </c>
      <c r="D945">
        <v>-0.54917199999999999</v>
      </c>
      <c r="E945">
        <v>2</v>
      </c>
    </row>
    <row r="946" spans="1:5" x14ac:dyDescent="0.25">
      <c r="A946" s="1">
        <v>45580.671527777777</v>
      </c>
      <c r="B946">
        <v>1.3729309999999999</v>
      </c>
      <c r="C946">
        <v>-9.8066499999999994</v>
      </c>
      <c r="D946">
        <v>-0.54917199999999999</v>
      </c>
      <c r="E946">
        <v>2</v>
      </c>
    </row>
    <row r="947" spans="1:5" x14ac:dyDescent="0.25">
      <c r="A947" s="1">
        <v>45580.671527777777</v>
      </c>
      <c r="B947">
        <v>0.862985</v>
      </c>
      <c r="C947">
        <v>-9.8458780000000008</v>
      </c>
      <c r="D947">
        <v>-0.54917199999999999</v>
      </c>
      <c r="E947">
        <v>2</v>
      </c>
    </row>
    <row r="948" spans="1:5" x14ac:dyDescent="0.25">
      <c r="A948" s="1">
        <v>45580.671527777777</v>
      </c>
      <c r="B948">
        <v>0.862985</v>
      </c>
      <c r="C948">
        <v>-9.6889710000000004</v>
      </c>
      <c r="D948">
        <v>-0.470719</v>
      </c>
      <c r="E948">
        <v>2</v>
      </c>
    </row>
    <row r="949" spans="1:5" x14ac:dyDescent="0.25">
      <c r="A949" s="1">
        <v>45580.671527777777</v>
      </c>
      <c r="B949">
        <v>0.862985</v>
      </c>
      <c r="C949">
        <v>-9.6889710000000004</v>
      </c>
      <c r="D949">
        <v>-0.666852</v>
      </c>
      <c r="E949">
        <v>2</v>
      </c>
    </row>
    <row r="950" spans="1:5" x14ac:dyDescent="0.25">
      <c r="A950" s="1">
        <v>45580.671527777777</v>
      </c>
      <c r="B950">
        <v>1.176798</v>
      </c>
      <c r="C950">
        <v>-9.7674240000000001</v>
      </c>
      <c r="D950">
        <v>-0.62762600000000002</v>
      </c>
      <c r="E950">
        <v>2</v>
      </c>
    </row>
    <row r="951" spans="1:5" x14ac:dyDescent="0.25">
      <c r="A951" s="1">
        <v>45580.671527777777</v>
      </c>
      <c r="B951">
        <v>0.941438</v>
      </c>
      <c r="C951">
        <v>-9.8851030000000009</v>
      </c>
      <c r="D951">
        <v>-0.58839900000000001</v>
      </c>
      <c r="E951">
        <v>2</v>
      </c>
    </row>
    <row r="952" spans="1:5" x14ac:dyDescent="0.25">
      <c r="A952" s="1">
        <v>45580.671527777777</v>
      </c>
      <c r="B952">
        <v>1.059118</v>
      </c>
      <c r="C952">
        <v>-9.7281969999999998</v>
      </c>
      <c r="D952">
        <v>-0.35303899999999999</v>
      </c>
      <c r="E952">
        <v>2</v>
      </c>
    </row>
    <row r="953" spans="1:5" x14ac:dyDescent="0.25">
      <c r="A953" s="1">
        <v>45580.671527777777</v>
      </c>
      <c r="B953">
        <v>0.862985</v>
      </c>
      <c r="C953">
        <v>-9.9635569999999998</v>
      </c>
      <c r="D953">
        <v>-0.35303899999999999</v>
      </c>
      <c r="E953">
        <v>2</v>
      </c>
    </row>
    <row r="954" spans="1:5" x14ac:dyDescent="0.25">
      <c r="A954" s="1">
        <v>45580.671527777777</v>
      </c>
      <c r="B954">
        <v>1.2160249999999999</v>
      </c>
      <c r="C954">
        <v>-9.5712910000000004</v>
      </c>
      <c r="D954">
        <v>-0.15690599999999999</v>
      </c>
      <c r="E954">
        <v>2</v>
      </c>
    </row>
    <row r="955" spans="1:5" x14ac:dyDescent="0.25">
      <c r="A955" s="1">
        <v>45580.671527777777</v>
      </c>
      <c r="B955">
        <v>1.412158</v>
      </c>
      <c r="C955">
        <v>-9.1790249999999993</v>
      </c>
      <c r="D955">
        <v>0.23536000000000001</v>
      </c>
      <c r="E955">
        <v>2</v>
      </c>
    </row>
    <row r="956" spans="1:5" x14ac:dyDescent="0.25">
      <c r="A956" s="1">
        <v>45580.671527777777</v>
      </c>
      <c r="B956">
        <v>1.294478</v>
      </c>
      <c r="C956">
        <v>-9.6497440000000001</v>
      </c>
      <c r="D956">
        <v>-0.23536000000000001</v>
      </c>
      <c r="E956">
        <v>2</v>
      </c>
    </row>
    <row r="957" spans="1:5" x14ac:dyDescent="0.25">
      <c r="A957" s="1">
        <v>45580.671527777777</v>
      </c>
      <c r="B957">
        <v>0.82375900000000002</v>
      </c>
      <c r="C957">
        <v>-9.9243310000000005</v>
      </c>
      <c r="D957">
        <v>-0.666852</v>
      </c>
      <c r="E957">
        <v>2</v>
      </c>
    </row>
    <row r="958" spans="1:5" x14ac:dyDescent="0.25">
      <c r="A958" s="1">
        <v>45580.671527777777</v>
      </c>
      <c r="B958">
        <v>1.019892</v>
      </c>
      <c r="C958">
        <v>-10.23814</v>
      </c>
      <c r="D958">
        <v>-0.43149300000000002</v>
      </c>
      <c r="E958">
        <v>2</v>
      </c>
    </row>
    <row r="959" spans="1:5" x14ac:dyDescent="0.25">
      <c r="A959" s="1">
        <v>45580.671527777777</v>
      </c>
      <c r="B959">
        <v>0.196133</v>
      </c>
      <c r="C959">
        <v>-9.9635569999999998</v>
      </c>
      <c r="D959">
        <v>-1.412158</v>
      </c>
      <c r="E959">
        <v>2</v>
      </c>
    </row>
    <row r="960" spans="1:5" x14ac:dyDescent="0.25">
      <c r="A960" s="1">
        <v>45580.671527777777</v>
      </c>
      <c r="B960">
        <v>1.019892</v>
      </c>
      <c r="C960">
        <v>-9.4928380000000008</v>
      </c>
      <c r="D960">
        <v>-0.43149300000000002</v>
      </c>
      <c r="E960">
        <v>2</v>
      </c>
    </row>
    <row r="961" spans="1:5" x14ac:dyDescent="0.25">
      <c r="A961" s="1">
        <v>45580.671527777777</v>
      </c>
      <c r="B961">
        <v>0.74530600000000002</v>
      </c>
      <c r="C961">
        <v>-9.6105180000000008</v>
      </c>
      <c r="D961">
        <v>-0.62762600000000002</v>
      </c>
      <c r="E961">
        <v>2</v>
      </c>
    </row>
    <row r="962" spans="1:5" x14ac:dyDescent="0.25">
      <c r="A962" s="1">
        <v>45580.671527777777</v>
      </c>
      <c r="B962">
        <v>0.862985</v>
      </c>
      <c r="C962">
        <v>-9.7281969999999998</v>
      </c>
      <c r="D962">
        <v>-0.31381300000000001</v>
      </c>
      <c r="E962">
        <v>2</v>
      </c>
    </row>
    <row r="963" spans="1:5" x14ac:dyDescent="0.25">
      <c r="A963" s="1">
        <v>45580.671527777777</v>
      </c>
      <c r="B963">
        <v>0.862985</v>
      </c>
      <c r="C963">
        <v>-9.7281969999999998</v>
      </c>
      <c r="D963">
        <v>-0.274586</v>
      </c>
      <c r="E963">
        <v>2</v>
      </c>
    </row>
    <row r="964" spans="1:5" x14ac:dyDescent="0.25">
      <c r="A964" s="1">
        <v>45580.671527777777</v>
      </c>
      <c r="B964">
        <v>0.90221200000000001</v>
      </c>
      <c r="C964">
        <v>-9.5320640000000001</v>
      </c>
      <c r="D964">
        <v>-0.392266</v>
      </c>
      <c r="E964">
        <v>2</v>
      </c>
    </row>
    <row r="965" spans="1:5" x14ac:dyDescent="0.25">
      <c r="A965" s="1">
        <v>45580.671527777777</v>
      </c>
      <c r="B965">
        <v>1.019892</v>
      </c>
      <c r="C965">
        <v>-9.7674240000000001</v>
      </c>
      <c r="D965">
        <v>-0.35303899999999999</v>
      </c>
      <c r="E965">
        <v>2</v>
      </c>
    </row>
    <row r="966" spans="1:5" x14ac:dyDescent="0.25">
      <c r="A966" s="1">
        <v>45580.671527777777</v>
      </c>
      <c r="B966">
        <v>1.0983449999999999</v>
      </c>
      <c r="C966">
        <v>-9.7674240000000001</v>
      </c>
      <c r="D966">
        <v>-0.470719</v>
      </c>
      <c r="E966">
        <v>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81863-01DC-446F-8C3B-330D148D5395}">
  <dimension ref="A1:F263"/>
  <sheetViews>
    <sheetView topLeftCell="B1" zoomScale="85" zoomScaleNormal="85" workbookViewId="0">
      <selection activeCell="C27" sqref="C27"/>
    </sheetView>
  </sheetViews>
  <sheetFormatPr defaultRowHeight="15" x14ac:dyDescent="0.25"/>
  <cols>
    <col min="1" max="1" width="35.140625" bestFit="1" customWidth="1"/>
    <col min="2" max="2" width="22.5703125" customWidth="1"/>
    <col min="3" max="3" width="20.28515625" customWidth="1"/>
    <col min="4" max="5" width="9.7109375" bestFit="1" customWidth="1"/>
    <col min="6" max="6" width="17.85546875" bestFit="1" customWidth="1"/>
  </cols>
  <sheetData>
    <row r="1" spans="1:6" x14ac:dyDescent="0.25">
      <c r="A1" t="s">
        <v>0</v>
      </c>
      <c r="B1" t="s">
        <v>1</v>
      </c>
      <c r="C1" t="s">
        <v>20</v>
      </c>
      <c r="D1" t="s">
        <v>19</v>
      </c>
      <c r="E1" t="s">
        <v>18</v>
      </c>
      <c r="F1" t="s">
        <v>12</v>
      </c>
    </row>
    <row r="2" spans="1:6" x14ac:dyDescent="0.25">
      <c r="A2" t="s">
        <v>7</v>
      </c>
      <c r="B2" s="1">
        <v>45580.560416666667</v>
      </c>
      <c r="C2">
        <v>7.3353739999999998</v>
      </c>
      <c r="D2">
        <v>-5.8055370000000002</v>
      </c>
      <c r="E2">
        <v>-0.54917199999999999</v>
      </c>
      <c r="F2">
        <v>1</v>
      </c>
    </row>
    <row r="3" spans="1:6" x14ac:dyDescent="0.25">
      <c r="A3" t="s">
        <v>7</v>
      </c>
      <c r="B3" s="1">
        <v>45580.560416666667</v>
      </c>
      <c r="C3">
        <v>7.5707339999999999</v>
      </c>
      <c r="D3">
        <v>-5.4917239999999996</v>
      </c>
      <c r="E3">
        <v>-0.98066500000000001</v>
      </c>
      <c r="F3">
        <v>1</v>
      </c>
    </row>
    <row r="4" spans="1:6" x14ac:dyDescent="0.25">
      <c r="A4" t="s">
        <v>7</v>
      </c>
      <c r="B4" s="1">
        <v>45580.560416666667</v>
      </c>
      <c r="C4">
        <v>7.4530539999999998</v>
      </c>
      <c r="D4">
        <v>-5.9624439999999996</v>
      </c>
      <c r="E4">
        <v>-1.019892</v>
      </c>
      <c r="F4">
        <v>1</v>
      </c>
    </row>
    <row r="5" spans="1:6" x14ac:dyDescent="0.25">
      <c r="A5" t="s">
        <v>7</v>
      </c>
      <c r="B5" s="1">
        <v>45580.560416666667</v>
      </c>
      <c r="C5">
        <v>7.5315079999999996</v>
      </c>
      <c r="D5">
        <v>-5.8447639999999996</v>
      </c>
      <c r="E5">
        <v>-0.82375900000000002</v>
      </c>
      <c r="F5">
        <v>1</v>
      </c>
    </row>
    <row r="6" spans="1:6" x14ac:dyDescent="0.25">
      <c r="A6" t="s">
        <v>7</v>
      </c>
      <c r="B6" s="1">
        <v>45580.560416666667</v>
      </c>
      <c r="C6">
        <v>7.3746010000000002</v>
      </c>
      <c r="D6">
        <v>-5.6878580000000003</v>
      </c>
      <c r="E6">
        <v>-1.059118</v>
      </c>
      <c r="F6">
        <v>1</v>
      </c>
    </row>
    <row r="7" spans="1:6" x14ac:dyDescent="0.25">
      <c r="A7" t="s">
        <v>7</v>
      </c>
      <c r="B7" s="1">
        <v>45580.560416666667</v>
      </c>
      <c r="C7">
        <v>7.2961479999999996</v>
      </c>
      <c r="D7">
        <v>-6.0016699999999998</v>
      </c>
      <c r="E7">
        <v>-0.70607900000000001</v>
      </c>
      <c r="F7">
        <v>1</v>
      </c>
    </row>
    <row r="8" spans="1:6" x14ac:dyDescent="0.25">
      <c r="A8" t="s">
        <v>7</v>
      </c>
      <c r="B8" s="1">
        <v>45580.560416666667</v>
      </c>
      <c r="C8">
        <v>7.4922810000000002</v>
      </c>
      <c r="D8">
        <v>-5.5701780000000003</v>
      </c>
      <c r="E8">
        <v>-0.43149300000000002</v>
      </c>
      <c r="F8">
        <v>1</v>
      </c>
    </row>
    <row r="9" spans="1:6" x14ac:dyDescent="0.25">
      <c r="A9" t="s">
        <v>7</v>
      </c>
      <c r="B9" s="1">
        <v>45580.560416666667</v>
      </c>
      <c r="C9">
        <v>7.5707339999999999</v>
      </c>
      <c r="D9">
        <v>-5.6878580000000003</v>
      </c>
      <c r="E9">
        <v>-0.74530600000000002</v>
      </c>
      <c r="F9">
        <v>1</v>
      </c>
    </row>
    <row r="10" spans="1:6" x14ac:dyDescent="0.25">
      <c r="A10" t="s">
        <v>7</v>
      </c>
      <c r="B10" s="1">
        <v>45580.560416666667</v>
      </c>
      <c r="C10">
        <v>7.4138279999999996</v>
      </c>
      <c r="D10">
        <v>-5.648631</v>
      </c>
      <c r="E10">
        <v>-0.35303899999999999</v>
      </c>
      <c r="F10">
        <v>1</v>
      </c>
    </row>
    <row r="11" spans="1:6" x14ac:dyDescent="0.25">
      <c r="A11" t="s">
        <v>7</v>
      </c>
      <c r="B11" s="1">
        <v>45580.560416666667</v>
      </c>
      <c r="C11">
        <v>7.5707339999999999</v>
      </c>
      <c r="D11">
        <v>-5.8055370000000002</v>
      </c>
      <c r="E11">
        <v>-0.470719</v>
      </c>
      <c r="F11">
        <v>1</v>
      </c>
    </row>
    <row r="12" spans="1:6" x14ac:dyDescent="0.25">
      <c r="A12" t="s">
        <v>7</v>
      </c>
      <c r="B12" s="1">
        <v>45580.560416666667</v>
      </c>
      <c r="C12">
        <v>7.6491879999999997</v>
      </c>
      <c r="D12">
        <v>-6.1193499999999998</v>
      </c>
      <c r="E12">
        <v>-0.90221200000000001</v>
      </c>
      <c r="F12">
        <v>1</v>
      </c>
    </row>
    <row r="13" spans="1:6" x14ac:dyDescent="0.25">
      <c r="A13" t="s">
        <v>7</v>
      </c>
      <c r="B13" s="1">
        <v>45580.561111111114</v>
      </c>
      <c r="C13">
        <v>7.5707339999999999</v>
      </c>
      <c r="D13">
        <v>-5.9232170000000002</v>
      </c>
      <c r="E13">
        <v>-1.0983449999999999</v>
      </c>
      <c r="F13">
        <v>1</v>
      </c>
    </row>
    <row r="14" spans="1:6" x14ac:dyDescent="0.25">
      <c r="A14" t="s">
        <v>7</v>
      </c>
      <c r="B14" s="1">
        <v>45580.561111111114</v>
      </c>
      <c r="C14">
        <v>8.0806799999999992</v>
      </c>
      <c r="D14">
        <v>-5.7270839999999996</v>
      </c>
      <c r="E14">
        <v>-7.8452999999999995E-2</v>
      </c>
      <c r="F14">
        <v>1</v>
      </c>
    </row>
    <row r="15" spans="1:6" x14ac:dyDescent="0.25">
      <c r="A15" t="s">
        <v>7</v>
      </c>
      <c r="B15" s="1">
        <v>45580.561111111114</v>
      </c>
      <c r="C15">
        <v>7.8845470000000004</v>
      </c>
      <c r="D15">
        <v>-5.4917239999999996</v>
      </c>
      <c r="E15">
        <v>-0.54917199999999999</v>
      </c>
      <c r="F15">
        <v>1</v>
      </c>
    </row>
    <row r="16" spans="1:6" x14ac:dyDescent="0.25">
      <c r="A16" t="s">
        <v>7</v>
      </c>
      <c r="B16" s="1">
        <v>45580.561111111114</v>
      </c>
      <c r="C16">
        <v>7.3746010000000002</v>
      </c>
      <c r="D16">
        <v>-6.0016699999999998</v>
      </c>
      <c r="E16">
        <v>-1.451384</v>
      </c>
      <c r="F16">
        <v>1</v>
      </c>
    </row>
    <row r="17" spans="1:6" x14ac:dyDescent="0.25">
      <c r="A17" t="s">
        <v>7</v>
      </c>
      <c r="B17" s="1">
        <v>45580.561111111114</v>
      </c>
      <c r="C17">
        <v>7.4922810000000002</v>
      </c>
      <c r="D17">
        <v>-5.8447639999999996</v>
      </c>
      <c r="E17">
        <v>-0.82375900000000002</v>
      </c>
      <c r="F17">
        <v>1</v>
      </c>
    </row>
    <row r="18" spans="1:6" x14ac:dyDescent="0.25">
      <c r="A18" t="s">
        <v>7</v>
      </c>
      <c r="B18" s="1">
        <v>45580.561111111114</v>
      </c>
      <c r="C18">
        <v>7.3353739999999998</v>
      </c>
      <c r="D18">
        <v>-5.8055370000000002</v>
      </c>
      <c r="E18">
        <v>-0.70607900000000001</v>
      </c>
      <c r="F18">
        <v>1</v>
      </c>
    </row>
    <row r="19" spans="1:6" x14ac:dyDescent="0.25">
      <c r="A19" t="s">
        <v>7</v>
      </c>
      <c r="B19" s="1">
        <v>45580.561111111114</v>
      </c>
      <c r="C19">
        <v>7.5707339999999999</v>
      </c>
      <c r="D19">
        <v>-5.6878580000000003</v>
      </c>
      <c r="E19">
        <v>-0.78453200000000001</v>
      </c>
      <c r="F19">
        <v>1</v>
      </c>
    </row>
    <row r="20" spans="1:6" x14ac:dyDescent="0.25">
      <c r="A20" t="s">
        <v>7</v>
      </c>
      <c r="B20" s="1">
        <v>45580.561111111114</v>
      </c>
      <c r="C20">
        <v>7.5315079999999996</v>
      </c>
      <c r="D20">
        <v>-5.530951</v>
      </c>
      <c r="E20">
        <v>-0.82375900000000002</v>
      </c>
      <c r="F20">
        <v>1</v>
      </c>
    </row>
    <row r="21" spans="1:6" x14ac:dyDescent="0.25">
      <c r="A21" t="s">
        <v>7</v>
      </c>
      <c r="B21" s="1">
        <v>45580.561111111114</v>
      </c>
      <c r="C21">
        <v>7.3353739999999998</v>
      </c>
      <c r="D21">
        <v>-5.9232170000000002</v>
      </c>
      <c r="E21">
        <v>-0.90221200000000001</v>
      </c>
      <c r="F21">
        <v>1</v>
      </c>
    </row>
    <row r="22" spans="1:6" x14ac:dyDescent="0.25">
      <c r="A22" t="s">
        <v>7</v>
      </c>
      <c r="B22" s="1">
        <v>45580.561111111114</v>
      </c>
      <c r="C22">
        <v>7.4530539999999998</v>
      </c>
      <c r="D22">
        <v>-5.7270839999999996</v>
      </c>
      <c r="E22">
        <v>-0.62762600000000002</v>
      </c>
      <c r="F22">
        <v>1</v>
      </c>
    </row>
    <row r="23" spans="1:6" x14ac:dyDescent="0.25">
      <c r="A23" t="s">
        <v>7</v>
      </c>
      <c r="B23" s="1">
        <v>45580.561111111114</v>
      </c>
      <c r="C23">
        <v>7.8453200000000001</v>
      </c>
      <c r="D23">
        <v>-5.9624439999999996</v>
      </c>
      <c r="E23">
        <v>-1.8828769999999999</v>
      </c>
      <c r="F23">
        <v>1</v>
      </c>
    </row>
    <row r="24" spans="1:6" x14ac:dyDescent="0.25">
      <c r="A24" t="s">
        <v>7</v>
      </c>
      <c r="B24" s="1">
        <v>45580.561111111114</v>
      </c>
      <c r="C24">
        <v>7.5707339999999999</v>
      </c>
      <c r="D24">
        <v>-5.5701780000000003</v>
      </c>
      <c r="E24">
        <v>0.15690599999999999</v>
      </c>
      <c r="F24">
        <v>1</v>
      </c>
    </row>
    <row r="25" spans="1:6" x14ac:dyDescent="0.25">
      <c r="A25" t="s">
        <v>7</v>
      </c>
      <c r="B25" s="1">
        <v>45580.561111111114</v>
      </c>
      <c r="C25">
        <v>8.0022269999999995</v>
      </c>
      <c r="D25">
        <v>-5.9624439999999996</v>
      </c>
      <c r="E25">
        <v>-1.059118</v>
      </c>
      <c r="F25">
        <v>1</v>
      </c>
    </row>
    <row r="26" spans="1:6" x14ac:dyDescent="0.25">
      <c r="A26" t="s">
        <v>7</v>
      </c>
      <c r="B26" s="1">
        <v>45580.561111111114</v>
      </c>
      <c r="C26">
        <v>7.4138279999999996</v>
      </c>
      <c r="D26">
        <v>-5.648631</v>
      </c>
      <c r="E26">
        <v>-1.176798</v>
      </c>
      <c r="F26">
        <v>1</v>
      </c>
    </row>
    <row r="27" spans="1:6" x14ac:dyDescent="0.25">
      <c r="A27" t="s">
        <v>7</v>
      </c>
      <c r="B27" s="1">
        <v>45580.561111111114</v>
      </c>
      <c r="C27">
        <v>7.7276410000000002</v>
      </c>
      <c r="D27">
        <v>-5.648631</v>
      </c>
      <c r="E27">
        <v>0.11768000000000001</v>
      </c>
      <c r="F27">
        <v>1</v>
      </c>
    </row>
    <row r="28" spans="1:6" x14ac:dyDescent="0.25">
      <c r="A28" t="s">
        <v>7</v>
      </c>
      <c r="B28" s="1">
        <v>45580.561111111114</v>
      </c>
      <c r="C28">
        <v>7.3746010000000002</v>
      </c>
      <c r="D28">
        <v>-6.0408970000000002</v>
      </c>
      <c r="E28">
        <v>-1.412158</v>
      </c>
      <c r="F28">
        <v>1</v>
      </c>
    </row>
    <row r="29" spans="1:6" x14ac:dyDescent="0.25">
      <c r="A29" t="s">
        <v>7</v>
      </c>
      <c r="B29" s="1">
        <v>45580.561111111114</v>
      </c>
      <c r="C29">
        <v>7.5315079999999996</v>
      </c>
      <c r="D29">
        <v>-5.8055370000000002</v>
      </c>
      <c r="E29">
        <v>-0.941438</v>
      </c>
      <c r="F29">
        <v>1</v>
      </c>
    </row>
    <row r="30" spans="1:6" x14ac:dyDescent="0.25">
      <c r="A30" t="s">
        <v>7</v>
      </c>
      <c r="B30" s="1">
        <v>45580.561111111114</v>
      </c>
      <c r="C30">
        <v>8.0022269999999995</v>
      </c>
      <c r="D30">
        <v>-5.5701780000000003</v>
      </c>
      <c r="E30">
        <v>7.8452999999999995E-2</v>
      </c>
      <c r="F30">
        <v>1</v>
      </c>
    </row>
    <row r="31" spans="1:6" x14ac:dyDescent="0.25">
      <c r="A31" t="s">
        <v>7</v>
      </c>
      <c r="B31" s="1">
        <v>45580.561111111114</v>
      </c>
      <c r="C31">
        <v>7.217695</v>
      </c>
      <c r="D31">
        <v>-6.3547089999999997</v>
      </c>
      <c r="E31">
        <v>-3.9618869999999999</v>
      </c>
      <c r="F31">
        <v>1</v>
      </c>
    </row>
    <row r="32" spans="1:6" x14ac:dyDescent="0.25">
      <c r="A32" t="s">
        <v>7</v>
      </c>
      <c r="B32" s="1">
        <v>45580.561111111114</v>
      </c>
      <c r="C32">
        <v>7.4530539999999998</v>
      </c>
      <c r="D32">
        <v>-5.8055370000000002</v>
      </c>
      <c r="E32">
        <v>-0.941438</v>
      </c>
      <c r="F32">
        <v>1</v>
      </c>
    </row>
    <row r="33" spans="1:6" x14ac:dyDescent="0.25">
      <c r="A33" t="s">
        <v>7</v>
      </c>
      <c r="B33" s="1">
        <v>45580.561111111114</v>
      </c>
      <c r="C33">
        <v>7.9237739999999999</v>
      </c>
      <c r="D33">
        <v>-5.9232170000000002</v>
      </c>
      <c r="E33">
        <v>-0.98066500000000001</v>
      </c>
      <c r="F33">
        <v>1</v>
      </c>
    </row>
    <row r="34" spans="1:6" x14ac:dyDescent="0.25">
      <c r="A34" t="s">
        <v>7</v>
      </c>
      <c r="B34" s="1">
        <v>45580.561111111114</v>
      </c>
      <c r="C34">
        <v>7.4138279999999996</v>
      </c>
      <c r="D34">
        <v>-6.0408970000000002</v>
      </c>
      <c r="E34">
        <v>-1.294478</v>
      </c>
      <c r="F34">
        <v>1</v>
      </c>
    </row>
    <row r="35" spans="1:6" x14ac:dyDescent="0.25">
      <c r="A35" t="s">
        <v>7</v>
      </c>
      <c r="B35" s="1">
        <v>45580.561111111114</v>
      </c>
      <c r="C35">
        <v>7.4530539999999998</v>
      </c>
      <c r="D35">
        <v>-5.9624439999999996</v>
      </c>
      <c r="E35">
        <v>-0.62762600000000002</v>
      </c>
      <c r="F35">
        <v>1</v>
      </c>
    </row>
    <row r="36" spans="1:6" x14ac:dyDescent="0.25">
      <c r="A36" t="s">
        <v>7</v>
      </c>
      <c r="B36" s="1">
        <v>45580.561111111114</v>
      </c>
      <c r="C36">
        <v>7.2569210000000002</v>
      </c>
      <c r="D36">
        <v>-5.9232170000000002</v>
      </c>
      <c r="E36">
        <v>-1.059118</v>
      </c>
      <c r="F36">
        <v>1</v>
      </c>
    </row>
    <row r="37" spans="1:6" x14ac:dyDescent="0.25">
      <c r="A37" t="s">
        <v>7</v>
      </c>
      <c r="B37" s="1">
        <v>45580.561111111114</v>
      </c>
      <c r="C37">
        <v>7.5707339999999999</v>
      </c>
      <c r="D37">
        <v>-6.1585760000000001</v>
      </c>
      <c r="E37">
        <v>-3.2950349999999999</v>
      </c>
      <c r="F37">
        <v>1</v>
      </c>
    </row>
    <row r="38" spans="1:6" x14ac:dyDescent="0.25">
      <c r="A38" t="s">
        <v>7</v>
      </c>
      <c r="B38" s="1">
        <v>45580.561111111114</v>
      </c>
      <c r="C38">
        <v>7.8060939999999999</v>
      </c>
      <c r="D38">
        <v>-6.3939360000000001</v>
      </c>
      <c r="E38">
        <v>-2.8635419999999998</v>
      </c>
      <c r="F38">
        <v>1</v>
      </c>
    </row>
    <row r="39" spans="1:6" x14ac:dyDescent="0.25">
      <c r="A39" t="s">
        <v>7</v>
      </c>
      <c r="B39" s="1">
        <v>45580.561111111114</v>
      </c>
      <c r="C39">
        <v>7.3353739999999998</v>
      </c>
      <c r="D39">
        <v>-5.8447639999999996</v>
      </c>
      <c r="E39">
        <v>-0.62762600000000002</v>
      </c>
      <c r="F39">
        <v>1</v>
      </c>
    </row>
    <row r="40" spans="1:6" x14ac:dyDescent="0.25">
      <c r="A40" t="s">
        <v>7</v>
      </c>
      <c r="B40" s="1">
        <v>45580.561111111114</v>
      </c>
      <c r="C40">
        <v>7.8060939999999999</v>
      </c>
      <c r="D40">
        <v>-5.648631</v>
      </c>
      <c r="E40">
        <v>-0.82375900000000002</v>
      </c>
      <c r="F40">
        <v>1</v>
      </c>
    </row>
    <row r="41" spans="1:6" x14ac:dyDescent="0.25">
      <c r="A41" t="s">
        <v>7</v>
      </c>
      <c r="B41" s="1">
        <v>45580.561111111114</v>
      </c>
      <c r="C41">
        <v>7.3746010000000002</v>
      </c>
      <c r="D41">
        <v>-5.7663099999999998</v>
      </c>
      <c r="E41">
        <v>0.15690599999999999</v>
      </c>
      <c r="F41">
        <v>1</v>
      </c>
    </row>
    <row r="42" spans="1:6" x14ac:dyDescent="0.25">
      <c r="A42" t="s">
        <v>7</v>
      </c>
      <c r="B42" s="1">
        <v>45580.561111111114</v>
      </c>
      <c r="C42">
        <v>7.6884139999999999</v>
      </c>
      <c r="D42">
        <v>-5.648631</v>
      </c>
      <c r="E42">
        <v>0.941438</v>
      </c>
      <c r="F42">
        <v>1</v>
      </c>
    </row>
    <row r="43" spans="1:6" x14ac:dyDescent="0.25">
      <c r="A43" t="s">
        <v>7</v>
      </c>
      <c r="B43" s="1">
        <v>45580.561111111114</v>
      </c>
      <c r="C43">
        <v>8.0806799999999992</v>
      </c>
      <c r="D43">
        <v>-5.7270839999999996</v>
      </c>
      <c r="E43">
        <v>-0.82375900000000002</v>
      </c>
      <c r="F43">
        <v>1</v>
      </c>
    </row>
    <row r="44" spans="1:6" x14ac:dyDescent="0.25">
      <c r="A44" t="s">
        <v>7</v>
      </c>
      <c r="B44" s="1">
        <v>45580.561111111114</v>
      </c>
      <c r="C44">
        <v>7.8845470000000004</v>
      </c>
      <c r="D44">
        <v>-5.9232170000000002</v>
      </c>
      <c r="E44">
        <v>-1.804424</v>
      </c>
      <c r="F44">
        <v>1</v>
      </c>
    </row>
    <row r="45" spans="1:6" x14ac:dyDescent="0.25">
      <c r="A45" t="s">
        <v>7</v>
      </c>
      <c r="B45" s="1">
        <v>45580.561111111114</v>
      </c>
      <c r="C45">
        <v>7.5315079999999996</v>
      </c>
      <c r="D45">
        <v>-6.5900689999999997</v>
      </c>
      <c r="E45">
        <v>-4.0403399999999996</v>
      </c>
      <c r="F45">
        <v>1</v>
      </c>
    </row>
    <row r="46" spans="1:6" x14ac:dyDescent="0.25">
      <c r="A46" t="s">
        <v>7</v>
      </c>
      <c r="B46" s="1">
        <v>45580.561111111114</v>
      </c>
      <c r="C46">
        <v>7.6099610000000002</v>
      </c>
      <c r="D46">
        <v>-5.5701780000000003</v>
      </c>
      <c r="E46">
        <v>-0.35303899999999999</v>
      </c>
      <c r="F46">
        <v>1</v>
      </c>
    </row>
    <row r="47" spans="1:6" x14ac:dyDescent="0.25">
      <c r="A47" t="s">
        <v>7</v>
      </c>
      <c r="B47" s="1">
        <v>45580.561111111114</v>
      </c>
      <c r="C47">
        <v>7.6884139999999999</v>
      </c>
      <c r="D47">
        <v>-6.1193499999999998</v>
      </c>
      <c r="E47">
        <v>-1.294478</v>
      </c>
      <c r="F47">
        <v>1</v>
      </c>
    </row>
    <row r="48" spans="1:6" x14ac:dyDescent="0.25">
      <c r="A48" t="s">
        <v>7</v>
      </c>
      <c r="B48" s="1">
        <v>45580.561111111114</v>
      </c>
      <c r="C48">
        <v>7.4138279999999996</v>
      </c>
      <c r="D48">
        <v>-6.0801230000000004</v>
      </c>
      <c r="E48">
        <v>-1.333704</v>
      </c>
      <c r="F48">
        <v>1</v>
      </c>
    </row>
    <row r="49" spans="1:6" x14ac:dyDescent="0.25">
      <c r="A49" t="s">
        <v>7</v>
      </c>
      <c r="B49" s="1">
        <v>45580.561111111114</v>
      </c>
      <c r="C49">
        <v>7.7668679999999997</v>
      </c>
      <c r="D49">
        <v>-5.648631</v>
      </c>
      <c r="E49">
        <v>-0.70607900000000001</v>
      </c>
      <c r="F49">
        <v>1</v>
      </c>
    </row>
    <row r="50" spans="1:6" x14ac:dyDescent="0.25">
      <c r="A50" t="s">
        <v>7</v>
      </c>
      <c r="B50" s="1">
        <v>45580.561111111114</v>
      </c>
      <c r="C50">
        <v>7.6491879999999997</v>
      </c>
      <c r="D50">
        <v>-5.8839899999999998</v>
      </c>
      <c r="E50">
        <v>-0.392266</v>
      </c>
      <c r="F50">
        <v>1</v>
      </c>
    </row>
    <row r="51" spans="1:6" x14ac:dyDescent="0.25">
      <c r="A51" t="s">
        <v>7</v>
      </c>
      <c r="B51" s="1">
        <v>45580.561111111114</v>
      </c>
      <c r="C51">
        <v>7.2569210000000002</v>
      </c>
      <c r="D51">
        <v>-6.1193499999999998</v>
      </c>
      <c r="E51">
        <v>-2.6281819999999998</v>
      </c>
      <c r="F51">
        <v>1</v>
      </c>
    </row>
    <row r="52" spans="1:6" x14ac:dyDescent="0.25">
      <c r="A52" t="s">
        <v>7</v>
      </c>
      <c r="B52" s="1">
        <v>45580.561111111114</v>
      </c>
      <c r="C52">
        <v>7.100015</v>
      </c>
      <c r="D52">
        <v>-6.3939360000000001</v>
      </c>
      <c r="E52">
        <v>-4.2364730000000002</v>
      </c>
      <c r="F52">
        <v>1</v>
      </c>
    </row>
    <row r="53" spans="1:6" x14ac:dyDescent="0.25">
      <c r="A53" t="s">
        <v>7</v>
      </c>
      <c r="B53" s="1">
        <v>45580.561111111114</v>
      </c>
      <c r="C53">
        <v>7.6491879999999997</v>
      </c>
      <c r="D53">
        <v>-5.5701780000000003</v>
      </c>
      <c r="E53">
        <v>-0.392266</v>
      </c>
      <c r="F53">
        <v>1</v>
      </c>
    </row>
    <row r="54" spans="1:6" x14ac:dyDescent="0.25">
      <c r="A54" t="s">
        <v>7</v>
      </c>
      <c r="B54" s="1">
        <v>45580.561111111114</v>
      </c>
      <c r="C54">
        <v>7.4138279999999996</v>
      </c>
      <c r="D54">
        <v>-5.6094039999999996</v>
      </c>
      <c r="E54">
        <v>-0.15690599999999999</v>
      </c>
      <c r="F54">
        <v>1</v>
      </c>
    </row>
    <row r="55" spans="1:6" x14ac:dyDescent="0.25">
      <c r="A55" t="s">
        <v>7</v>
      </c>
      <c r="B55" s="1">
        <v>45580.561111111114</v>
      </c>
      <c r="C55">
        <v>7.5707339999999999</v>
      </c>
      <c r="D55">
        <v>-5.9624439999999996</v>
      </c>
      <c r="E55">
        <v>0.50994600000000001</v>
      </c>
      <c r="F55">
        <v>1</v>
      </c>
    </row>
    <row r="56" spans="1:6" x14ac:dyDescent="0.25">
      <c r="A56" t="s">
        <v>7</v>
      </c>
      <c r="B56" s="1">
        <v>45580.561111111114</v>
      </c>
      <c r="C56">
        <v>7.7276410000000002</v>
      </c>
      <c r="D56">
        <v>-5.4132709999999999</v>
      </c>
      <c r="E56">
        <v>0.58839900000000001</v>
      </c>
      <c r="F56">
        <v>1</v>
      </c>
    </row>
    <row r="57" spans="1:6" x14ac:dyDescent="0.25">
      <c r="A57" t="s">
        <v>7</v>
      </c>
      <c r="B57" s="1">
        <v>45580.561111111114</v>
      </c>
      <c r="C57">
        <v>7.6884139999999999</v>
      </c>
      <c r="D57">
        <v>-5.9624439999999996</v>
      </c>
      <c r="E57">
        <v>-1.019892</v>
      </c>
      <c r="F57">
        <v>1</v>
      </c>
    </row>
    <row r="58" spans="1:6" x14ac:dyDescent="0.25">
      <c r="A58" t="s">
        <v>7</v>
      </c>
      <c r="B58" s="1">
        <v>45580.561111111114</v>
      </c>
      <c r="C58">
        <v>7.5707339999999999</v>
      </c>
      <c r="D58">
        <v>-5.8055370000000002</v>
      </c>
      <c r="E58">
        <v>-1.412158</v>
      </c>
      <c r="F58">
        <v>1</v>
      </c>
    </row>
    <row r="59" spans="1:6" x14ac:dyDescent="0.25">
      <c r="A59" t="s">
        <v>7</v>
      </c>
      <c r="B59" s="1">
        <v>45580.561111111114</v>
      </c>
      <c r="C59">
        <v>7.4138279999999996</v>
      </c>
      <c r="D59">
        <v>-5.8839899999999998</v>
      </c>
      <c r="E59">
        <v>-1.412158</v>
      </c>
      <c r="F59">
        <v>1</v>
      </c>
    </row>
    <row r="60" spans="1:6" x14ac:dyDescent="0.25">
      <c r="A60" t="s">
        <v>7</v>
      </c>
      <c r="B60" s="1">
        <v>45580.561111111114</v>
      </c>
      <c r="C60">
        <v>7.4530539999999998</v>
      </c>
      <c r="D60">
        <v>-5.8055370000000002</v>
      </c>
      <c r="E60">
        <v>-1.019892</v>
      </c>
      <c r="F60">
        <v>1</v>
      </c>
    </row>
    <row r="61" spans="1:6" x14ac:dyDescent="0.25">
      <c r="A61" t="s">
        <v>7</v>
      </c>
      <c r="B61" s="1">
        <v>45580.561111111114</v>
      </c>
      <c r="C61">
        <v>7.9237739999999999</v>
      </c>
      <c r="D61">
        <v>-5.8447639999999996</v>
      </c>
      <c r="E61">
        <v>-0.70607900000000001</v>
      </c>
      <c r="F61">
        <v>1</v>
      </c>
    </row>
    <row r="62" spans="1:6" x14ac:dyDescent="0.25">
      <c r="A62" t="s">
        <v>7</v>
      </c>
      <c r="B62" s="1">
        <v>45580.561111111114</v>
      </c>
      <c r="C62">
        <v>7.1392420000000003</v>
      </c>
      <c r="D62">
        <v>-5.5701780000000003</v>
      </c>
      <c r="E62">
        <v>-0.862985</v>
      </c>
      <c r="F62">
        <v>1</v>
      </c>
    </row>
    <row r="63" spans="1:6" x14ac:dyDescent="0.25">
      <c r="A63" t="s">
        <v>7</v>
      </c>
      <c r="B63" s="1">
        <v>45580.561111111114</v>
      </c>
      <c r="C63">
        <v>7.3353739999999998</v>
      </c>
      <c r="D63">
        <v>-5.7270839999999996</v>
      </c>
      <c r="E63">
        <v>-0.98066500000000001</v>
      </c>
      <c r="F63">
        <v>1</v>
      </c>
    </row>
    <row r="64" spans="1:6" x14ac:dyDescent="0.25">
      <c r="A64" t="s">
        <v>7</v>
      </c>
      <c r="B64" s="1">
        <v>45580.561111111114</v>
      </c>
      <c r="C64">
        <v>7.4922810000000002</v>
      </c>
      <c r="D64">
        <v>-6.1978030000000004</v>
      </c>
      <c r="E64">
        <v>1.294478</v>
      </c>
      <c r="F64">
        <v>1</v>
      </c>
    </row>
    <row r="65" spans="1:6" x14ac:dyDescent="0.25">
      <c r="A65" t="s">
        <v>7</v>
      </c>
      <c r="B65" s="1">
        <v>45580.561111111114</v>
      </c>
      <c r="C65">
        <v>7.5315079999999996</v>
      </c>
      <c r="D65">
        <v>-5.9232170000000002</v>
      </c>
      <c r="E65">
        <v>-0.70607900000000001</v>
      </c>
      <c r="F65">
        <v>1</v>
      </c>
    </row>
    <row r="66" spans="1:6" x14ac:dyDescent="0.25">
      <c r="A66" t="s">
        <v>7</v>
      </c>
      <c r="B66" s="1">
        <v>45580.561111111114</v>
      </c>
      <c r="C66">
        <v>7.7276410000000002</v>
      </c>
      <c r="D66">
        <v>-6.1585760000000001</v>
      </c>
      <c r="E66">
        <v>-0.90221200000000001</v>
      </c>
      <c r="F66">
        <v>1</v>
      </c>
    </row>
    <row r="67" spans="1:6" x14ac:dyDescent="0.25">
      <c r="A67" t="s">
        <v>7</v>
      </c>
      <c r="B67" s="1">
        <v>45580.561111111114</v>
      </c>
      <c r="C67">
        <v>7.4922810000000002</v>
      </c>
      <c r="D67">
        <v>-5.7270839999999996</v>
      </c>
      <c r="E67">
        <v>0.11768000000000001</v>
      </c>
      <c r="F67">
        <v>1</v>
      </c>
    </row>
    <row r="68" spans="1:6" x14ac:dyDescent="0.25">
      <c r="A68" t="s">
        <v>7</v>
      </c>
      <c r="B68" s="1">
        <v>45580.561111111114</v>
      </c>
      <c r="C68">
        <v>7.7668679999999997</v>
      </c>
      <c r="D68">
        <v>-5.9624439999999996</v>
      </c>
      <c r="E68">
        <v>2.706636</v>
      </c>
      <c r="F68">
        <v>1</v>
      </c>
    </row>
    <row r="69" spans="1:6" x14ac:dyDescent="0.25">
      <c r="A69" t="s">
        <v>7</v>
      </c>
      <c r="B69" s="1">
        <v>45580.561111111114</v>
      </c>
      <c r="C69">
        <v>7.3353739999999998</v>
      </c>
      <c r="D69">
        <v>-5.8055370000000002</v>
      </c>
      <c r="E69">
        <v>-0.31381300000000001</v>
      </c>
      <c r="F69">
        <v>1</v>
      </c>
    </row>
    <row r="70" spans="1:6" x14ac:dyDescent="0.25">
      <c r="A70" t="s">
        <v>7</v>
      </c>
      <c r="B70" s="1">
        <v>45580.561111111114</v>
      </c>
      <c r="C70">
        <v>7.6099610000000002</v>
      </c>
      <c r="D70">
        <v>-5.6094039999999996</v>
      </c>
      <c r="E70">
        <v>-0.196133</v>
      </c>
      <c r="F70">
        <v>1</v>
      </c>
    </row>
    <row r="71" spans="1:6" x14ac:dyDescent="0.25">
      <c r="A71" t="s">
        <v>7</v>
      </c>
      <c r="B71" s="1">
        <v>45580.561805555553</v>
      </c>
      <c r="C71">
        <v>7.7276410000000002</v>
      </c>
      <c r="D71">
        <v>-5.6878580000000003</v>
      </c>
      <c r="E71">
        <v>-0.941438</v>
      </c>
      <c r="F71">
        <v>1</v>
      </c>
    </row>
    <row r="72" spans="1:6" x14ac:dyDescent="0.25">
      <c r="A72" t="s">
        <v>7</v>
      </c>
      <c r="B72" s="1">
        <v>45580.561805555553</v>
      </c>
      <c r="C72">
        <v>7.4138279999999996</v>
      </c>
      <c r="D72">
        <v>-5.1386849999999997</v>
      </c>
      <c r="E72">
        <v>-4.0795659999999998</v>
      </c>
      <c r="F72">
        <v>1</v>
      </c>
    </row>
    <row r="73" spans="1:6" x14ac:dyDescent="0.25">
      <c r="A73" t="s">
        <v>7</v>
      </c>
      <c r="B73" s="1">
        <v>45580.561805555553</v>
      </c>
      <c r="C73">
        <v>7.7668679999999997</v>
      </c>
      <c r="D73">
        <v>-5.8055370000000002</v>
      </c>
      <c r="E73">
        <v>-1.1375710000000001</v>
      </c>
      <c r="F73">
        <v>1</v>
      </c>
    </row>
    <row r="74" spans="1:6" x14ac:dyDescent="0.25">
      <c r="A74" t="s">
        <v>7</v>
      </c>
      <c r="B74" s="1">
        <v>45580.561805555553</v>
      </c>
      <c r="C74">
        <v>7.6884139999999999</v>
      </c>
      <c r="D74">
        <v>-6.3547089999999997</v>
      </c>
      <c r="E74">
        <v>-1.3729309999999999</v>
      </c>
      <c r="F74">
        <v>1</v>
      </c>
    </row>
    <row r="75" spans="1:6" x14ac:dyDescent="0.25">
      <c r="A75" t="s">
        <v>7</v>
      </c>
      <c r="B75" s="1">
        <v>45580.561805555553</v>
      </c>
      <c r="C75">
        <v>7.6099610000000002</v>
      </c>
      <c r="D75">
        <v>-6.1585760000000001</v>
      </c>
      <c r="E75">
        <v>-0.941438</v>
      </c>
      <c r="F75">
        <v>1</v>
      </c>
    </row>
    <row r="76" spans="1:6" x14ac:dyDescent="0.25">
      <c r="A76" t="s">
        <v>7</v>
      </c>
      <c r="B76" s="1">
        <v>45580.561805555553</v>
      </c>
      <c r="C76">
        <v>7.4138279999999996</v>
      </c>
      <c r="D76">
        <v>-4.6287390000000004</v>
      </c>
      <c r="E76">
        <v>-2.706636</v>
      </c>
      <c r="F76">
        <v>1</v>
      </c>
    </row>
    <row r="77" spans="1:6" x14ac:dyDescent="0.25">
      <c r="A77" t="s">
        <v>7</v>
      </c>
      <c r="B77" s="1">
        <v>45580.561805555553</v>
      </c>
      <c r="C77">
        <v>7.5315079999999996</v>
      </c>
      <c r="D77">
        <v>-5.7663099999999998</v>
      </c>
      <c r="E77">
        <v>-0.862985</v>
      </c>
      <c r="F77">
        <v>1</v>
      </c>
    </row>
    <row r="78" spans="1:6" x14ac:dyDescent="0.25">
      <c r="A78" t="s">
        <v>7</v>
      </c>
      <c r="B78" s="1">
        <v>45580.561805555553</v>
      </c>
      <c r="C78">
        <v>7.5315079999999996</v>
      </c>
      <c r="D78">
        <v>-5.7663099999999998</v>
      </c>
      <c r="E78">
        <v>-0.78453200000000001</v>
      </c>
      <c r="F78">
        <v>1</v>
      </c>
    </row>
    <row r="79" spans="1:6" x14ac:dyDescent="0.25">
      <c r="A79" t="s">
        <v>7</v>
      </c>
      <c r="B79" s="1">
        <v>45580.561805555553</v>
      </c>
      <c r="C79">
        <v>7.5707339999999999</v>
      </c>
      <c r="D79">
        <v>-5.8055370000000002</v>
      </c>
      <c r="E79">
        <v>-0.70607900000000001</v>
      </c>
      <c r="F79">
        <v>1</v>
      </c>
    </row>
    <row r="80" spans="1:6" x14ac:dyDescent="0.25">
      <c r="A80" t="s">
        <v>7</v>
      </c>
      <c r="B80" s="1">
        <v>45580.561805555553</v>
      </c>
      <c r="C80">
        <v>7.5707339999999999</v>
      </c>
      <c r="D80">
        <v>-5.8447639999999996</v>
      </c>
      <c r="E80">
        <v>-0.70607900000000001</v>
      </c>
      <c r="F80">
        <v>1</v>
      </c>
    </row>
    <row r="81" spans="1:6" x14ac:dyDescent="0.25">
      <c r="A81" t="s">
        <v>7</v>
      </c>
      <c r="B81" s="1">
        <v>45580.561805555553</v>
      </c>
      <c r="C81">
        <v>7.6099610000000002</v>
      </c>
      <c r="D81">
        <v>-5.8055370000000002</v>
      </c>
      <c r="E81">
        <v>-0.78453200000000001</v>
      </c>
      <c r="F81">
        <v>1</v>
      </c>
    </row>
    <row r="82" spans="1:6" x14ac:dyDescent="0.25">
      <c r="B82" s="1"/>
      <c r="C82">
        <v>0</v>
      </c>
      <c r="D82">
        <v>0</v>
      </c>
      <c r="E82">
        <v>0</v>
      </c>
    </row>
    <row r="83" spans="1:6" x14ac:dyDescent="0.25">
      <c r="A83" t="s">
        <v>7</v>
      </c>
      <c r="B83" s="1">
        <v>45580.561805555553</v>
      </c>
      <c r="C83">
        <v>7.5315079999999996</v>
      </c>
      <c r="D83">
        <v>-5.7270839999999996</v>
      </c>
      <c r="E83">
        <v>-0.74530600000000002</v>
      </c>
      <c r="F83">
        <v>1</v>
      </c>
    </row>
    <row r="84" spans="1:6" x14ac:dyDescent="0.25">
      <c r="A84" t="s">
        <v>10</v>
      </c>
      <c r="B84" s="1">
        <v>45580.650694444441</v>
      </c>
      <c r="C84">
        <v>0.50994600000000001</v>
      </c>
      <c r="D84">
        <v>-9.7674240000000001</v>
      </c>
      <c r="E84">
        <v>0.274586</v>
      </c>
      <c r="F84">
        <v>1</v>
      </c>
    </row>
    <row r="85" spans="1:6" x14ac:dyDescent="0.25">
      <c r="A85" t="s">
        <v>10</v>
      </c>
      <c r="B85" s="1">
        <v>45580.650694444441</v>
      </c>
      <c r="C85">
        <v>0.50994600000000001</v>
      </c>
      <c r="D85">
        <v>-9.8458780000000008</v>
      </c>
      <c r="E85">
        <v>0.31381300000000001</v>
      </c>
      <c r="F85">
        <v>1</v>
      </c>
    </row>
    <row r="86" spans="1:6" x14ac:dyDescent="0.25">
      <c r="A86" t="s">
        <v>10</v>
      </c>
      <c r="B86" s="1">
        <v>45580.650694444441</v>
      </c>
      <c r="C86">
        <v>0.54917199999999999</v>
      </c>
      <c r="D86">
        <v>-9.7281969999999998</v>
      </c>
      <c r="E86">
        <v>0.31381300000000001</v>
      </c>
      <c r="F86">
        <v>1</v>
      </c>
    </row>
    <row r="87" spans="1:6" x14ac:dyDescent="0.25">
      <c r="A87" t="s">
        <v>10</v>
      </c>
      <c r="B87" s="1">
        <v>45580.650694444441</v>
      </c>
      <c r="C87">
        <v>0.54917199999999999</v>
      </c>
      <c r="D87">
        <v>-9.8066499999999994</v>
      </c>
      <c r="E87">
        <v>0.274586</v>
      </c>
      <c r="F87">
        <v>1</v>
      </c>
    </row>
    <row r="88" spans="1:6" x14ac:dyDescent="0.25">
      <c r="A88" t="s">
        <v>10</v>
      </c>
      <c r="B88" s="1">
        <v>45580.650694444441</v>
      </c>
      <c r="C88">
        <v>0.54917199999999999</v>
      </c>
      <c r="D88">
        <v>-9.8458780000000008</v>
      </c>
      <c r="E88">
        <v>0.35303899999999999</v>
      </c>
      <c r="F88">
        <v>1</v>
      </c>
    </row>
    <row r="89" spans="1:6" x14ac:dyDescent="0.25">
      <c r="A89" t="s">
        <v>10</v>
      </c>
      <c r="B89" s="1">
        <v>45580.650694444441</v>
      </c>
      <c r="C89">
        <v>0.58839900000000001</v>
      </c>
      <c r="D89">
        <v>-9.8458780000000008</v>
      </c>
      <c r="E89">
        <v>0.23536000000000001</v>
      </c>
      <c r="F89">
        <v>1</v>
      </c>
    </row>
    <row r="90" spans="1:6" x14ac:dyDescent="0.25">
      <c r="A90" t="s">
        <v>10</v>
      </c>
      <c r="B90" s="1">
        <v>45580.650694444441</v>
      </c>
      <c r="C90">
        <v>0.62762600000000002</v>
      </c>
      <c r="D90">
        <v>-9.9243310000000005</v>
      </c>
      <c r="E90">
        <v>0.31381300000000001</v>
      </c>
      <c r="F90">
        <v>1</v>
      </c>
    </row>
    <row r="91" spans="1:6" x14ac:dyDescent="0.25">
      <c r="A91" t="s">
        <v>10</v>
      </c>
      <c r="B91" s="1">
        <v>45580.650694444441</v>
      </c>
      <c r="C91">
        <v>0.54917199999999999</v>
      </c>
      <c r="D91">
        <v>-9.7674240000000001</v>
      </c>
      <c r="E91">
        <v>0.31381300000000001</v>
      </c>
      <c r="F91">
        <v>1</v>
      </c>
    </row>
    <row r="92" spans="1:6" x14ac:dyDescent="0.25">
      <c r="A92" t="s">
        <v>10</v>
      </c>
      <c r="B92" s="1">
        <v>45580.650694444441</v>
      </c>
      <c r="C92">
        <v>0.666852</v>
      </c>
      <c r="D92">
        <v>-9.7674240000000001</v>
      </c>
      <c r="E92">
        <v>0.274586</v>
      </c>
      <c r="F92">
        <v>1</v>
      </c>
    </row>
    <row r="93" spans="1:6" x14ac:dyDescent="0.25">
      <c r="A93" t="s">
        <v>10</v>
      </c>
      <c r="B93" s="1">
        <v>45580.650694444441</v>
      </c>
      <c r="C93">
        <v>0.58839900000000001</v>
      </c>
      <c r="D93">
        <v>-9.8066499999999994</v>
      </c>
      <c r="E93">
        <v>0.274586</v>
      </c>
      <c r="F93">
        <v>1</v>
      </c>
    </row>
    <row r="94" spans="1:6" x14ac:dyDescent="0.25">
      <c r="A94" t="s">
        <v>10</v>
      </c>
      <c r="B94" s="1">
        <v>45580.650694444441</v>
      </c>
      <c r="C94">
        <v>0.50994600000000001</v>
      </c>
      <c r="D94">
        <v>-9.8458780000000008</v>
      </c>
      <c r="E94">
        <v>0.31381300000000001</v>
      </c>
      <c r="F94">
        <v>1</v>
      </c>
    </row>
    <row r="95" spans="1:6" x14ac:dyDescent="0.25">
      <c r="A95" t="s">
        <v>10</v>
      </c>
      <c r="B95" s="1">
        <v>45580.650694444441</v>
      </c>
      <c r="C95">
        <v>0.50994600000000001</v>
      </c>
      <c r="D95">
        <v>-9.7281969999999998</v>
      </c>
      <c r="E95">
        <v>0.35303899999999999</v>
      </c>
      <c r="F95">
        <v>1</v>
      </c>
    </row>
    <row r="96" spans="1:6" x14ac:dyDescent="0.25">
      <c r="A96" t="s">
        <v>10</v>
      </c>
      <c r="B96" s="1">
        <v>45580.650694444441</v>
      </c>
      <c r="C96">
        <v>0.50994600000000001</v>
      </c>
      <c r="D96">
        <v>-9.7281969999999998</v>
      </c>
      <c r="E96">
        <v>0.35303899999999999</v>
      </c>
      <c r="F96">
        <v>1</v>
      </c>
    </row>
    <row r="97" spans="1:6" x14ac:dyDescent="0.25">
      <c r="A97" t="s">
        <v>10</v>
      </c>
      <c r="B97" s="1">
        <v>45580.650694444441</v>
      </c>
      <c r="C97">
        <v>0.392266</v>
      </c>
      <c r="D97">
        <v>-9.7281969999999998</v>
      </c>
      <c r="E97">
        <v>0.23536000000000001</v>
      </c>
      <c r="F97">
        <v>1</v>
      </c>
    </row>
    <row r="98" spans="1:6" x14ac:dyDescent="0.25">
      <c r="A98" t="s">
        <v>10</v>
      </c>
      <c r="B98" s="1">
        <v>45580.650694444441</v>
      </c>
      <c r="C98">
        <v>0.54917199999999999</v>
      </c>
      <c r="D98">
        <v>-9.8066499999999994</v>
      </c>
      <c r="E98">
        <v>0.35303899999999999</v>
      </c>
      <c r="F98">
        <v>1</v>
      </c>
    </row>
    <row r="99" spans="1:6" x14ac:dyDescent="0.25">
      <c r="A99" t="s">
        <v>10</v>
      </c>
      <c r="B99" s="1">
        <v>45580.650694444441</v>
      </c>
      <c r="C99">
        <v>1.922104</v>
      </c>
      <c r="D99">
        <v>-7.9630000000000001</v>
      </c>
      <c r="E99">
        <v>0.15690599999999999</v>
      </c>
      <c r="F99">
        <v>1</v>
      </c>
    </row>
    <row r="100" spans="1:6" x14ac:dyDescent="0.25">
      <c r="A100" t="s">
        <v>10</v>
      </c>
      <c r="B100" s="1">
        <v>45580.650694444441</v>
      </c>
      <c r="C100">
        <v>0.50994600000000001</v>
      </c>
      <c r="D100">
        <v>-10.00278</v>
      </c>
      <c r="E100">
        <v>0.23536000000000001</v>
      </c>
      <c r="F100">
        <v>1</v>
      </c>
    </row>
    <row r="101" spans="1:6" x14ac:dyDescent="0.25">
      <c r="A101" t="s">
        <v>10</v>
      </c>
      <c r="B101" s="1">
        <v>45580.650694444441</v>
      </c>
      <c r="C101">
        <v>0.54917199999999999</v>
      </c>
      <c r="D101">
        <v>-9.6497440000000001</v>
      </c>
      <c r="E101">
        <v>0</v>
      </c>
      <c r="F101">
        <v>1</v>
      </c>
    </row>
    <row r="102" spans="1:6" x14ac:dyDescent="0.25">
      <c r="A102" t="s">
        <v>10</v>
      </c>
      <c r="B102" s="1">
        <v>45580.650694444441</v>
      </c>
      <c r="C102">
        <v>0.50994600000000001</v>
      </c>
      <c r="D102">
        <v>-9.9635569999999998</v>
      </c>
      <c r="E102">
        <v>0.274586</v>
      </c>
      <c r="F102">
        <v>1</v>
      </c>
    </row>
    <row r="103" spans="1:6" x14ac:dyDescent="0.25">
      <c r="A103" t="s">
        <v>10</v>
      </c>
      <c r="B103" s="1">
        <v>45580.650694444441</v>
      </c>
      <c r="C103">
        <v>0.70607900000000001</v>
      </c>
      <c r="D103">
        <v>-9.7674240000000001</v>
      </c>
      <c r="E103">
        <v>0.43149300000000002</v>
      </c>
      <c r="F103">
        <v>1</v>
      </c>
    </row>
    <row r="104" spans="1:6" x14ac:dyDescent="0.25">
      <c r="A104" t="s">
        <v>10</v>
      </c>
      <c r="B104" s="1">
        <v>45580.650694444441</v>
      </c>
      <c r="C104">
        <v>0.70607900000000001</v>
      </c>
      <c r="D104">
        <v>-9.8851030000000009</v>
      </c>
      <c r="E104">
        <v>0.274586</v>
      </c>
      <c r="F104">
        <v>1</v>
      </c>
    </row>
    <row r="105" spans="1:6" x14ac:dyDescent="0.25">
      <c r="A105" t="s">
        <v>10</v>
      </c>
      <c r="B105" s="1">
        <v>45580.650694444441</v>
      </c>
      <c r="C105">
        <v>0.54917199999999999</v>
      </c>
      <c r="D105">
        <v>-9.8066499999999994</v>
      </c>
      <c r="E105">
        <v>0.392266</v>
      </c>
      <c r="F105">
        <v>1</v>
      </c>
    </row>
    <row r="106" spans="1:6" x14ac:dyDescent="0.25">
      <c r="A106" t="s">
        <v>10</v>
      </c>
      <c r="B106" s="1">
        <v>45580.650694444441</v>
      </c>
      <c r="C106">
        <v>0.274586</v>
      </c>
      <c r="D106">
        <v>-9.3751580000000008</v>
      </c>
      <c r="E106">
        <v>0.50994600000000001</v>
      </c>
      <c r="F106">
        <v>1</v>
      </c>
    </row>
    <row r="107" spans="1:6" x14ac:dyDescent="0.25">
      <c r="A107" t="s">
        <v>10</v>
      </c>
      <c r="B107" s="1">
        <v>45580.650694444441</v>
      </c>
      <c r="C107">
        <v>1.019892</v>
      </c>
      <c r="D107">
        <v>-9.9243310000000005</v>
      </c>
      <c r="E107">
        <v>0.43149300000000002</v>
      </c>
      <c r="F107">
        <v>1</v>
      </c>
    </row>
    <row r="108" spans="1:6" x14ac:dyDescent="0.25">
      <c r="A108" t="s">
        <v>10</v>
      </c>
      <c r="B108" s="1">
        <v>45580.650694444441</v>
      </c>
      <c r="C108">
        <v>-0.78453200000000001</v>
      </c>
      <c r="D108">
        <v>-11.41494</v>
      </c>
      <c r="E108">
        <v>1.7259709999999999</v>
      </c>
      <c r="F108">
        <v>1</v>
      </c>
    </row>
    <row r="109" spans="1:6" x14ac:dyDescent="0.25">
      <c r="A109" t="s">
        <v>10</v>
      </c>
      <c r="B109" s="1">
        <v>45580.650694444441</v>
      </c>
      <c r="C109">
        <v>0.392266</v>
      </c>
      <c r="D109">
        <v>-9.7674240000000001</v>
      </c>
      <c r="E109">
        <v>0.31381300000000001</v>
      </c>
      <c r="F109">
        <v>1</v>
      </c>
    </row>
    <row r="110" spans="1:6" x14ac:dyDescent="0.25">
      <c r="A110" t="s">
        <v>10</v>
      </c>
      <c r="B110" s="1">
        <v>45580.650694444441</v>
      </c>
      <c r="C110">
        <v>1.019892</v>
      </c>
      <c r="D110">
        <v>-9.6889710000000004</v>
      </c>
      <c r="E110">
        <v>3.9226999999999998E-2</v>
      </c>
      <c r="F110">
        <v>1</v>
      </c>
    </row>
    <row r="111" spans="1:6" x14ac:dyDescent="0.25">
      <c r="A111" t="s">
        <v>10</v>
      </c>
      <c r="B111" s="1">
        <v>45580.650694444441</v>
      </c>
      <c r="C111">
        <v>0.58839900000000001</v>
      </c>
      <c r="D111">
        <v>-10.12046</v>
      </c>
      <c r="E111">
        <v>0.35303899999999999</v>
      </c>
      <c r="F111">
        <v>1</v>
      </c>
    </row>
    <row r="112" spans="1:6" x14ac:dyDescent="0.25">
      <c r="A112" t="s">
        <v>10</v>
      </c>
      <c r="B112" s="1">
        <v>45580.650694444441</v>
      </c>
      <c r="C112">
        <v>0.98066500000000001</v>
      </c>
      <c r="D112">
        <v>-9.4928380000000008</v>
      </c>
      <c r="E112">
        <v>-0.78453200000000001</v>
      </c>
      <c r="F112">
        <v>1</v>
      </c>
    </row>
    <row r="113" spans="1:6" x14ac:dyDescent="0.25">
      <c r="A113" t="s">
        <v>10</v>
      </c>
      <c r="B113" s="1">
        <v>45580.650694444441</v>
      </c>
      <c r="C113">
        <v>1.333704</v>
      </c>
      <c r="D113">
        <v>-10.23814</v>
      </c>
      <c r="E113">
        <v>-0.470719</v>
      </c>
      <c r="F113">
        <v>1</v>
      </c>
    </row>
    <row r="114" spans="1:6" x14ac:dyDescent="0.25">
      <c r="A114" t="s">
        <v>10</v>
      </c>
      <c r="B114" s="1">
        <v>45580.650694444441</v>
      </c>
      <c r="C114">
        <v>0.392266</v>
      </c>
      <c r="D114">
        <v>-9.1005719999999997</v>
      </c>
      <c r="E114">
        <v>0.31381300000000001</v>
      </c>
      <c r="F114">
        <v>1</v>
      </c>
    </row>
    <row r="115" spans="1:6" x14ac:dyDescent="0.25">
      <c r="A115" t="s">
        <v>10</v>
      </c>
      <c r="B115" s="1">
        <v>45580.650694444441</v>
      </c>
      <c r="C115">
        <v>0.43149300000000002</v>
      </c>
      <c r="D115">
        <v>-9.8851030000000009</v>
      </c>
      <c r="E115">
        <v>0.31381300000000001</v>
      </c>
      <c r="F115">
        <v>1</v>
      </c>
    </row>
    <row r="116" spans="1:6" x14ac:dyDescent="0.25">
      <c r="A116" t="s">
        <v>10</v>
      </c>
      <c r="B116" s="1">
        <v>45580.650694444441</v>
      </c>
      <c r="C116">
        <v>0.50994600000000001</v>
      </c>
      <c r="D116">
        <v>-9.3751580000000008</v>
      </c>
      <c r="E116">
        <v>1.333704</v>
      </c>
      <c r="F116">
        <v>1</v>
      </c>
    </row>
    <row r="117" spans="1:6" x14ac:dyDescent="0.25">
      <c r="A117" t="s">
        <v>10</v>
      </c>
      <c r="B117" s="1">
        <v>45580.650694444441</v>
      </c>
      <c r="C117">
        <v>0</v>
      </c>
      <c r="D117">
        <v>-9.6889710000000004</v>
      </c>
      <c r="E117">
        <v>0.666852</v>
      </c>
      <c r="F117">
        <v>1</v>
      </c>
    </row>
    <row r="118" spans="1:6" x14ac:dyDescent="0.25">
      <c r="A118" t="s">
        <v>10</v>
      </c>
      <c r="B118" s="1">
        <v>45580.650694444441</v>
      </c>
      <c r="C118">
        <v>1.176798</v>
      </c>
      <c r="D118">
        <v>-9.7674240000000001</v>
      </c>
      <c r="E118">
        <v>0.50994600000000001</v>
      </c>
      <c r="F118">
        <v>1</v>
      </c>
    </row>
    <row r="119" spans="1:6" x14ac:dyDescent="0.25">
      <c r="A119" t="s">
        <v>10</v>
      </c>
      <c r="B119" s="1">
        <v>45580.650694444441</v>
      </c>
      <c r="C119">
        <v>-0.11768000000000001</v>
      </c>
      <c r="D119">
        <v>-9.1790249999999993</v>
      </c>
      <c r="E119">
        <v>-0.196133</v>
      </c>
      <c r="F119">
        <v>1</v>
      </c>
    </row>
    <row r="120" spans="1:6" x14ac:dyDescent="0.25">
      <c r="A120" t="s">
        <v>10</v>
      </c>
      <c r="B120" s="1">
        <v>45580.651388888888</v>
      </c>
      <c r="C120">
        <v>0.62762600000000002</v>
      </c>
      <c r="D120">
        <v>-9.7674240000000001</v>
      </c>
      <c r="E120">
        <v>0.58839900000000001</v>
      </c>
      <c r="F120">
        <v>1</v>
      </c>
    </row>
    <row r="121" spans="1:6" x14ac:dyDescent="0.25">
      <c r="A121" t="s">
        <v>10</v>
      </c>
      <c r="B121" s="1">
        <v>45580.651388888888</v>
      </c>
      <c r="C121">
        <v>0.58839900000000001</v>
      </c>
      <c r="D121">
        <v>-9.5320640000000001</v>
      </c>
      <c r="E121">
        <v>0.43149300000000002</v>
      </c>
      <c r="F121">
        <v>1</v>
      </c>
    </row>
    <row r="122" spans="1:6" x14ac:dyDescent="0.25">
      <c r="A122" t="s">
        <v>10</v>
      </c>
      <c r="B122" s="1">
        <v>45580.651388888888</v>
      </c>
      <c r="C122">
        <v>0.392266</v>
      </c>
      <c r="D122">
        <v>-9.5320640000000001</v>
      </c>
      <c r="E122">
        <v>0.392266</v>
      </c>
      <c r="F122">
        <v>1</v>
      </c>
    </row>
    <row r="123" spans="1:6" x14ac:dyDescent="0.25">
      <c r="A123" t="s">
        <v>10</v>
      </c>
      <c r="B123" s="1">
        <v>45580.651388888888</v>
      </c>
      <c r="C123">
        <v>-3.9226999999999998E-2</v>
      </c>
      <c r="D123">
        <v>-10.198919999999999</v>
      </c>
      <c r="E123">
        <v>0.50994600000000001</v>
      </c>
      <c r="F123">
        <v>1</v>
      </c>
    </row>
    <row r="124" spans="1:6" x14ac:dyDescent="0.25">
      <c r="A124" t="s">
        <v>10</v>
      </c>
      <c r="B124" s="1">
        <v>45580.651388888888</v>
      </c>
      <c r="C124">
        <v>0.74530600000000002</v>
      </c>
      <c r="D124">
        <v>-10.042009999999999</v>
      </c>
      <c r="E124">
        <v>0.50994600000000001</v>
      </c>
      <c r="F124">
        <v>1</v>
      </c>
    </row>
    <row r="125" spans="1:6" x14ac:dyDescent="0.25">
      <c r="A125" t="s">
        <v>10</v>
      </c>
      <c r="B125" s="1">
        <v>45580.651388888888</v>
      </c>
      <c r="C125">
        <v>0.470719</v>
      </c>
      <c r="D125">
        <v>-9.8458780000000008</v>
      </c>
      <c r="E125">
        <v>0.74530600000000002</v>
      </c>
      <c r="F125">
        <v>1</v>
      </c>
    </row>
    <row r="126" spans="1:6" x14ac:dyDescent="0.25">
      <c r="A126" t="s">
        <v>10</v>
      </c>
      <c r="B126" s="1">
        <v>45580.651388888888</v>
      </c>
      <c r="C126">
        <v>0.58839900000000001</v>
      </c>
      <c r="D126">
        <v>-9.7674240000000001</v>
      </c>
      <c r="E126">
        <v>0.43149300000000002</v>
      </c>
      <c r="F126">
        <v>1</v>
      </c>
    </row>
    <row r="127" spans="1:6" x14ac:dyDescent="0.25">
      <c r="A127" t="s">
        <v>10</v>
      </c>
      <c r="B127" s="1">
        <v>45580.651388888888</v>
      </c>
      <c r="C127">
        <v>0.35303899999999999</v>
      </c>
      <c r="D127">
        <v>-9.5320640000000001</v>
      </c>
      <c r="E127">
        <v>0.15690599999999999</v>
      </c>
      <c r="F127">
        <v>1</v>
      </c>
    </row>
    <row r="128" spans="1:6" x14ac:dyDescent="0.25">
      <c r="A128" t="s">
        <v>10</v>
      </c>
      <c r="B128" s="1">
        <v>45580.651388888888</v>
      </c>
      <c r="C128">
        <v>0.98066500000000001</v>
      </c>
      <c r="D128">
        <v>-9.4928380000000008</v>
      </c>
      <c r="E128">
        <v>0.470719</v>
      </c>
      <c r="F128">
        <v>1</v>
      </c>
    </row>
    <row r="129" spans="1:6" x14ac:dyDescent="0.25">
      <c r="A129" t="s">
        <v>10</v>
      </c>
      <c r="B129" s="1">
        <v>45580.651388888888</v>
      </c>
      <c r="C129">
        <v>0.58839900000000001</v>
      </c>
      <c r="D129">
        <v>-9.9635569999999998</v>
      </c>
      <c r="E129">
        <v>0.31381300000000001</v>
      </c>
      <c r="F129">
        <v>1</v>
      </c>
    </row>
    <row r="130" spans="1:6" x14ac:dyDescent="0.25">
      <c r="A130" t="s">
        <v>10</v>
      </c>
      <c r="B130" s="1">
        <v>45580.651388888888</v>
      </c>
      <c r="C130">
        <v>0.43149300000000002</v>
      </c>
      <c r="D130">
        <v>-9.9635569999999998</v>
      </c>
      <c r="E130">
        <v>0.274586</v>
      </c>
      <c r="F130">
        <v>1</v>
      </c>
    </row>
    <row r="131" spans="1:6" x14ac:dyDescent="0.25">
      <c r="A131" t="s">
        <v>10</v>
      </c>
      <c r="B131" s="1">
        <v>45580.651388888888</v>
      </c>
      <c r="C131">
        <v>0.54917199999999999</v>
      </c>
      <c r="D131">
        <v>-9.5712910000000004</v>
      </c>
      <c r="E131">
        <v>0.274586</v>
      </c>
      <c r="F131">
        <v>1</v>
      </c>
    </row>
    <row r="132" spans="1:6" x14ac:dyDescent="0.25">
      <c r="A132" t="s">
        <v>10</v>
      </c>
      <c r="B132" s="1">
        <v>45580.651388888888</v>
      </c>
      <c r="C132">
        <v>0.82375900000000002</v>
      </c>
      <c r="D132">
        <v>-9.8458780000000008</v>
      </c>
      <c r="E132">
        <v>0.196133</v>
      </c>
      <c r="F132">
        <v>1</v>
      </c>
    </row>
    <row r="133" spans="1:6" x14ac:dyDescent="0.25">
      <c r="A133" t="s">
        <v>10</v>
      </c>
      <c r="B133" s="1">
        <v>45580.651388888888</v>
      </c>
      <c r="C133">
        <v>0.862985</v>
      </c>
      <c r="D133">
        <v>-10.00278</v>
      </c>
      <c r="E133">
        <v>0.58839900000000001</v>
      </c>
      <c r="F133">
        <v>1</v>
      </c>
    </row>
    <row r="134" spans="1:6" x14ac:dyDescent="0.25">
      <c r="A134" t="s">
        <v>10</v>
      </c>
      <c r="B134" s="1">
        <v>45580.651388888888</v>
      </c>
      <c r="C134">
        <v>0.392266</v>
      </c>
      <c r="D134">
        <v>-9.7674240000000001</v>
      </c>
      <c r="E134">
        <v>0.392266</v>
      </c>
      <c r="F134">
        <v>1</v>
      </c>
    </row>
    <row r="135" spans="1:6" x14ac:dyDescent="0.25">
      <c r="A135" t="s">
        <v>10</v>
      </c>
      <c r="B135" s="1">
        <v>45580.651388888888</v>
      </c>
      <c r="C135">
        <v>0.43149300000000002</v>
      </c>
      <c r="D135">
        <v>-9.8066499999999994</v>
      </c>
      <c r="E135">
        <v>-1.176798</v>
      </c>
      <c r="F135">
        <v>1</v>
      </c>
    </row>
    <row r="136" spans="1:6" x14ac:dyDescent="0.25">
      <c r="A136" t="s">
        <v>10</v>
      </c>
      <c r="B136" s="1">
        <v>45580.651388888888</v>
      </c>
      <c r="C136">
        <v>7.8452999999999995E-2</v>
      </c>
      <c r="D136">
        <v>-9.4536110000000004</v>
      </c>
      <c r="E136">
        <v>0.70607900000000001</v>
      </c>
      <c r="F136">
        <v>1</v>
      </c>
    </row>
    <row r="137" spans="1:6" x14ac:dyDescent="0.25">
      <c r="A137" t="s">
        <v>10</v>
      </c>
      <c r="B137" s="1">
        <v>45580.651388888888</v>
      </c>
      <c r="C137">
        <v>0.90221200000000001</v>
      </c>
      <c r="D137">
        <v>-9.9243310000000005</v>
      </c>
      <c r="E137">
        <v>0.54917199999999999</v>
      </c>
      <c r="F137">
        <v>1</v>
      </c>
    </row>
    <row r="138" spans="1:6" x14ac:dyDescent="0.25">
      <c r="A138" t="s">
        <v>10</v>
      </c>
      <c r="B138" s="1">
        <v>45580.651388888888</v>
      </c>
      <c r="C138">
        <v>0.50994600000000001</v>
      </c>
      <c r="D138">
        <v>-9.8851030000000009</v>
      </c>
      <c r="E138">
        <v>0.35303899999999999</v>
      </c>
      <c r="F138">
        <v>1</v>
      </c>
    </row>
    <row r="139" spans="1:6" x14ac:dyDescent="0.25">
      <c r="A139" t="s">
        <v>10</v>
      </c>
      <c r="B139" s="1">
        <v>45580.651388888888</v>
      </c>
      <c r="C139">
        <v>0.82375900000000002</v>
      </c>
      <c r="D139">
        <v>-9.7674240000000001</v>
      </c>
      <c r="E139">
        <v>0.35303899999999999</v>
      </c>
      <c r="F139">
        <v>1</v>
      </c>
    </row>
    <row r="140" spans="1:6" x14ac:dyDescent="0.25">
      <c r="A140" t="s">
        <v>10</v>
      </c>
      <c r="B140" s="1">
        <v>45580.651388888888</v>
      </c>
      <c r="C140">
        <v>0.90221200000000001</v>
      </c>
      <c r="D140">
        <v>-9.8851030000000009</v>
      </c>
      <c r="E140">
        <v>0.54917199999999999</v>
      </c>
      <c r="F140">
        <v>1</v>
      </c>
    </row>
    <row r="141" spans="1:6" x14ac:dyDescent="0.25">
      <c r="A141" t="s">
        <v>10</v>
      </c>
      <c r="B141" s="1">
        <v>45580.651388888888</v>
      </c>
      <c r="C141">
        <v>0.43149300000000002</v>
      </c>
      <c r="D141">
        <v>-9.8066499999999994</v>
      </c>
      <c r="E141">
        <v>0.11768000000000001</v>
      </c>
      <c r="F141">
        <v>1</v>
      </c>
    </row>
    <row r="142" spans="1:6" x14ac:dyDescent="0.25">
      <c r="A142" t="s">
        <v>10</v>
      </c>
      <c r="B142" s="1">
        <v>45580.651388888888</v>
      </c>
      <c r="C142">
        <v>0.82375900000000002</v>
      </c>
      <c r="D142">
        <v>-9.8851030000000009</v>
      </c>
      <c r="E142">
        <v>0.274586</v>
      </c>
      <c r="F142">
        <v>1</v>
      </c>
    </row>
    <row r="143" spans="1:6" x14ac:dyDescent="0.25">
      <c r="A143" t="s">
        <v>10</v>
      </c>
      <c r="B143" s="1">
        <v>45580.651388888888</v>
      </c>
      <c r="C143">
        <v>0.50994600000000001</v>
      </c>
      <c r="D143">
        <v>-9.6105180000000008</v>
      </c>
      <c r="E143">
        <v>0.15690599999999999</v>
      </c>
      <c r="F143">
        <v>1</v>
      </c>
    </row>
    <row r="144" spans="1:6" x14ac:dyDescent="0.25">
      <c r="A144" t="s">
        <v>10</v>
      </c>
      <c r="B144" s="1">
        <v>45580.651388888888</v>
      </c>
      <c r="C144">
        <v>0.666852</v>
      </c>
      <c r="D144">
        <v>-9.8458780000000008</v>
      </c>
      <c r="E144">
        <v>2.5497290000000001</v>
      </c>
      <c r="F144">
        <v>1</v>
      </c>
    </row>
    <row r="145" spans="1:6" x14ac:dyDescent="0.25">
      <c r="A145" t="s">
        <v>10</v>
      </c>
      <c r="B145" s="1">
        <v>45580.651388888888</v>
      </c>
      <c r="C145">
        <v>0.470719</v>
      </c>
      <c r="D145">
        <v>-9.6497440000000001</v>
      </c>
      <c r="E145">
        <v>0.43149300000000002</v>
      </c>
      <c r="F145">
        <v>1</v>
      </c>
    </row>
    <row r="146" spans="1:6" x14ac:dyDescent="0.25">
      <c r="A146" t="s">
        <v>10</v>
      </c>
      <c r="B146" s="1">
        <v>45580.651388888888</v>
      </c>
      <c r="C146">
        <v>0.50994600000000001</v>
      </c>
      <c r="D146">
        <v>-10.395049999999999</v>
      </c>
      <c r="E146">
        <v>0.58839900000000001</v>
      </c>
      <c r="F146">
        <v>1</v>
      </c>
    </row>
    <row r="147" spans="1:6" x14ac:dyDescent="0.25">
      <c r="A147" t="s">
        <v>10</v>
      </c>
      <c r="B147" s="1">
        <v>45580.651388888888</v>
      </c>
      <c r="C147">
        <v>0.54917199999999999</v>
      </c>
      <c r="D147">
        <v>-9.8066499999999994</v>
      </c>
      <c r="E147">
        <v>0.74530600000000002</v>
      </c>
      <c r="F147">
        <v>1</v>
      </c>
    </row>
    <row r="148" spans="1:6" x14ac:dyDescent="0.25">
      <c r="A148" t="s">
        <v>10</v>
      </c>
      <c r="B148" s="1">
        <v>45580.651388888888</v>
      </c>
      <c r="C148">
        <v>1.059118</v>
      </c>
      <c r="D148">
        <v>-9.9635569999999998</v>
      </c>
      <c r="E148">
        <v>0.90221200000000001</v>
      </c>
      <c r="F148">
        <v>1</v>
      </c>
    </row>
    <row r="149" spans="1:6" x14ac:dyDescent="0.25">
      <c r="A149" t="s">
        <v>10</v>
      </c>
      <c r="B149" s="1">
        <v>45580.651388888888</v>
      </c>
      <c r="C149">
        <v>0.50994600000000001</v>
      </c>
      <c r="D149">
        <v>-10.277369999999999</v>
      </c>
      <c r="E149">
        <v>3.9226999999999998E-2</v>
      </c>
      <c r="F149">
        <v>1</v>
      </c>
    </row>
    <row r="150" spans="1:6" x14ac:dyDescent="0.25">
      <c r="A150" t="s">
        <v>10</v>
      </c>
      <c r="B150" s="1">
        <v>45580.651388888888</v>
      </c>
      <c r="C150">
        <v>0.23536000000000001</v>
      </c>
      <c r="D150">
        <v>-9.7281969999999998</v>
      </c>
      <c r="E150">
        <v>0.50994600000000001</v>
      </c>
      <c r="F150">
        <v>1</v>
      </c>
    </row>
    <row r="151" spans="1:6" x14ac:dyDescent="0.25">
      <c r="A151" t="s">
        <v>10</v>
      </c>
      <c r="B151" s="1">
        <v>45580.651388888888</v>
      </c>
      <c r="C151">
        <v>0.31381300000000001</v>
      </c>
      <c r="D151">
        <v>-9.5320640000000001</v>
      </c>
      <c r="E151">
        <v>0.392266</v>
      </c>
      <c r="F151">
        <v>1</v>
      </c>
    </row>
    <row r="152" spans="1:6" x14ac:dyDescent="0.25">
      <c r="A152" t="s">
        <v>10</v>
      </c>
      <c r="B152" s="1">
        <v>45580.651388888888</v>
      </c>
      <c r="C152">
        <v>0.90221200000000001</v>
      </c>
      <c r="D152">
        <v>-9.9635569999999998</v>
      </c>
      <c r="E152">
        <v>-1.804424</v>
      </c>
      <c r="F152">
        <v>1</v>
      </c>
    </row>
    <row r="153" spans="1:6" x14ac:dyDescent="0.25">
      <c r="A153" t="s">
        <v>10</v>
      </c>
      <c r="B153" s="1">
        <v>45580.651388888888</v>
      </c>
      <c r="C153">
        <v>0.82375900000000002</v>
      </c>
      <c r="D153">
        <v>-9.4143849999999993</v>
      </c>
      <c r="E153">
        <v>0.23536000000000001</v>
      </c>
      <c r="F153">
        <v>1</v>
      </c>
    </row>
    <row r="154" spans="1:6" x14ac:dyDescent="0.25">
      <c r="A154" t="s">
        <v>10</v>
      </c>
      <c r="B154" s="1">
        <v>45580.651388888888</v>
      </c>
      <c r="C154">
        <v>0.70607900000000001</v>
      </c>
      <c r="D154">
        <v>-9.8458780000000008</v>
      </c>
      <c r="E154">
        <v>0.43149300000000002</v>
      </c>
      <c r="F154">
        <v>1</v>
      </c>
    </row>
    <row r="155" spans="1:6" x14ac:dyDescent="0.25">
      <c r="A155" t="s">
        <v>10</v>
      </c>
      <c r="B155" s="1">
        <v>45580.651388888888</v>
      </c>
      <c r="C155">
        <v>0.35303899999999999</v>
      </c>
      <c r="D155">
        <v>-9.3359310000000004</v>
      </c>
      <c r="E155">
        <v>0.666852</v>
      </c>
      <c r="F155">
        <v>1</v>
      </c>
    </row>
    <row r="156" spans="1:6" x14ac:dyDescent="0.25">
      <c r="A156" t="s">
        <v>10</v>
      </c>
      <c r="B156" s="1">
        <v>45580.651388888888</v>
      </c>
      <c r="C156">
        <v>0.74530600000000002</v>
      </c>
      <c r="D156">
        <v>-9.7674240000000001</v>
      </c>
      <c r="E156">
        <v>-1.4906109999999999</v>
      </c>
      <c r="F156">
        <v>1</v>
      </c>
    </row>
    <row r="157" spans="1:6" x14ac:dyDescent="0.25">
      <c r="A157" t="s">
        <v>10</v>
      </c>
      <c r="B157" s="1">
        <v>45580.651388888888</v>
      </c>
      <c r="C157">
        <v>0.58839900000000001</v>
      </c>
      <c r="D157">
        <v>-9.8458780000000008</v>
      </c>
      <c r="E157">
        <v>0.31381300000000001</v>
      </c>
      <c r="F157">
        <v>1</v>
      </c>
    </row>
    <row r="158" spans="1:6" x14ac:dyDescent="0.25">
      <c r="A158" t="s">
        <v>10</v>
      </c>
      <c r="B158" s="1">
        <v>45580.651388888888</v>
      </c>
      <c r="C158">
        <v>0.666852</v>
      </c>
      <c r="D158">
        <v>-9.9635569999999998</v>
      </c>
      <c r="E158">
        <v>0.470719</v>
      </c>
      <c r="F158">
        <v>1</v>
      </c>
    </row>
    <row r="159" spans="1:6" x14ac:dyDescent="0.25">
      <c r="A159" t="s">
        <v>10</v>
      </c>
      <c r="B159" s="1">
        <v>45580.651388888888</v>
      </c>
      <c r="C159">
        <v>0.98066500000000001</v>
      </c>
      <c r="D159">
        <v>-10.042009999999999</v>
      </c>
      <c r="E159">
        <v>0.15690599999999999</v>
      </c>
      <c r="F159">
        <v>1</v>
      </c>
    </row>
    <row r="160" spans="1:6" x14ac:dyDescent="0.25">
      <c r="A160" t="s">
        <v>10</v>
      </c>
      <c r="B160" s="1">
        <v>45580.651388888888</v>
      </c>
      <c r="C160">
        <v>1.529838</v>
      </c>
      <c r="D160">
        <v>-8.2375860000000003</v>
      </c>
      <c r="E160">
        <v>0.15690599999999999</v>
      </c>
      <c r="F160">
        <v>1</v>
      </c>
    </row>
    <row r="161" spans="1:6" x14ac:dyDescent="0.25">
      <c r="A161" t="s">
        <v>10</v>
      </c>
      <c r="B161" s="1">
        <v>45580.651388888888</v>
      </c>
      <c r="C161">
        <v>0.43149300000000002</v>
      </c>
      <c r="D161">
        <v>-9.6105180000000008</v>
      </c>
      <c r="E161">
        <v>0.35303899999999999</v>
      </c>
      <c r="F161">
        <v>1</v>
      </c>
    </row>
    <row r="162" spans="1:6" x14ac:dyDescent="0.25">
      <c r="A162" t="s">
        <v>10</v>
      </c>
      <c r="B162" s="1">
        <v>45580.651388888888</v>
      </c>
      <c r="C162">
        <v>0.70607900000000001</v>
      </c>
      <c r="D162">
        <v>-9.9243310000000005</v>
      </c>
      <c r="E162">
        <v>0.31381300000000001</v>
      </c>
      <c r="F162">
        <v>1</v>
      </c>
    </row>
    <row r="163" spans="1:6" x14ac:dyDescent="0.25">
      <c r="A163" t="s">
        <v>10</v>
      </c>
      <c r="B163" s="1">
        <v>45580.651388888888</v>
      </c>
      <c r="C163">
        <v>0.470719</v>
      </c>
      <c r="D163">
        <v>-10.434279999999999</v>
      </c>
      <c r="E163">
        <v>0.11768000000000001</v>
      </c>
      <c r="F163">
        <v>1</v>
      </c>
    </row>
    <row r="164" spans="1:6" x14ac:dyDescent="0.25">
      <c r="A164" t="s">
        <v>10</v>
      </c>
      <c r="B164" s="1">
        <v>45580.651388888888</v>
      </c>
      <c r="C164">
        <v>-0.196133</v>
      </c>
      <c r="D164">
        <v>-10.395049999999999</v>
      </c>
      <c r="E164">
        <v>0.392266</v>
      </c>
      <c r="F164">
        <v>1</v>
      </c>
    </row>
    <row r="165" spans="1:6" x14ac:dyDescent="0.25">
      <c r="A165" t="s">
        <v>10</v>
      </c>
      <c r="B165" s="1">
        <v>45580.651388888888</v>
      </c>
      <c r="C165">
        <v>0.54917199999999999</v>
      </c>
      <c r="D165">
        <v>-9.8458780000000008</v>
      </c>
      <c r="E165">
        <v>0.43149300000000002</v>
      </c>
      <c r="F165">
        <v>1</v>
      </c>
    </row>
    <row r="166" spans="1:6" x14ac:dyDescent="0.25">
      <c r="A166" t="s">
        <v>10</v>
      </c>
      <c r="B166" s="1">
        <v>45580.651388888888</v>
      </c>
      <c r="C166">
        <v>0.31381300000000001</v>
      </c>
      <c r="D166">
        <v>-9.8066499999999994</v>
      </c>
      <c r="E166">
        <v>0.15690599999999999</v>
      </c>
      <c r="F166">
        <v>1</v>
      </c>
    </row>
    <row r="167" spans="1:6" x14ac:dyDescent="0.25">
      <c r="A167" t="s">
        <v>10</v>
      </c>
      <c r="B167" s="1">
        <v>45580.651388888888</v>
      </c>
      <c r="C167">
        <v>0.666852</v>
      </c>
      <c r="D167">
        <v>-10.042009999999999</v>
      </c>
      <c r="E167">
        <v>0.196133</v>
      </c>
      <c r="F167">
        <v>1</v>
      </c>
    </row>
    <row r="168" spans="1:6" x14ac:dyDescent="0.25">
      <c r="A168" t="s">
        <v>10</v>
      </c>
      <c r="B168" s="1">
        <v>45580.651388888888</v>
      </c>
      <c r="C168">
        <v>0.58839900000000001</v>
      </c>
      <c r="D168">
        <v>-9.8458780000000008</v>
      </c>
      <c r="E168">
        <v>0.43149300000000002</v>
      </c>
      <c r="F168">
        <v>1</v>
      </c>
    </row>
    <row r="169" spans="1:6" x14ac:dyDescent="0.25">
      <c r="A169" t="s">
        <v>10</v>
      </c>
      <c r="B169" s="1">
        <v>45580.651388888888</v>
      </c>
      <c r="C169">
        <v>0.62762600000000002</v>
      </c>
      <c r="D169">
        <v>-9.7674240000000001</v>
      </c>
      <c r="E169">
        <v>0.274586</v>
      </c>
      <c r="F169">
        <v>1</v>
      </c>
    </row>
    <row r="170" spans="1:6" x14ac:dyDescent="0.25">
      <c r="A170" t="s">
        <v>10</v>
      </c>
      <c r="B170" s="1">
        <v>45580.651388888888</v>
      </c>
      <c r="C170">
        <v>0.54917199999999999</v>
      </c>
      <c r="D170">
        <v>-9.8458780000000008</v>
      </c>
      <c r="E170">
        <v>0.35303899999999999</v>
      </c>
      <c r="F170">
        <v>1</v>
      </c>
    </row>
    <row r="171" spans="1:6" x14ac:dyDescent="0.25">
      <c r="A171" t="s">
        <v>10</v>
      </c>
      <c r="B171" s="1">
        <v>45580.651388888888</v>
      </c>
      <c r="C171">
        <v>0.58839900000000001</v>
      </c>
      <c r="D171">
        <v>-9.8851030000000009</v>
      </c>
      <c r="E171">
        <v>0.35303899999999999</v>
      </c>
      <c r="F171">
        <v>1</v>
      </c>
    </row>
    <row r="172" spans="1:6" x14ac:dyDescent="0.25">
      <c r="A172" t="s">
        <v>10</v>
      </c>
      <c r="B172" s="1">
        <v>45580.652083333334</v>
      </c>
      <c r="C172">
        <v>0.58839900000000001</v>
      </c>
      <c r="D172">
        <v>-9.8458780000000008</v>
      </c>
      <c r="E172">
        <v>0.31381300000000001</v>
      </c>
      <c r="F172">
        <v>1</v>
      </c>
    </row>
    <row r="173" spans="1:6" x14ac:dyDescent="0.25">
      <c r="A173" t="s">
        <v>10</v>
      </c>
      <c r="B173" s="1">
        <v>45580.652083333334</v>
      </c>
      <c r="C173">
        <v>0.54917199999999999</v>
      </c>
      <c r="D173">
        <v>-9.8066499999999994</v>
      </c>
      <c r="E173">
        <v>0.274586</v>
      </c>
      <c r="F173">
        <v>1</v>
      </c>
    </row>
    <row r="174" spans="1:6" x14ac:dyDescent="0.25">
      <c r="A174" t="s">
        <v>10</v>
      </c>
      <c r="B174" s="1">
        <v>45580.652083333334</v>
      </c>
      <c r="C174">
        <v>0.62762600000000002</v>
      </c>
      <c r="D174">
        <v>-9.8066499999999994</v>
      </c>
      <c r="E174">
        <v>0.35303899999999999</v>
      </c>
      <c r="F174">
        <v>1</v>
      </c>
    </row>
    <row r="175" spans="1:6" x14ac:dyDescent="0.25">
      <c r="B175" s="1"/>
      <c r="C175">
        <v>0</v>
      </c>
      <c r="D175">
        <v>0</v>
      </c>
      <c r="E175">
        <v>0</v>
      </c>
    </row>
    <row r="176" spans="1:6" x14ac:dyDescent="0.25">
      <c r="A176" t="s">
        <v>11</v>
      </c>
      <c r="B176" s="1">
        <v>45580.658333333333</v>
      </c>
      <c r="C176">
        <v>0.58839900000000001</v>
      </c>
      <c r="D176">
        <v>-9.8851030000000009</v>
      </c>
      <c r="E176">
        <v>0.196133</v>
      </c>
      <c r="F176">
        <v>1</v>
      </c>
    </row>
    <row r="177" spans="1:6" x14ac:dyDescent="0.25">
      <c r="A177" t="s">
        <v>11</v>
      </c>
      <c r="B177" s="1">
        <v>45580.658333333333</v>
      </c>
      <c r="C177">
        <v>0.54917199999999999</v>
      </c>
      <c r="D177">
        <v>-9.7674240000000001</v>
      </c>
      <c r="E177">
        <v>0.31381300000000001</v>
      </c>
      <c r="F177">
        <v>1</v>
      </c>
    </row>
    <row r="178" spans="1:6" x14ac:dyDescent="0.25">
      <c r="A178" t="s">
        <v>11</v>
      </c>
      <c r="B178" s="1">
        <v>45580.658333333333</v>
      </c>
      <c r="C178">
        <v>0.666852</v>
      </c>
      <c r="D178">
        <v>-9.8458780000000008</v>
      </c>
      <c r="E178">
        <v>0.23536000000000001</v>
      </c>
      <c r="F178">
        <v>1</v>
      </c>
    </row>
    <row r="179" spans="1:6" x14ac:dyDescent="0.25">
      <c r="A179" t="s">
        <v>11</v>
      </c>
      <c r="B179" s="1">
        <v>45580.658333333333</v>
      </c>
      <c r="C179">
        <v>0.54917199999999999</v>
      </c>
      <c r="D179">
        <v>-9.7674240000000001</v>
      </c>
      <c r="E179">
        <v>0.35303899999999999</v>
      </c>
      <c r="F179">
        <v>1</v>
      </c>
    </row>
    <row r="180" spans="1:6" x14ac:dyDescent="0.25">
      <c r="A180" t="s">
        <v>11</v>
      </c>
      <c r="B180" s="1">
        <v>45580.658333333333</v>
      </c>
      <c r="C180">
        <v>0.50994600000000001</v>
      </c>
      <c r="D180">
        <v>-9.8458780000000008</v>
      </c>
      <c r="E180">
        <v>0.274586</v>
      </c>
      <c r="F180">
        <v>1</v>
      </c>
    </row>
    <row r="181" spans="1:6" x14ac:dyDescent="0.25">
      <c r="A181" t="s">
        <v>11</v>
      </c>
      <c r="B181" s="1">
        <v>45580.658333333333</v>
      </c>
      <c r="C181">
        <v>0.54917199999999999</v>
      </c>
      <c r="D181">
        <v>-9.8458780000000008</v>
      </c>
      <c r="E181">
        <v>0.35303899999999999</v>
      </c>
      <c r="F181">
        <v>1</v>
      </c>
    </row>
    <row r="182" spans="1:6" x14ac:dyDescent="0.25">
      <c r="A182" t="s">
        <v>11</v>
      </c>
      <c r="B182" s="1">
        <v>45580.658333333333</v>
      </c>
      <c r="C182">
        <v>0.58839900000000001</v>
      </c>
      <c r="D182">
        <v>-9.8066499999999994</v>
      </c>
      <c r="E182">
        <v>0.35303899999999999</v>
      </c>
      <c r="F182">
        <v>1</v>
      </c>
    </row>
    <row r="183" spans="1:6" x14ac:dyDescent="0.25">
      <c r="A183" t="s">
        <v>11</v>
      </c>
      <c r="B183" s="1">
        <v>45580.658333333333</v>
      </c>
      <c r="C183">
        <v>0.54917199999999999</v>
      </c>
      <c r="D183">
        <v>-9.8851030000000009</v>
      </c>
      <c r="E183">
        <v>0.35303899999999999</v>
      </c>
      <c r="F183">
        <v>1</v>
      </c>
    </row>
    <row r="184" spans="1:6" x14ac:dyDescent="0.25">
      <c r="A184" t="s">
        <v>11</v>
      </c>
      <c r="B184" s="1">
        <v>45580.658333333333</v>
      </c>
      <c r="C184">
        <v>0.62762600000000002</v>
      </c>
      <c r="D184">
        <v>-9.9243310000000005</v>
      </c>
      <c r="E184">
        <v>0.35303899999999999</v>
      </c>
      <c r="F184">
        <v>1</v>
      </c>
    </row>
    <row r="185" spans="1:6" x14ac:dyDescent="0.25">
      <c r="A185" t="s">
        <v>11</v>
      </c>
      <c r="B185" s="1">
        <v>45580.658333333333</v>
      </c>
      <c r="C185">
        <v>0.50994600000000001</v>
      </c>
      <c r="D185">
        <v>-9.8458780000000008</v>
      </c>
      <c r="E185">
        <v>0.43149300000000002</v>
      </c>
      <c r="F185">
        <v>1</v>
      </c>
    </row>
    <row r="186" spans="1:6" x14ac:dyDescent="0.25">
      <c r="A186" t="s">
        <v>11</v>
      </c>
      <c r="B186" s="1">
        <v>45580.658333333333</v>
      </c>
      <c r="C186">
        <v>0.666852</v>
      </c>
      <c r="D186">
        <v>-9.8851030000000009</v>
      </c>
      <c r="E186">
        <v>0.31381300000000001</v>
      </c>
      <c r="F186">
        <v>1</v>
      </c>
    </row>
    <row r="187" spans="1:6" x14ac:dyDescent="0.25">
      <c r="A187" t="s">
        <v>11</v>
      </c>
      <c r="B187" s="1">
        <v>45580.658333333333</v>
      </c>
      <c r="C187">
        <v>0.666852</v>
      </c>
      <c r="D187">
        <v>-9.7674240000000001</v>
      </c>
      <c r="E187">
        <v>0.43149300000000002</v>
      </c>
      <c r="F187">
        <v>1</v>
      </c>
    </row>
    <row r="188" spans="1:6" x14ac:dyDescent="0.25">
      <c r="A188" t="s">
        <v>11</v>
      </c>
      <c r="B188" s="1">
        <v>45580.658333333333</v>
      </c>
      <c r="C188">
        <v>0.58839900000000001</v>
      </c>
      <c r="D188">
        <v>-9.8066499999999994</v>
      </c>
      <c r="E188">
        <v>0.31381300000000001</v>
      </c>
      <c r="F188">
        <v>1</v>
      </c>
    </row>
    <row r="189" spans="1:6" x14ac:dyDescent="0.25">
      <c r="A189" t="s">
        <v>11</v>
      </c>
      <c r="B189" s="1">
        <v>45580.658333333333</v>
      </c>
      <c r="C189">
        <v>0.196133</v>
      </c>
      <c r="D189">
        <v>-8.8652119999999996</v>
      </c>
      <c r="E189">
        <v>0.58839900000000001</v>
      </c>
      <c r="F189">
        <v>1</v>
      </c>
    </row>
    <row r="190" spans="1:6" x14ac:dyDescent="0.25">
      <c r="A190" t="s">
        <v>11</v>
      </c>
      <c r="B190" s="1">
        <v>45580.658333333333</v>
      </c>
      <c r="C190">
        <v>0.666852</v>
      </c>
      <c r="D190">
        <v>-10.198919999999999</v>
      </c>
      <c r="E190">
        <v>0.196133</v>
      </c>
      <c r="F190">
        <v>1</v>
      </c>
    </row>
    <row r="191" spans="1:6" x14ac:dyDescent="0.25">
      <c r="A191" t="s">
        <v>11</v>
      </c>
      <c r="B191" s="1">
        <v>45580.658333333333</v>
      </c>
      <c r="C191">
        <v>0.666852</v>
      </c>
      <c r="D191">
        <v>-9.7674240000000001</v>
      </c>
      <c r="E191">
        <v>7.8452999999999995E-2</v>
      </c>
      <c r="F191">
        <v>1</v>
      </c>
    </row>
    <row r="192" spans="1:6" x14ac:dyDescent="0.25">
      <c r="A192" t="s">
        <v>11</v>
      </c>
      <c r="B192" s="1">
        <v>45580.658333333333</v>
      </c>
      <c r="C192">
        <v>0.35303899999999999</v>
      </c>
      <c r="D192">
        <v>-9.9243310000000005</v>
      </c>
      <c r="E192">
        <v>0.50994600000000001</v>
      </c>
      <c r="F192">
        <v>1</v>
      </c>
    </row>
    <row r="193" spans="1:6" x14ac:dyDescent="0.25">
      <c r="A193" t="s">
        <v>11</v>
      </c>
      <c r="B193" s="1">
        <v>45580.658333333333</v>
      </c>
      <c r="C193">
        <v>0.470719</v>
      </c>
      <c r="D193">
        <v>-9.8066499999999994</v>
      </c>
      <c r="E193">
        <v>0.31381300000000001</v>
      </c>
      <c r="F193">
        <v>1</v>
      </c>
    </row>
    <row r="194" spans="1:6" x14ac:dyDescent="0.25">
      <c r="A194" t="s">
        <v>11</v>
      </c>
      <c r="B194" s="1">
        <v>45580.658333333333</v>
      </c>
      <c r="C194">
        <v>0.666852</v>
      </c>
      <c r="D194">
        <v>-9.8066499999999994</v>
      </c>
      <c r="E194">
        <v>0.35303899999999999</v>
      </c>
      <c r="F194">
        <v>1</v>
      </c>
    </row>
    <row r="195" spans="1:6" x14ac:dyDescent="0.25">
      <c r="A195" t="s">
        <v>11</v>
      </c>
      <c r="B195" s="1">
        <v>45580.658333333333</v>
      </c>
      <c r="C195">
        <v>0.62762600000000002</v>
      </c>
      <c r="D195">
        <v>-9.8066499999999994</v>
      </c>
      <c r="E195">
        <v>0.43149300000000002</v>
      </c>
      <c r="F195">
        <v>1</v>
      </c>
    </row>
    <row r="196" spans="1:6" x14ac:dyDescent="0.25">
      <c r="A196" t="s">
        <v>11</v>
      </c>
      <c r="B196" s="1">
        <v>45580.658333333333</v>
      </c>
      <c r="C196">
        <v>0.392266</v>
      </c>
      <c r="D196">
        <v>-9.6105180000000008</v>
      </c>
      <c r="E196">
        <v>0.35303899999999999</v>
      </c>
      <c r="F196">
        <v>1</v>
      </c>
    </row>
    <row r="197" spans="1:6" x14ac:dyDescent="0.25">
      <c r="A197" t="s">
        <v>11</v>
      </c>
      <c r="B197" s="1">
        <v>45580.658333333333</v>
      </c>
      <c r="C197">
        <v>0.98066500000000001</v>
      </c>
      <c r="D197">
        <v>-9.7674240000000001</v>
      </c>
      <c r="E197">
        <v>0.666852</v>
      </c>
      <c r="F197">
        <v>1</v>
      </c>
    </row>
    <row r="198" spans="1:6" x14ac:dyDescent="0.25">
      <c r="A198" t="s">
        <v>11</v>
      </c>
      <c r="B198" s="1">
        <v>45580.658333333333</v>
      </c>
      <c r="C198">
        <v>-1.059118</v>
      </c>
      <c r="D198">
        <v>-11.80721</v>
      </c>
      <c r="E198">
        <v>-4.1187930000000001</v>
      </c>
      <c r="F198">
        <v>1</v>
      </c>
    </row>
    <row r="199" spans="1:6" x14ac:dyDescent="0.25">
      <c r="A199" t="s">
        <v>11</v>
      </c>
      <c r="B199" s="1">
        <v>45580.658333333333</v>
      </c>
      <c r="C199">
        <v>0.31381300000000001</v>
      </c>
      <c r="D199">
        <v>-9.9243310000000005</v>
      </c>
      <c r="E199">
        <v>0.74530600000000002</v>
      </c>
      <c r="F199">
        <v>1</v>
      </c>
    </row>
    <row r="200" spans="1:6" x14ac:dyDescent="0.25">
      <c r="A200" t="s">
        <v>11</v>
      </c>
      <c r="B200" s="1">
        <v>45580.658333333333</v>
      </c>
      <c r="C200">
        <v>-7.8452999999999995E-2</v>
      </c>
      <c r="D200">
        <v>-10.081239999999999</v>
      </c>
      <c r="E200">
        <v>7.8452999999999995E-2</v>
      </c>
      <c r="F200">
        <v>1</v>
      </c>
    </row>
    <row r="201" spans="1:6" x14ac:dyDescent="0.25">
      <c r="A201" t="s">
        <v>11</v>
      </c>
      <c r="B201" s="1">
        <v>45580.658333333333</v>
      </c>
      <c r="C201">
        <v>7.8452999999999995E-2</v>
      </c>
      <c r="D201">
        <v>-9.3751580000000008</v>
      </c>
      <c r="E201">
        <v>0.35303899999999999</v>
      </c>
      <c r="F201">
        <v>1</v>
      </c>
    </row>
    <row r="202" spans="1:6" x14ac:dyDescent="0.25">
      <c r="A202" t="s">
        <v>11</v>
      </c>
      <c r="B202" s="1">
        <v>45580.658333333333</v>
      </c>
      <c r="C202">
        <v>0.74530600000000002</v>
      </c>
      <c r="D202">
        <v>-9.8066499999999994</v>
      </c>
      <c r="E202">
        <v>-0.196133</v>
      </c>
      <c r="F202">
        <v>1</v>
      </c>
    </row>
    <row r="203" spans="1:6" x14ac:dyDescent="0.25">
      <c r="A203" t="s">
        <v>11</v>
      </c>
      <c r="B203" s="1">
        <v>45580.658333333333</v>
      </c>
      <c r="C203">
        <v>0.78453200000000001</v>
      </c>
      <c r="D203">
        <v>-9.7281969999999998</v>
      </c>
      <c r="E203">
        <v>0.35303899999999999</v>
      </c>
      <c r="F203">
        <v>1</v>
      </c>
    </row>
    <row r="204" spans="1:6" x14ac:dyDescent="0.25">
      <c r="A204" t="s">
        <v>11</v>
      </c>
      <c r="B204" s="1">
        <v>45580.658333333333</v>
      </c>
      <c r="C204">
        <v>0.862985</v>
      </c>
      <c r="D204">
        <v>-9.4536110000000004</v>
      </c>
      <c r="E204">
        <v>0.35303899999999999</v>
      </c>
      <c r="F204">
        <v>1</v>
      </c>
    </row>
    <row r="205" spans="1:6" x14ac:dyDescent="0.25">
      <c r="A205" t="s">
        <v>11</v>
      </c>
      <c r="B205" s="1">
        <v>45580.658333333333</v>
      </c>
      <c r="C205">
        <v>0.62762600000000002</v>
      </c>
      <c r="D205">
        <v>-10.198919999999999</v>
      </c>
      <c r="E205">
        <v>0.862985</v>
      </c>
      <c r="F205">
        <v>1</v>
      </c>
    </row>
    <row r="206" spans="1:6" x14ac:dyDescent="0.25">
      <c r="A206" t="s">
        <v>11</v>
      </c>
      <c r="B206" s="1">
        <v>45580.65902777778</v>
      </c>
      <c r="C206">
        <v>0.392266</v>
      </c>
      <c r="D206">
        <v>-9.7281969999999998</v>
      </c>
      <c r="E206">
        <v>0.15690599999999999</v>
      </c>
      <c r="F206">
        <v>1</v>
      </c>
    </row>
    <row r="207" spans="1:6" x14ac:dyDescent="0.25">
      <c r="A207" t="s">
        <v>11</v>
      </c>
      <c r="B207" s="1">
        <v>45580.65902777778</v>
      </c>
      <c r="C207">
        <v>0.58839900000000001</v>
      </c>
      <c r="D207">
        <v>-9.8458780000000008</v>
      </c>
      <c r="E207">
        <v>0.31381300000000001</v>
      </c>
      <c r="F207">
        <v>1</v>
      </c>
    </row>
    <row r="208" spans="1:6" x14ac:dyDescent="0.25">
      <c r="A208" t="s">
        <v>11</v>
      </c>
      <c r="B208" s="1">
        <v>45580.65902777778</v>
      </c>
      <c r="C208">
        <v>-0.15690599999999999</v>
      </c>
      <c r="D208">
        <v>-10.12046</v>
      </c>
      <c r="E208">
        <v>0.392266</v>
      </c>
      <c r="F208">
        <v>1</v>
      </c>
    </row>
    <row r="209" spans="1:6" x14ac:dyDescent="0.25">
      <c r="A209" t="s">
        <v>11</v>
      </c>
      <c r="B209" s="1">
        <v>45580.65902777778</v>
      </c>
      <c r="C209">
        <v>0.862985</v>
      </c>
      <c r="D209">
        <v>-9.3751580000000008</v>
      </c>
      <c r="E209">
        <v>0.62762600000000002</v>
      </c>
      <c r="F209">
        <v>1</v>
      </c>
    </row>
    <row r="210" spans="1:6" x14ac:dyDescent="0.25">
      <c r="A210" t="s">
        <v>11</v>
      </c>
      <c r="B210" s="1">
        <v>45580.65902777778</v>
      </c>
      <c r="C210">
        <v>0.43149300000000002</v>
      </c>
      <c r="D210">
        <v>-9.6105180000000008</v>
      </c>
      <c r="E210">
        <v>0.58839900000000001</v>
      </c>
      <c r="F210">
        <v>1</v>
      </c>
    </row>
    <row r="211" spans="1:6" x14ac:dyDescent="0.25">
      <c r="A211" t="s">
        <v>11</v>
      </c>
      <c r="B211" s="1">
        <v>45580.65902777778</v>
      </c>
      <c r="C211">
        <v>0.35303899999999999</v>
      </c>
      <c r="D211">
        <v>-9.4928380000000008</v>
      </c>
      <c r="E211">
        <v>0.50994600000000001</v>
      </c>
      <c r="F211">
        <v>1</v>
      </c>
    </row>
    <row r="212" spans="1:6" x14ac:dyDescent="0.25">
      <c r="A212" t="s">
        <v>11</v>
      </c>
      <c r="B212" s="1">
        <v>45580.65902777778</v>
      </c>
      <c r="C212">
        <v>1.333704</v>
      </c>
      <c r="D212">
        <v>-10.198919999999999</v>
      </c>
      <c r="E212">
        <v>0.70607900000000001</v>
      </c>
      <c r="F212">
        <v>1</v>
      </c>
    </row>
    <row r="213" spans="1:6" x14ac:dyDescent="0.25">
      <c r="A213" t="s">
        <v>11</v>
      </c>
      <c r="B213" s="1">
        <v>45580.65902777778</v>
      </c>
      <c r="C213">
        <v>0.35303899999999999</v>
      </c>
      <c r="D213">
        <v>-9.2182519999999997</v>
      </c>
      <c r="E213">
        <v>0.31381300000000001</v>
      </c>
      <c r="F213">
        <v>1</v>
      </c>
    </row>
    <row r="214" spans="1:6" x14ac:dyDescent="0.25">
      <c r="A214" t="s">
        <v>11</v>
      </c>
      <c r="B214" s="1">
        <v>45580.65902777778</v>
      </c>
      <c r="C214">
        <v>0.43149300000000002</v>
      </c>
      <c r="D214">
        <v>-9.4143849999999993</v>
      </c>
      <c r="E214">
        <v>-1.686744</v>
      </c>
      <c r="F214">
        <v>1</v>
      </c>
    </row>
    <row r="215" spans="1:6" x14ac:dyDescent="0.25">
      <c r="A215" t="s">
        <v>11</v>
      </c>
      <c r="B215" s="1">
        <v>45580.65902777778</v>
      </c>
      <c r="C215">
        <v>0.58839900000000001</v>
      </c>
      <c r="D215">
        <v>-9.5712910000000004</v>
      </c>
      <c r="E215">
        <v>0.392266</v>
      </c>
      <c r="F215">
        <v>1</v>
      </c>
    </row>
    <row r="216" spans="1:6" x14ac:dyDescent="0.25">
      <c r="A216" t="s">
        <v>11</v>
      </c>
      <c r="B216" s="1">
        <v>45580.65902777778</v>
      </c>
      <c r="C216">
        <v>0.82375900000000002</v>
      </c>
      <c r="D216">
        <v>-10.042009999999999</v>
      </c>
      <c r="E216">
        <v>0.15690599999999999</v>
      </c>
      <c r="F216">
        <v>1</v>
      </c>
    </row>
    <row r="217" spans="1:6" x14ac:dyDescent="0.25">
      <c r="A217" t="s">
        <v>11</v>
      </c>
      <c r="B217" s="1">
        <v>45580.65902777778</v>
      </c>
      <c r="C217">
        <v>0.62762600000000002</v>
      </c>
      <c r="D217">
        <v>-9.6889710000000004</v>
      </c>
      <c r="E217">
        <v>-3.9226999999999998E-2</v>
      </c>
      <c r="F217">
        <v>1</v>
      </c>
    </row>
    <row r="218" spans="1:6" x14ac:dyDescent="0.25">
      <c r="A218" t="s">
        <v>11</v>
      </c>
      <c r="B218" s="1">
        <v>45580.65902777778</v>
      </c>
      <c r="C218">
        <v>0.58839900000000001</v>
      </c>
      <c r="D218">
        <v>-9.9635569999999998</v>
      </c>
      <c r="E218">
        <v>0.50994600000000001</v>
      </c>
      <c r="F218">
        <v>1</v>
      </c>
    </row>
    <row r="219" spans="1:6" x14ac:dyDescent="0.25">
      <c r="A219" t="s">
        <v>11</v>
      </c>
      <c r="B219" s="1">
        <v>45580.65902777778</v>
      </c>
      <c r="C219">
        <v>1.2552509999999999</v>
      </c>
      <c r="D219">
        <v>-9.7281969999999998</v>
      </c>
      <c r="E219">
        <v>1.4906109999999999</v>
      </c>
      <c r="F219">
        <v>1</v>
      </c>
    </row>
    <row r="220" spans="1:6" x14ac:dyDescent="0.25">
      <c r="A220" t="s">
        <v>11</v>
      </c>
      <c r="B220" s="1">
        <v>45580.65902777778</v>
      </c>
      <c r="C220">
        <v>0.50994600000000001</v>
      </c>
      <c r="D220">
        <v>-10.23814</v>
      </c>
      <c r="E220">
        <v>0.196133</v>
      </c>
      <c r="F220">
        <v>1</v>
      </c>
    </row>
    <row r="221" spans="1:6" x14ac:dyDescent="0.25">
      <c r="A221" t="s">
        <v>11</v>
      </c>
      <c r="B221" s="1">
        <v>45580.65902777778</v>
      </c>
      <c r="C221">
        <v>0.470719</v>
      </c>
      <c r="D221">
        <v>-10.159689999999999</v>
      </c>
      <c r="E221">
        <v>0</v>
      </c>
      <c r="F221">
        <v>1</v>
      </c>
    </row>
    <row r="222" spans="1:6" x14ac:dyDescent="0.25">
      <c r="A222" t="s">
        <v>11</v>
      </c>
      <c r="B222" s="1">
        <v>45580.65902777778</v>
      </c>
      <c r="C222">
        <v>0.82375900000000002</v>
      </c>
      <c r="D222">
        <v>-10.081239999999999</v>
      </c>
      <c r="E222">
        <v>0.470719</v>
      </c>
      <c r="F222">
        <v>1</v>
      </c>
    </row>
    <row r="223" spans="1:6" x14ac:dyDescent="0.25">
      <c r="A223" t="s">
        <v>11</v>
      </c>
      <c r="B223" s="1">
        <v>45580.65902777778</v>
      </c>
      <c r="C223">
        <v>0.78453200000000001</v>
      </c>
      <c r="D223">
        <v>-9.6889710000000004</v>
      </c>
      <c r="E223">
        <v>0.15690599999999999</v>
      </c>
      <c r="F223">
        <v>1</v>
      </c>
    </row>
    <row r="224" spans="1:6" x14ac:dyDescent="0.25">
      <c r="A224" t="s">
        <v>11</v>
      </c>
      <c r="B224" s="1">
        <v>45580.65902777778</v>
      </c>
      <c r="C224">
        <v>0.392266</v>
      </c>
      <c r="D224">
        <v>-9.6497440000000001</v>
      </c>
      <c r="E224">
        <v>0.15690599999999999</v>
      </c>
      <c r="F224">
        <v>1</v>
      </c>
    </row>
    <row r="225" spans="1:6" x14ac:dyDescent="0.25">
      <c r="A225" t="s">
        <v>11</v>
      </c>
      <c r="B225" s="1">
        <v>45580.65902777778</v>
      </c>
      <c r="C225">
        <v>0.90221200000000001</v>
      </c>
      <c r="D225">
        <v>-9.6105180000000008</v>
      </c>
      <c r="E225">
        <v>0.31381300000000001</v>
      </c>
      <c r="F225">
        <v>1</v>
      </c>
    </row>
    <row r="226" spans="1:6" x14ac:dyDescent="0.25">
      <c r="A226" t="s">
        <v>11</v>
      </c>
      <c r="B226" s="1">
        <v>45580.65902777778</v>
      </c>
      <c r="C226">
        <v>0.58839900000000001</v>
      </c>
      <c r="D226">
        <v>-9.6497440000000001</v>
      </c>
      <c r="E226">
        <v>-3.9226999999999998E-2</v>
      </c>
      <c r="F226">
        <v>1</v>
      </c>
    </row>
    <row r="227" spans="1:6" x14ac:dyDescent="0.25">
      <c r="A227" t="s">
        <v>11</v>
      </c>
      <c r="B227" s="1">
        <v>45580.65902777778</v>
      </c>
      <c r="C227">
        <v>0.90221200000000001</v>
      </c>
      <c r="D227">
        <v>-9.6889710000000004</v>
      </c>
      <c r="E227">
        <v>0.11768000000000001</v>
      </c>
      <c r="F227">
        <v>1</v>
      </c>
    </row>
    <row r="228" spans="1:6" x14ac:dyDescent="0.25">
      <c r="A228" t="s">
        <v>11</v>
      </c>
      <c r="B228" s="1">
        <v>45580.65902777778</v>
      </c>
      <c r="C228">
        <v>0.50994600000000001</v>
      </c>
      <c r="D228">
        <v>-10.042009999999999</v>
      </c>
      <c r="E228">
        <v>1.2160249999999999</v>
      </c>
      <c r="F228">
        <v>1</v>
      </c>
    </row>
    <row r="229" spans="1:6" x14ac:dyDescent="0.25">
      <c r="A229" t="s">
        <v>11</v>
      </c>
      <c r="B229" s="1">
        <v>45580.65902777778</v>
      </c>
      <c r="C229">
        <v>0.78453200000000001</v>
      </c>
      <c r="D229">
        <v>-9.9635569999999998</v>
      </c>
      <c r="E229">
        <v>0.15690599999999999</v>
      </c>
      <c r="F229">
        <v>1</v>
      </c>
    </row>
    <row r="230" spans="1:6" x14ac:dyDescent="0.25">
      <c r="A230" t="s">
        <v>11</v>
      </c>
      <c r="B230" s="1">
        <v>45580.65902777778</v>
      </c>
      <c r="C230">
        <v>0.23536000000000001</v>
      </c>
      <c r="D230">
        <v>-9.8458780000000008</v>
      </c>
      <c r="E230">
        <v>0.35303899999999999</v>
      </c>
      <c r="F230">
        <v>1</v>
      </c>
    </row>
    <row r="231" spans="1:6" x14ac:dyDescent="0.25">
      <c r="A231" t="s">
        <v>11</v>
      </c>
      <c r="B231" s="1">
        <v>45580.65902777778</v>
      </c>
      <c r="C231">
        <v>0.31381300000000001</v>
      </c>
      <c r="D231">
        <v>-9.9635569999999998</v>
      </c>
      <c r="E231">
        <v>0.50994600000000001</v>
      </c>
      <c r="F231">
        <v>1</v>
      </c>
    </row>
    <row r="232" spans="1:6" x14ac:dyDescent="0.25">
      <c r="A232" t="s">
        <v>11</v>
      </c>
      <c r="B232" s="1">
        <v>45580.65902777778</v>
      </c>
      <c r="C232">
        <v>0.54917199999999999</v>
      </c>
      <c r="D232">
        <v>-9.7674240000000001</v>
      </c>
      <c r="E232">
        <v>0.50994600000000001</v>
      </c>
      <c r="F232">
        <v>1</v>
      </c>
    </row>
    <row r="233" spans="1:6" x14ac:dyDescent="0.25">
      <c r="A233" t="s">
        <v>11</v>
      </c>
      <c r="B233" s="1">
        <v>45580.65902777778</v>
      </c>
      <c r="C233">
        <v>0.666852</v>
      </c>
      <c r="D233">
        <v>-10.081239999999999</v>
      </c>
      <c r="E233">
        <v>0.11768000000000001</v>
      </c>
      <c r="F233">
        <v>1</v>
      </c>
    </row>
    <row r="234" spans="1:6" x14ac:dyDescent="0.25">
      <c r="A234" t="s">
        <v>11</v>
      </c>
      <c r="B234" s="1">
        <v>45580.65902777778</v>
      </c>
      <c r="C234">
        <v>0.666852</v>
      </c>
      <c r="D234">
        <v>-9.7674240000000001</v>
      </c>
      <c r="E234">
        <v>-3.9226999999999998E-2</v>
      </c>
      <c r="F234">
        <v>1</v>
      </c>
    </row>
    <row r="235" spans="1:6" x14ac:dyDescent="0.25">
      <c r="A235" t="s">
        <v>11</v>
      </c>
      <c r="B235" s="1">
        <v>45580.65902777778</v>
      </c>
      <c r="C235">
        <v>0.35303899999999999</v>
      </c>
      <c r="D235">
        <v>-9.9635569999999998</v>
      </c>
      <c r="E235">
        <v>2.3928229999999999</v>
      </c>
      <c r="F235">
        <v>1</v>
      </c>
    </row>
    <row r="236" spans="1:6" x14ac:dyDescent="0.25">
      <c r="A236" t="s">
        <v>11</v>
      </c>
      <c r="B236" s="1">
        <v>45580.65902777778</v>
      </c>
      <c r="C236">
        <v>0.90221200000000001</v>
      </c>
      <c r="D236">
        <v>-10.00278</v>
      </c>
      <c r="E236">
        <v>-0.15690599999999999</v>
      </c>
      <c r="F236">
        <v>1</v>
      </c>
    </row>
    <row r="237" spans="1:6" x14ac:dyDescent="0.25">
      <c r="A237" t="s">
        <v>11</v>
      </c>
      <c r="B237" s="1">
        <v>45580.65902777778</v>
      </c>
      <c r="C237">
        <v>0.470719</v>
      </c>
      <c r="D237">
        <v>-9.6889710000000004</v>
      </c>
      <c r="E237">
        <v>0.274586</v>
      </c>
      <c r="F237">
        <v>1</v>
      </c>
    </row>
    <row r="238" spans="1:6" x14ac:dyDescent="0.25">
      <c r="A238" t="s">
        <v>11</v>
      </c>
      <c r="B238" s="1">
        <v>45580.65902777778</v>
      </c>
      <c r="C238">
        <v>0.58839900000000001</v>
      </c>
      <c r="D238">
        <v>-9.8851030000000009</v>
      </c>
      <c r="E238">
        <v>0.23536000000000001</v>
      </c>
      <c r="F238">
        <v>1</v>
      </c>
    </row>
    <row r="239" spans="1:6" x14ac:dyDescent="0.25">
      <c r="A239" t="s">
        <v>11</v>
      </c>
      <c r="B239" s="1">
        <v>45580.65902777778</v>
      </c>
      <c r="C239">
        <v>0.31381300000000001</v>
      </c>
      <c r="D239">
        <v>-9.6889710000000004</v>
      </c>
      <c r="E239">
        <v>0.35303899999999999</v>
      </c>
      <c r="F239">
        <v>1</v>
      </c>
    </row>
    <row r="240" spans="1:6" x14ac:dyDescent="0.25">
      <c r="A240" t="s">
        <v>11</v>
      </c>
      <c r="B240" s="1">
        <v>45580.65902777778</v>
      </c>
      <c r="C240">
        <v>0.35303899999999999</v>
      </c>
      <c r="D240">
        <v>-9.6497440000000001</v>
      </c>
      <c r="E240">
        <v>0.54917199999999999</v>
      </c>
      <c r="F240">
        <v>1</v>
      </c>
    </row>
    <row r="241" spans="1:6" x14ac:dyDescent="0.25">
      <c r="A241" t="s">
        <v>11</v>
      </c>
      <c r="B241" s="1">
        <v>45580.65902777778</v>
      </c>
      <c r="C241">
        <v>-1.059118</v>
      </c>
      <c r="D241">
        <v>-11.17958</v>
      </c>
      <c r="E241">
        <v>-1.451384</v>
      </c>
      <c r="F241">
        <v>1</v>
      </c>
    </row>
    <row r="242" spans="1:6" x14ac:dyDescent="0.25">
      <c r="A242" t="s">
        <v>11</v>
      </c>
      <c r="B242" s="1">
        <v>45580.65902777778</v>
      </c>
      <c r="C242">
        <v>0.470719</v>
      </c>
      <c r="D242">
        <v>-10.042009999999999</v>
      </c>
      <c r="E242">
        <v>-2.0790099999999998</v>
      </c>
      <c r="F242">
        <v>1</v>
      </c>
    </row>
    <row r="243" spans="1:6" x14ac:dyDescent="0.25">
      <c r="A243" t="s">
        <v>11</v>
      </c>
      <c r="B243" s="1">
        <v>45580.65902777778</v>
      </c>
      <c r="C243">
        <v>0.78453200000000001</v>
      </c>
      <c r="D243">
        <v>-10.12046</v>
      </c>
      <c r="E243">
        <v>0.35303899999999999</v>
      </c>
      <c r="F243">
        <v>1</v>
      </c>
    </row>
    <row r="244" spans="1:6" x14ac:dyDescent="0.25">
      <c r="A244" t="s">
        <v>11</v>
      </c>
      <c r="B244" s="1">
        <v>45580.65902777778</v>
      </c>
      <c r="C244">
        <v>0.70607900000000001</v>
      </c>
      <c r="D244">
        <v>-9.8458780000000008</v>
      </c>
      <c r="E244">
        <v>0.274586</v>
      </c>
      <c r="F244">
        <v>1</v>
      </c>
    </row>
    <row r="245" spans="1:6" x14ac:dyDescent="0.25">
      <c r="A245" t="s">
        <v>11</v>
      </c>
      <c r="B245" s="1">
        <v>45580.65902777778</v>
      </c>
      <c r="C245">
        <v>0.70607900000000001</v>
      </c>
      <c r="D245">
        <v>-9.9243310000000005</v>
      </c>
      <c r="E245">
        <v>0.196133</v>
      </c>
      <c r="F245">
        <v>1</v>
      </c>
    </row>
    <row r="246" spans="1:6" x14ac:dyDescent="0.25">
      <c r="A246" t="s">
        <v>11</v>
      </c>
      <c r="B246" s="1">
        <v>45580.65902777778</v>
      </c>
      <c r="C246">
        <v>0.82375900000000002</v>
      </c>
      <c r="D246">
        <v>-9.9635569999999998</v>
      </c>
      <c r="E246">
        <v>0.274586</v>
      </c>
      <c r="F246">
        <v>1</v>
      </c>
    </row>
    <row r="247" spans="1:6" x14ac:dyDescent="0.25">
      <c r="A247" t="s">
        <v>11</v>
      </c>
      <c r="B247" s="1">
        <v>45580.65902777778</v>
      </c>
      <c r="C247">
        <v>0.70607900000000001</v>
      </c>
      <c r="D247">
        <v>-9.7281969999999998</v>
      </c>
      <c r="E247">
        <v>0.392266</v>
      </c>
      <c r="F247">
        <v>1</v>
      </c>
    </row>
    <row r="248" spans="1:6" x14ac:dyDescent="0.25">
      <c r="A248" t="s">
        <v>11</v>
      </c>
      <c r="B248" s="1">
        <v>45580.65902777778</v>
      </c>
      <c r="C248">
        <v>0.54917199999999999</v>
      </c>
      <c r="D248">
        <v>-9.6889710000000004</v>
      </c>
      <c r="E248">
        <v>0.31381300000000001</v>
      </c>
      <c r="F248">
        <v>1</v>
      </c>
    </row>
    <row r="249" spans="1:6" x14ac:dyDescent="0.25">
      <c r="A249" t="s">
        <v>11</v>
      </c>
      <c r="B249" s="1">
        <v>45580.65902777778</v>
      </c>
      <c r="C249">
        <v>0.78453200000000001</v>
      </c>
      <c r="D249">
        <v>-9.6889710000000004</v>
      </c>
      <c r="E249">
        <v>0.58839900000000001</v>
      </c>
      <c r="F249">
        <v>1</v>
      </c>
    </row>
    <row r="250" spans="1:6" x14ac:dyDescent="0.25">
      <c r="A250" t="s">
        <v>11</v>
      </c>
      <c r="B250" s="1">
        <v>45580.65902777778</v>
      </c>
      <c r="C250">
        <v>1.84365</v>
      </c>
      <c r="D250">
        <v>-7.8845470000000004</v>
      </c>
      <c r="E250">
        <v>0.470719</v>
      </c>
      <c r="F250">
        <v>1</v>
      </c>
    </row>
    <row r="251" spans="1:6" x14ac:dyDescent="0.25">
      <c r="A251" t="s">
        <v>11</v>
      </c>
      <c r="B251" s="1">
        <v>45580.65902777778</v>
      </c>
      <c r="C251">
        <v>0.43149300000000002</v>
      </c>
      <c r="D251">
        <v>-9.8458780000000008</v>
      </c>
      <c r="E251">
        <v>0.15690599999999999</v>
      </c>
      <c r="F251">
        <v>1</v>
      </c>
    </row>
    <row r="252" spans="1:6" x14ac:dyDescent="0.25">
      <c r="A252" t="s">
        <v>11</v>
      </c>
      <c r="B252" s="1">
        <v>45580.65902777778</v>
      </c>
      <c r="C252">
        <v>0.941438</v>
      </c>
      <c r="D252">
        <v>-9.9243310000000005</v>
      </c>
      <c r="E252">
        <v>0.23536000000000001</v>
      </c>
      <c r="F252">
        <v>1</v>
      </c>
    </row>
    <row r="253" spans="1:6" x14ac:dyDescent="0.25">
      <c r="A253" t="s">
        <v>11</v>
      </c>
      <c r="B253" s="1">
        <v>45580.65902777778</v>
      </c>
      <c r="C253">
        <v>0.82375900000000002</v>
      </c>
      <c r="D253">
        <v>-9.9243310000000005</v>
      </c>
      <c r="E253">
        <v>7.8452999999999995E-2</v>
      </c>
      <c r="F253">
        <v>1</v>
      </c>
    </row>
    <row r="254" spans="1:6" x14ac:dyDescent="0.25">
      <c r="A254" t="s">
        <v>11</v>
      </c>
      <c r="B254" s="1">
        <v>45580.65902777778</v>
      </c>
      <c r="C254">
        <v>0.470719</v>
      </c>
      <c r="D254">
        <v>-9.7674240000000001</v>
      </c>
      <c r="E254">
        <v>0.23536000000000001</v>
      </c>
      <c r="F254">
        <v>1</v>
      </c>
    </row>
    <row r="255" spans="1:6" x14ac:dyDescent="0.25">
      <c r="A255" t="s">
        <v>11</v>
      </c>
      <c r="B255" s="1">
        <v>45580.65902777778</v>
      </c>
      <c r="C255">
        <v>0.43149300000000002</v>
      </c>
      <c r="D255">
        <v>-10.042009999999999</v>
      </c>
      <c r="E255">
        <v>0.23536000000000001</v>
      </c>
      <c r="F255">
        <v>1</v>
      </c>
    </row>
    <row r="256" spans="1:6" x14ac:dyDescent="0.25">
      <c r="A256" t="s">
        <v>11</v>
      </c>
      <c r="B256" s="1">
        <v>45580.65902777778</v>
      </c>
      <c r="C256">
        <v>0.82375900000000002</v>
      </c>
      <c r="D256">
        <v>-9.4928380000000008</v>
      </c>
      <c r="E256">
        <v>0.43149300000000002</v>
      </c>
      <c r="F256">
        <v>1</v>
      </c>
    </row>
    <row r="257" spans="1:6" x14ac:dyDescent="0.25">
      <c r="A257" t="s">
        <v>11</v>
      </c>
      <c r="B257" s="1">
        <v>45580.65902777778</v>
      </c>
      <c r="C257">
        <v>0.470719</v>
      </c>
      <c r="D257">
        <v>-9.8066499999999994</v>
      </c>
      <c r="E257">
        <v>0.470719</v>
      </c>
      <c r="F257">
        <v>1</v>
      </c>
    </row>
    <row r="258" spans="1:6" x14ac:dyDescent="0.25">
      <c r="A258" t="s">
        <v>11</v>
      </c>
      <c r="B258" s="1">
        <v>45580.65902777778</v>
      </c>
      <c r="C258">
        <v>0.50994600000000001</v>
      </c>
      <c r="D258">
        <v>-9.6889710000000004</v>
      </c>
      <c r="E258">
        <v>0.35303899999999999</v>
      </c>
      <c r="F258">
        <v>1</v>
      </c>
    </row>
    <row r="259" spans="1:6" x14ac:dyDescent="0.25">
      <c r="A259" t="s">
        <v>11</v>
      </c>
      <c r="B259" s="1">
        <v>45580.65902777778</v>
      </c>
      <c r="C259">
        <v>0.470719</v>
      </c>
      <c r="D259">
        <v>-9.5712910000000004</v>
      </c>
      <c r="E259">
        <v>0.62762600000000002</v>
      </c>
      <c r="F259">
        <v>1</v>
      </c>
    </row>
    <row r="260" spans="1:6" x14ac:dyDescent="0.25">
      <c r="A260" t="s">
        <v>11</v>
      </c>
      <c r="B260" s="1">
        <v>45580.65902777778</v>
      </c>
      <c r="C260">
        <v>0.74530600000000002</v>
      </c>
      <c r="D260">
        <v>-9.7281969999999998</v>
      </c>
      <c r="E260">
        <v>0.23536000000000001</v>
      </c>
      <c r="F260">
        <v>1</v>
      </c>
    </row>
    <row r="261" spans="1:6" x14ac:dyDescent="0.25">
      <c r="A261" t="s">
        <v>11</v>
      </c>
      <c r="B261" s="1">
        <v>45580.65902777778</v>
      </c>
      <c r="C261">
        <v>0.74530600000000002</v>
      </c>
      <c r="D261">
        <v>-9.8851030000000009</v>
      </c>
      <c r="E261">
        <v>0.666852</v>
      </c>
      <c r="F261">
        <v>1</v>
      </c>
    </row>
    <row r="262" spans="1:6" x14ac:dyDescent="0.25">
      <c r="A262" t="s">
        <v>11</v>
      </c>
      <c r="B262" s="1">
        <v>45580.65902777778</v>
      </c>
      <c r="C262">
        <v>0.58839900000000001</v>
      </c>
      <c r="D262">
        <v>-9.8458780000000008</v>
      </c>
      <c r="E262">
        <v>0.43149300000000002</v>
      </c>
      <c r="F262">
        <v>1</v>
      </c>
    </row>
    <row r="263" spans="1:6" x14ac:dyDescent="0.25">
      <c r="A263" t="s">
        <v>11</v>
      </c>
      <c r="B263" s="1">
        <v>45580.65902777778</v>
      </c>
      <c r="C263">
        <v>0.70607900000000001</v>
      </c>
      <c r="D263">
        <v>-10.042009999999999</v>
      </c>
      <c r="E263">
        <v>0.35303899999999999</v>
      </c>
      <c r="F263">
        <v>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17BB0-6214-4E99-8984-1DEAF766A902}">
  <dimension ref="A1:E396"/>
  <sheetViews>
    <sheetView zoomScale="85" zoomScaleNormal="85" workbookViewId="0"/>
  </sheetViews>
  <sheetFormatPr defaultRowHeight="15" x14ac:dyDescent="0.25"/>
  <cols>
    <col min="1" max="1" width="16.28515625" bestFit="1" customWidth="1"/>
    <col min="2" max="4" width="9.7109375" bestFit="1" customWidth="1"/>
    <col min="5" max="5" width="17.85546875" bestFit="1" customWidth="1"/>
  </cols>
  <sheetData>
    <row r="1" spans="1:5" x14ac:dyDescent="0.25">
      <c r="A1" t="s">
        <v>1</v>
      </c>
      <c r="B1" t="s">
        <v>15</v>
      </c>
      <c r="C1" t="s">
        <v>16</v>
      </c>
      <c r="D1" t="s">
        <v>17</v>
      </c>
      <c r="E1" t="s">
        <v>13</v>
      </c>
    </row>
    <row r="2" spans="1:5" x14ac:dyDescent="0.25">
      <c r="A2" s="1">
        <v>45580.679861111108</v>
      </c>
      <c r="B2">
        <v>1.176798</v>
      </c>
      <c r="C2">
        <v>-9.8458780000000008</v>
      </c>
      <c r="D2">
        <v>-0.54917199999999999</v>
      </c>
      <c r="E2">
        <v>2</v>
      </c>
    </row>
    <row r="3" spans="1:5" x14ac:dyDescent="0.25">
      <c r="A3" s="1">
        <v>45580.679861111108</v>
      </c>
      <c r="B3">
        <v>1.0983449999999999</v>
      </c>
      <c r="C3">
        <v>-9.7281969999999998</v>
      </c>
      <c r="D3">
        <v>-0.392266</v>
      </c>
      <c r="E3">
        <v>2</v>
      </c>
    </row>
    <row r="4" spans="1:5" x14ac:dyDescent="0.25">
      <c r="A4" s="1">
        <v>45580.680555555555</v>
      </c>
      <c r="B4">
        <v>1.0983449999999999</v>
      </c>
      <c r="C4">
        <v>-9.8066499999999994</v>
      </c>
      <c r="D4">
        <v>-0.43149300000000002</v>
      </c>
      <c r="E4">
        <v>2</v>
      </c>
    </row>
    <row r="5" spans="1:5" x14ac:dyDescent="0.25">
      <c r="A5" s="1">
        <v>45580.680555555555</v>
      </c>
      <c r="B5">
        <v>1.0983449999999999</v>
      </c>
      <c r="C5">
        <v>-9.8066499999999994</v>
      </c>
      <c r="D5">
        <v>-0.54917199999999999</v>
      </c>
      <c r="E5">
        <v>2</v>
      </c>
    </row>
    <row r="6" spans="1:5" x14ac:dyDescent="0.25">
      <c r="A6" s="1">
        <v>45580.680555555555</v>
      </c>
      <c r="B6">
        <v>1.1375710000000001</v>
      </c>
      <c r="C6">
        <v>-9.8066499999999994</v>
      </c>
      <c r="D6">
        <v>-0.43149300000000002</v>
      </c>
      <c r="E6">
        <v>2</v>
      </c>
    </row>
    <row r="7" spans="1:5" x14ac:dyDescent="0.25">
      <c r="A7" s="1">
        <v>45580.680555555555</v>
      </c>
      <c r="B7">
        <v>1.176798</v>
      </c>
      <c r="C7">
        <v>-9.6889710000000004</v>
      </c>
      <c r="D7">
        <v>-0.35303899999999999</v>
      </c>
      <c r="E7">
        <v>2</v>
      </c>
    </row>
    <row r="8" spans="1:5" x14ac:dyDescent="0.25">
      <c r="A8" s="1">
        <v>45580.680555555555</v>
      </c>
      <c r="B8">
        <v>1.2552509999999999</v>
      </c>
      <c r="C8">
        <v>-9.8066499999999994</v>
      </c>
      <c r="D8">
        <v>-0.35303899999999999</v>
      </c>
      <c r="E8">
        <v>2</v>
      </c>
    </row>
    <row r="9" spans="1:5" x14ac:dyDescent="0.25">
      <c r="A9" s="1">
        <v>45580.680555555555</v>
      </c>
      <c r="B9">
        <v>1.1375710000000001</v>
      </c>
      <c r="C9">
        <v>-9.8066499999999994</v>
      </c>
      <c r="D9">
        <v>-0.54917199999999999</v>
      </c>
      <c r="E9">
        <v>2</v>
      </c>
    </row>
    <row r="10" spans="1:5" x14ac:dyDescent="0.25">
      <c r="A10" s="1">
        <v>45580.680555555555</v>
      </c>
      <c r="B10">
        <v>0.78453200000000001</v>
      </c>
      <c r="C10">
        <v>-9.5320640000000001</v>
      </c>
      <c r="D10">
        <v>-0.31381300000000001</v>
      </c>
      <c r="E10">
        <v>2</v>
      </c>
    </row>
    <row r="11" spans="1:5" x14ac:dyDescent="0.25">
      <c r="A11" s="1">
        <v>45580.680555555555</v>
      </c>
      <c r="B11">
        <v>0.666852</v>
      </c>
      <c r="C11">
        <v>-9.7674240000000001</v>
      </c>
      <c r="D11">
        <v>-0.74530600000000002</v>
      </c>
      <c r="E11">
        <v>2</v>
      </c>
    </row>
    <row r="12" spans="1:5" x14ac:dyDescent="0.25">
      <c r="A12" s="1">
        <v>45580.680555555555</v>
      </c>
      <c r="B12">
        <v>1.176798</v>
      </c>
      <c r="C12">
        <v>-9.8066499999999994</v>
      </c>
      <c r="D12">
        <v>-0.58839900000000001</v>
      </c>
      <c r="E12">
        <v>2</v>
      </c>
    </row>
    <row r="13" spans="1:5" x14ac:dyDescent="0.25">
      <c r="A13" s="1">
        <v>45580.680555555555</v>
      </c>
      <c r="B13">
        <v>0.941438</v>
      </c>
      <c r="C13">
        <v>-9.8458780000000008</v>
      </c>
      <c r="D13">
        <v>-0.50994600000000001</v>
      </c>
      <c r="E13">
        <v>2</v>
      </c>
    </row>
    <row r="14" spans="1:5" x14ac:dyDescent="0.25">
      <c r="A14" s="1">
        <v>45580.680555555555</v>
      </c>
      <c r="B14">
        <v>1.0983449999999999</v>
      </c>
      <c r="C14">
        <v>-9.5712910000000004</v>
      </c>
      <c r="D14">
        <v>-0.470719</v>
      </c>
      <c r="E14">
        <v>2</v>
      </c>
    </row>
    <row r="15" spans="1:5" x14ac:dyDescent="0.25">
      <c r="A15" s="1">
        <v>45580.680555555555</v>
      </c>
      <c r="B15">
        <v>1.019892</v>
      </c>
      <c r="C15">
        <v>-9.8851030000000009</v>
      </c>
      <c r="D15">
        <v>-0.50994600000000001</v>
      </c>
      <c r="E15">
        <v>2</v>
      </c>
    </row>
    <row r="16" spans="1:5" x14ac:dyDescent="0.25">
      <c r="A16" s="1">
        <v>45580.680555555555</v>
      </c>
      <c r="B16">
        <v>1.451384</v>
      </c>
      <c r="C16">
        <v>-9.4536110000000004</v>
      </c>
      <c r="D16">
        <v>-0.666852</v>
      </c>
      <c r="E16">
        <v>2</v>
      </c>
    </row>
    <row r="17" spans="1:5" x14ac:dyDescent="0.25">
      <c r="A17" s="1">
        <v>45580.680555555555</v>
      </c>
      <c r="B17">
        <v>1.7259709999999999</v>
      </c>
      <c r="C17">
        <v>-9.6889710000000004</v>
      </c>
      <c r="D17">
        <v>-0.15690599999999999</v>
      </c>
      <c r="E17">
        <v>2</v>
      </c>
    </row>
    <row r="18" spans="1:5" x14ac:dyDescent="0.25">
      <c r="A18" s="1">
        <v>45580.680555555555</v>
      </c>
      <c r="B18">
        <v>2.353596</v>
      </c>
      <c r="C18">
        <v>-8.1199069999999995</v>
      </c>
      <c r="D18">
        <v>-3.4127139999999998</v>
      </c>
      <c r="E18">
        <v>2</v>
      </c>
    </row>
    <row r="19" spans="1:5" x14ac:dyDescent="0.25">
      <c r="A19" s="1">
        <v>45580.680555555555</v>
      </c>
      <c r="B19">
        <v>4.9425520000000001</v>
      </c>
      <c r="C19">
        <v>-7.7668679999999997</v>
      </c>
      <c r="D19">
        <v>8.9436660000000003</v>
      </c>
      <c r="E19">
        <v>2</v>
      </c>
    </row>
    <row r="20" spans="1:5" x14ac:dyDescent="0.25">
      <c r="A20" s="1">
        <v>45580.680555555555</v>
      </c>
      <c r="B20">
        <v>1.019892</v>
      </c>
      <c r="C20">
        <v>-10.042009999999999</v>
      </c>
      <c r="D20">
        <v>-0.50994600000000001</v>
      </c>
      <c r="E20">
        <v>2</v>
      </c>
    </row>
    <row r="21" spans="1:5" x14ac:dyDescent="0.25">
      <c r="A21" s="1">
        <v>45580.680555555555</v>
      </c>
      <c r="B21">
        <v>1.0983449999999999</v>
      </c>
      <c r="C21">
        <v>-9.4143849999999993</v>
      </c>
      <c r="D21">
        <v>-0.666852</v>
      </c>
      <c r="E21">
        <v>2</v>
      </c>
    </row>
    <row r="22" spans="1:5" x14ac:dyDescent="0.25">
      <c r="A22" s="1">
        <v>45580.680555555555</v>
      </c>
      <c r="B22">
        <v>0.862985</v>
      </c>
      <c r="C22">
        <v>-9.9243310000000005</v>
      </c>
      <c r="D22">
        <v>-0.78453200000000001</v>
      </c>
      <c r="E22">
        <v>2</v>
      </c>
    </row>
    <row r="23" spans="1:5" x14ac:dyDescent="0.25">
      <c r="A23" s="1">
        <v>45580.680555555555</v>
      </c>
      <c r="B23">
        <v>0.70607900000000001</v>
      </c>
      <c r="C23">
        <v>-10.00278</v>
      </c>
      <c r="D23">
        <v>-0.862985</v>
      </c>
      <c r="E23">
        <v>2</v>
      </c>
    </row>
    <row r="24" spans="1:5" x14ac:dyDescent="0.25">
      <c r="A24" s="1">
        <v>45580.680555555555</v>
      </c>
      <c r="B24">
        <v>1.2552509999999999</v>
      </c>
      <c r="C24">
        <v>-9.4928380000000008</v>
      </c>
      <c r="D24">
        <v>-0.23536000000000001</v>
      </c>
      <c r="E24">
        <v>2</v>
      </c>
    </row>
    <row r="25" spans="1:5" x14ac:dyDescent="0.25">
      <c r="A25" s="1">
        <v>45580.680555555555</v>
      </c>
      <c r="B25">
        <v>0.82375900000000002</v>
      </c>
      <c r="C25">
        <v>-9.6889710000000004</v>
      </c>
      <c r="D25">
        <v>-0.82375900000000002</v>
      </c>
      <c r="E25">
        <v>2</v>
      </c>
    </row>
    <row r="26" spans="1:5" x14ac:dyDescent="0.25">
      <c r="A26" s="1">
        <v>45580.680555555555</v>
      </c>
      <c r="B26">
        <v>1.2160249999999999</v>
      </c>
      <c r="C26">
        <v>-9.6105180000000008</v>
      </c>
      <c r="D26">
        <v>-0.31381300000000001</v>
      </c>
      <c r="E26">
        <v>2</v>
      </c>
    </row>
    <row r="27" spans="1:5" x14ac:dyDescent="0.25">
      <c r="A27" s="1">
        <v>45580.680555555555</v>
      </c>
      <c r="B27">
        <v>0.98066500000000001</v>
      </c>
      <c r="C27">
        <v>-9.6497440000000001</v>
      </c>
      <c r="D27">
        <v>-0.50994600000000001</v>
      </c>
      <c r="E27">
        <v>2</v>
      </c>
    </row>
    <row r="28" spans="1:5" x14ac:dyDescent="0.25">
      <c r="A28" s="1">
        <v>45580.680555555555</v>
      </c>
      <c r="B28">
        <v>1.059118</v>
      </c>
      <c r="C28">
        <v>-9.7281969999999998</v>
      </c>
      <c r="D28">
        <v>-0.196133</v>
      </c>
      <c r="E28">
        <v>2</v>
      </c>
    </row>
    <row r="29" spans="1:5" x14ac:dyDescent="0.25">
      <c r="A29" s="1">
        <v>45580.680555555555</v>
      </c>
      <c r="B29">
        <v>1.0983449999999999</v>
      </c>
      <c r="C29">
        <v>-9.7281969999999998</v>
      </c>
      <c r="D29">
        <v>-0.62762600000000002</v>
      </c>
      <c r="E29">
        <v>2</v>
      </c>
    </row>
    <row r="30" spans="1:5" x14ac:dyDescent="0.25">
      <c r="A30" s="1">
        <v>45580.680555555555</v>
      </c>
      <c r="B30">
        <v>1.412158</v>
      </c>
      <c r="C30">
        <v>-9.9243310000000005</v>
      </c>
      <c r="D30">
        <v>-0.31381300000000001</v>
      </c>
      <c r="E30">
        <v>2</v>
      </c>
    </row>
    <row r="31" spans="1:5" x14ac:dyDescent="0.25">
      <c r="A31" s="1">
        <v>45580.680555555555</v>
      </c>
      <c r="B31">
        <v>1.294478</v>
      </c>
      <c r="C31">
        <v>-9.7674240000000001</v>
      </c>
      <c r="D31">
        <v>-0.35303899999999999</v>
      </c>
      <c r="E31">
        <v>2</v>
      </c>
    </row>
    <row r="32" spans="1:5" x14ac:dyDescent="0.25">
      <c r="A32" s="1">
        <v>45580.680555555555</v>
      </c>
      <c r="B32">
        <v>0.98066500000000001</v>
      </c>
      <c r="C32">
        <v>-9.9243310000000005</v>
      </c>
      <c r="D32">
        <v>-0.82375900000000002</v>
      </c>
      <c r="E32">
        <v>2</v>
      </c>
    </row>
    <row r="33" spans="1:5" x14ac:dyDescent="0.25">
      <c r="A33" s="1">
        <v>45580.680555555555</v>
      </c>
      <c r="B33">
        <v>0.74530600000000002</v>
      </c>
      <c r="C33">
        <v>-9.4143849999999993</v>
      </c>
      <c r="D33">
        <v>-0.62762600000000002</v>
      </c>
      <c r="E33">
        <v>2</v>
      </c>
    </row>
    <row r="34" spans="1:5" x14ac:dyDescent="0.25">
      <c r="A34" s="1">
        <v>45580.680555555555</v>
      </c>
      <c r="B34">
        <v>1.059118</v>
      </c>
      <c r="C34">
        <v>-9.5320640000000001</v>
      </c>
      <c r="D34">
        <v>-3.3342610000000001</v>
      </c>
      <c r="E34">
        <v>2</v>
      </c>
    </row>
    <row r="35" spans="1:5" x14ac:dyDescent="0.25">
      <c r="A35" s="1">
        <v>45580.680555555555</v>
      </c>
      <c r="B35">
        <v>0.98066500000000001</v>
      </c>
      <c r="C35">
        <v>-9.7674240000000001</v>
      </c>
      <c r="D35">
        <v>-0.62762600000000002</v>
      </c>
      <c r="E35">
        <v>2</v>
      </c>
    </row>
    <row r="36" spans="1:5" x14ac:dyDescent="0.25">
      <c r="A36" s="1">
        <v>45580.680555555555</v>
      </c>
      <c r="B36">
        <v>1.2160249999999999</v>
      </c>
      <c r="C36">
        <v>-9.8066499999999994</v>
      </c>
      <c r="D36">
        <v>-0.31381300000000001</v>
      </c>
      <c r="E36">
        <v>2</v>
      </c>
    </row>
    <row r="37" spans="1:5" x14ac:dyDescent="0.25">
      <c r="A37" s="1">
        <v>45580.680555555555</v>
      </c>
      <c r="B37">
        <v>1.1375710000000001</v>
      </c>
      <c r="C37">
        <v>-9.8458780000000008</v>
      </c>
      <c r="D37">
        <v>-0.274586</v>
      </c>
      <c r="E37">
        <v>2</v>
      </c>
    </row>
    <row r="38" spans="1:5" x14ac:dyDescent="0.25">
      <c r="A38" s="1">
        <v>45580.680555555555</v>
      </c>
      <c r="B38">
        <v>0.941438</v>
      </c>
      <c r="C38">
        <v>-9.7281969999999998</v>
      </c>
      <c r="D38">
        <v>-0.62762600000000002</v>
      </c>
      <c r="E38">
        <v>2</v>
      </c>
    </row>
    <row r="39" spans="1:5" x14ac:dyDescent="0.25">
      <c r="A39" s="1">
        <v>45580.680555555555</v>
      </c>
      <c r="B39">
        <v>1.0983449999999999</v>
      </c>
      <c r="C39">
        <v>-9.4143849999999993</v>
      </c>
      <c r="D39">
        <v>-0.58839900000000001</v>
      </c>
      <c r="E39">
        <v>2</v>
      </c>
    </row>
    <row r="40" spans="1:5" x14ac:dyDescent="0.25">
      <c r="A40" s="1">
        <v>45580.680555555555</v>
      </c>
      <c r="B40">
        <v>1.451384</v>
      </c>
      <c r="C40">
        <v>-10.159689999999999</v>
      </c>
      <c r="D40">
        <v>0.11768000000000001</v>
      </c>
      <c r="E40">
        <v>2</v>
      </c>
    </row>
    <row r="41" spans="1:5" x14ac:dyDescent="0.25">
      <c r="A41" s="1">
        <v>45580.680555555555</v>
      </c>
      <c r="B41">
        <v>1.333704</v>
      </c>
      <c r="C41">
        <v>-9.3751580000000008</v>
      </c>
      <c r="D41">
        <v>-0.58839900000000001</v>
      </c>
      <c r="E41">
        <v>2</v>
      </c>
    </row>
    <row r="42" spans="1:5" x14ac:dyDescent="0.25">
      <c r="A42" s="1">
        <v>45580.680555555555</v>
      </c>
      <c r="B42">
        <v>1.1375710000000001</v>
      </c>
      <c r="C42">
        <v>-9.6105180000000008</v>
      </c>
      <c r="D42">
        <v>-0.31381300000000001</v>
      </c>
      <c r="E42">
        <v>2</v>
      </c>
    </row>
    <row r="43" spans="1:5" x14ac:dyDescent="0.25">
      <c r="A43" s="1">
        <v>45580.680555555555</v>
      </c>
      <c r="B43">
        <v>-2.7458619999999998</v>
      </c>
      <c r="C43">
        <v>-11.96411</v>
      </c>
      <c r="D43">
        <v>-7.8452999999999995E-2</v>
      </c>
      <c r="E43">
        <v>2</v>
      </c>
    </row>
    <row r="44" spans="1:5" x14ac:dyDescent="0.25">
      <c r="A44" s="1">
        <v>45580.680555555555</v>
      </c>
      <c r="B44">
        <v>0.98066500000000001</v>
      </c>
      <c r="C44">
        <v>-9.8851030000000009</v>
      </c>
      <c r="D44">
        <v>-0.70607900000000001</v>
      </c>
      <c r="E44">
        <v>2</v>
      </c>
    </row>
    <row r="45" spans="1:5" x14ac:dyDescent="0.25">
      <c r="A45" s="1">
        <v>45580.680555555555</v>
      </c>
      <c r="B45">
        <v>1.0983449999999999</v>
      </c>
      <c r="C45">
        <v>-9.5320640000000001</v>
      </c>
      <c r="D45">
        <v>-0.666852</v>
      </c>
      <c r="E45">
        <v>2</v>
      </c>
    </row>
    <row r="46" spans="1:5" x14ac:dyDescent="0.25">
      <c r="A46" s="1">
        <v>45580.680555555555</v>
      </c>
      <c r="B46">
        <v>1.804424</v>
      </c>
      <c r="C46">
        <v>-7.3353739999999998</v>
      </c>
      <c r="D46">
        <v>-0.941438</v>
      </c>
      <c r="E46">
        <v>2</v>
      </c>
    </row>
    <row r="47" spans="1:5" x14ac:dyDescent="0.25">
      <c r="A47" s="1">
        <v>45580.680555555555</v>
      </c>
      <c r="B47">
        <v>0.74530600000000002</v>
      </c>
      <c r="C47">
        <v>-10.159689999999999</v>
      </c>
      <c r="D47">
        <v>-0.941438</v>
      </c>
      <c r="E47">
        <v>2</v>
      </c>
    </row>
    <row r="48" spans="1:5" x14ac:dyDescent="0.25">
      <c r="A48" s="1">
        <v>45580.680555555555</v>
      </c>
      <c r="B48">
        <v>2.0790099999999998</v>
      </c>
      <c r="C48">
        <v>-19.927109999999999</v>
      </c>
      <c r="D48">
        <v>-9.8069999999999997E-3</v>
      </c>
      <c r="E48">
        <v>2</v>
      </c>
    </row>
    <row r="49" spans="1:5" x14ac:dyDescent="0.25">
      <c r="A49" s="1">
        <v>45580.680555555555</v>
      </c>
      <c r="B49">
        <v>1.2552509999999999</v>
      </c>
      <c r="C49">
        <v>-9.9243310000000005</v>
      </c>
      <c r="D49">
        <v>-0.392266</v>
      </c>
      <c r="E49">
        <v>2</v>
      </c>
    </row>
    <row r="50" spans="1:5" x14ac:dyDescent="0.25">
      <c r="A50" s="1">
        <v>45580.680555555555</v>
      </c>
      <c r="B50">
        <v>0.90221200000000001</v>
      </c>
      <c r="C50">
        <v>-9.8066499999999994</v>
      </c>
      <c r="D50">
        <v>-1.019892</v>
      </c>
      <c r="E50">
        <v>2</v>
      </c>
    </row>
    <row r="51" spans="1:5" x14ac:dyDescent="0.25">
      <c r="A51" s="1">
        <v>45580.680555555555</v>
      </c>
      <c r="B51">
        <v>1.059118</v>
      </c>
      <c r="C51">
        <v>-9.8066499999999994</v>
      </c>
      <c r="D51">
        <v>-0.196133</v>
      </c>
      <c r="E51">
        <v>2</v>
      </c>
    </row>
    <row r="52" spans="1:5" x14ac:dyDescent="0.25">
      <c r="A52" s="1">
        <v>45580.680555555555</v>
      </c>
      <c r="B52">
        <v>0.98066500000000001</v>
      </c>
      <c r="C52">
        <v>-9.9243310000000005</v>
      </c>
      <c r="D52">
        <v>-0.666852</v>
      </c>
      <c r="E52">
        <v>2</v>
      </c>
    </row>
    <row r="53" spans="1:5" x14ac:dyDescent="0.25">
      <c r="A53" s="1">
        <v>45580.680555555555</v>
      </c>
      <c r="B53">
        <v>0.74530600000000002</v>
      </c>
      <c r="C53">
        <v>-9.7281969999999998</v>
      </c>
      <c r="D53">
        <v>-0.666852</v>
      </c>
      <c r="E53">
        <v>2</v>
      </c>
    </row>
    <row r="54" spans="1:5" x14ac:dyDescent="0.25">
      <c r="A54" s="1">
        <v>45580.680555555555</v>
      </c>
      <c r="B54">
        <v>0.98066500000000001</v>
      </c>
      <c r="C54">
        <v>-9.4536110000000004</v>
      </c>
      <c r="D54">
        <v>-0.62762600000000002</v>
      </c>
      <c r="E54">
        <v>2</v>
      </c>
    </row>
    <row r="55" spans="1:5" x14ac:dyDescent="0.25">
      <c r="A55" s="1">
        <v>45580.680555555555</v>
      </c>
      <c r="B55">
        <v>1.333704</v>
      </c>
      <c r="C55">
        <v>-10.042009999999999</v>
      </c>
      <c r="D55">
        <v>1.451384</v>
      </c>
      <c r="E55">
        <v>2</v>
      </c>
    </row>
    <row r="56" spans="1:5" x14ac:dyDescent="0.25">
      <c r="A56" s="1">
        <v>45580.680555555555</v>
      </c>
      <c r="B56">
        <v>1.059118</v>
      </c>
      <c r="C56">
        <v>-9.7281969999999998</v>
      </c>
      <c r="D56">
        <v>-0.50994600000000001</v>
      </c>
      <c r="E56">
        <v>2</v>
      </c>
    </row>
    <row r="57" spans="1:5" x14ac:dyDescent="0.25">
      <c r="A57" s="1">
        <v>45580.680555555555</v>
      </c>
      <c r="B57">
        <v>0.90221200000000001</v>
      </c>
      <c r="C57">
        <v>-9.8066499999999994</v>
      </c>
      <c r="D57">
        <v>-0.43149300000000002</v>
      </c>
      <c r="E57">
        <v>2</v>
      </c>
    </row>
    <row r="58" spans="1:5" x14ac:dyDescent="0.25">
      <c r="A58" s="1">
        <v>45580.680555555555</v>
      </c>
      <c r="B58">
        <v>0.58839900000000001</v>
      </c>
      <c r="C58">
        <v>-9.6105180000000008</v>
      </c>
      <c r="D58">
        <v>-0.470719</v>
      </c>
      <c r="E58">
        <v>2</v>
      </c>
    </row>
    <row r="59" spans="1:5" x14ac:dyDescent="0.25">
      <c r="A59" s="1">
        <v>45580.680555555555</v>
      </c>
      <c r="B59">
        <v>0.862985</v>
      </c>
      <c r="C59">
        <v>-9.6497440000000001</v>
      </c>
      <c r="D59">
        <v>-0.666852</v>
      </c>
      <c r="E59">
        <v>2</v>
      </c>
    </row>
    <row r="60" spans="1:5" x14ac:dyDescent="0.25">
      <c r="A60" s="1">
        <v>45580.680555555555</v>
      </c>
      <c r="B60">
        <v>1.2552509999999999</v>
      </c>
      <c r="C60">
        <v>-9.5320640000000001</v>
      </c>
      <c r="D60">
        <v>-0.54917199999999999</v>
      </c>
      <c r="E60">
        <v>2</v>
      </c>
    </row>
    <row r="61" spans="1:5" x14ac:dyDescent="0.25">
      <c r="A61" s="1">
        <v>45580.680555555555</v>
      </c>
      <c r="B61">
        <v>0.54917199999999999</v>
      </c>
      <c r="C61">
        <v>-9.8066499999999994</v>
      </c>
      <c r="D61">
        <v>-0.862985</v>
      </c>
      <c r="E61">
        <v>2</v>
      </c>
    </row>
    <row r="62" spans="1:5" x14ac:dyDescent="0.25">
      <c r="A62" s="1">
        <v>45580.681250000001</v>
      </c>
      <c r="B62">
        <v>0.862985</v>
      </c>
      <c r="C62">
        <v>-9.6889710000000004</v>
      </c>
      <c r="D62">
        <v>-1.412158</v>
      </c>
      <c r="E62">
        <v>2</v>
      </c>
    </row>
    <row r="63" spans="1:5" x14ac:dyDescent="0.25">
      <c r="A63" s="1">
        <v>45580.681250000001</v>
      </c>
      <c r="B63">
        <v>-2.6674090000000001</v>
      </c>
      <c r="C63">
        <v>-6.5116160000000001</v>
      </c>
      <c r="D63">
        <v>3.255808</v>
      </c>
      <c r="E63">
        <v>2</v>
      </c>
    </row>
    <row r="64" spans="1:5" x14ac:dyDescent="0.25">
      <c r="A64" s="1">
        <v>45580.681250000001</v>
      </c>
      <c r="B64">
        <v>0.941438</v>
      </c>
      <c r="C64">
        <v>-10.00278</v>
      </c>
      <c r="D64">
        <v>-0.43149300000000002</v>
      </c>
      <c r="E64">
        <v>2</v>
      </c>
    </row>
    <row r="65" spans="1:5" x14ac:dyDescent="0.25">
      <c r="A65" s="1">
        <v>45580.681250000001</v>
      </c>
      <c r="B65">
        <v>1.3729309999999999</v>
      </c>
      <c r="C65">
        <v>-9.8851030000000009</v>
      </c>
      <c r="D65">
        <v>-0.43149300000000002</v>
      </c>
      <c r="E65">
        <v>2</v>
      </c>
    </row>
    <row r="66" spans="1:5" x14ac:dyDescent="0.25">
      <c r="A66" s="1">
        <v>45580.681250000001</v>
      </c>
      <c r="B66">
        <v>2.5105029999999999</v>
      </c>
      <c r="C66">
        <v>-8.0414530000000006</v>
      </c>
      <c r="D66">
        <v>-0.23536000000000001</v>
      </c>
      <c r="E66">
        <v>2</v>
      </c>
    </row>
    <row r="67" spans="1:5" x14ac:dyDescent="0.25">
      <c r="A67" s="1">
        <v>45580.681250000001</v>
      </c>
      <c r="B67">
        <v>0.70607900000000001</v>
      </c>
      <c r="C67">
        <v>-10.00278</v>
      </c>
      <c r="D67">
        <v>-0.392266</v>
      </c>
      <c r="E67">
        <v>2</v>
      </c>
    </row>
    <row r="68" spans="1:5" x14ac:dyDescent="0.25">
      <c r="A68" s="1">
        <v>45580.681250000001</v>
      </c>
      <c r="B68">
        <v>1.019892</v>
      </c>
      <c r="C68">
        <v>-9.8066499999999994</v>
      </c>
      <c r="D68">
        <v>-0.35303899999999999</v>
      </c>
      <c r="E68">
        <v>2</v>
      </c>
    </row>
    <row r="69" spans="1:5" x14ac:dyDescent="0.25">
      <c r="A69" s="1">
        <v>45580.681250000001</v>
      </c>
      <c r="B69">
        <v>1.294478</v>
      </c>
      <c r="C69">
        <v>-9.5712910000000004</v>
      </c>
      <c r="D69">
        <v>-0.392266</v>
      </c>
      <c r="E69">
        <v>2</v>
      </c>
    </row>
    <row r="70" spans="1:5" x14ac:dyDescent="0.25">
      <c r="A70" s="1">
        <v>45580.681250000001</v>
      </c>
      <c r="B70">
        <v>1.412158</v>
      </c>
      <c r="C70">
        <v>-9.5712910000000004</v>
      </c>
      <c r="D70">
        <v>-0.35303899999999999</v>
      </c>
      <c r="E70">
        <v>2</v>
      </c>
    </row>
    <row r="71" spans="1:5" x14ac:dyDescent="0.25">
      <c r="A71" s="1">
        <v>45580.681250000001</v>
      </c>
      <c r="B71">
        <v>1.059118</v>
      </c>
      <c r="C71">
        <v>-9.8851030000000009</v>
      </c>
      <c r="D71">
        <v>-0.62762600000000002</v>
      </c>
      <c r="E71">
        <v>2</v>
      </c>
    </row>
    <row r="72" spans="1:5" x14ac:dyDescent="0.25">
      <c r="A72" s="1">
        <v>45580.681250000001</v>
      </c>
      <c r="B72">
        <v>0.74530600000000002</v>
      </c>
      <c r="C72">
        <v>-9.9635569999999998</v>
      </c>
      <c r="D72">
        <v>-0.62762600000000002</v>
      </c>
      <c r="E72">
        <v>2</v>
      </c>
    </row>
    <row r="73" spans="1:5" x14ac:dyDescent="0.25">
      <c r="A73" s="1">
        <v>45580.681250000001</v>
      </c>
      <c r="B73">
        <v>1.1375710000000001</v>
      </c>
      <c r="C73">
        <v>-9.4928380000000008</v>
      </c>
      <c r="D73">
        <v>-0.862985</v>
      </c>
      <c r="E73">
        <v>2</v>
      </c>
    </row>
    <row r="74" spans="1:5" x14ac:dyDescent="0.25">
      <c r="A74" s="1">
        <v>45580.681250000001</v>
      </c>
      <c r="B74">
        <v>1.176798</v>
      </c>
      <c r="C74">
        <v>-9.4536110000000004</v>
      </c>
      <c r="D74">
        <v>-0.50994600000000001</v>
      </c>
      <c r="E74">
        <v>2</v>
      </c>
    </row>
    <row r="75" spans="1:5" x14ac:dyDescent="0.25">
      <c r="A75" s="1">
        <v>45580.681250000001</v>
      </c>
      <c r="B75">
        <v>0.98066500000000001</v>
      </c>
      <c r="C75">
        <v>-9.6889710000000004</v>
      </c>
      <c r="D75">
        <v>-0.58839900000000001</v>
      </c>
      <c r="E75">
        <v>2</v>
      </c>
    </row>
    <row r="76" spans="1:5" x14ac:dyDescent="0.25">
      <c r="A76" s="1">
        <v>45580.681250000001</v>
      </c>
      <c r="B76">
        <v>0.98066500000000001</v>
      </c>
      <c r="C76">
        <v>-9.6105180000000008</v>
      </c>
      <c r="D76">
        <v>-0.50994600000000001</v>
      </c>
      <c r="E76">
        <v>2</v>
      </c>
    </row>
    <row r="77" spans="1:5" x14ac:dyDescent="0.25">
      <c r="A77" s="1">
        <v>45580.681250000001</v>
      </c>
      <c r="B77">
        <v>0.941438</v>
      </c>
      <c r="C77">
        <v>-9.6889710000000004</v>
      </c>
      <c r="D77">
        <v>7.8452999999999995E-2</v>
      </c>
      <c r="E77">
        <v>2</v>
      </c>
    </row>
    <row r="78" spans="1:5" x14ac:dyDescent="0.25">
      <c r="A78" s="1">
        <v>45580.681250000001</v>
      </c>
      <c r="B78">
        <v>1.059118</v>
      </c>
      <c r="C78">
        <v>-9.8458780000000008</v>
      </c>
      <c r="D78">
        <v>-0.70607900000000001</v>
      </c>
      <c r="E78">
        <v>2</v>
      </c>
    </row>
    <row r="79" spans="1:5" x14ac:dyDescent="0.25">
      <c r="A79" s="1">
        <v>45580.681250000001</v>
      </c>
      <c r="B79">
        <v>1.0983449999999999</v>
      </c>
      <c r="C79">
        <v>-9.5712910000000004</v>
      </c>
      <c r="D79">
        <v>-0.470719</v>
      </c>
      <c r="E79">
        <v>2</v>
      </c>
    </row>
    <row r="80" spans="1:5" x14ac:dyDescent="0.25">
      <c r="A80" s="1">
        <v>45580.681250000001</v>
      </c>
      <c r="B80">
        <v>1.4906109999999999</v>
      </c>
      <c r="C80">
        <v>-9.6497440000000001</v>
      </c>
      <c r="D80">
        <v>-0.196133</v>
      </c>
      <c r="E80">
        <v>2</v>
      </c>
    </row>
    <row r="81" spans="1:5" x14ac:dyDescent="0.25">
      <c r="A81" s="1"/>
      <c r="B81">
        <v>0</v>
      </c>
      <c r="C81">
        <v>0</v>
      </c>
      <c r="D81">
        <v>0</v>
      </c>
    </row>
    <row r="82" spans="1:5" x14ac:dyDescent="0.25">
      <c r="A82" s="1">
        <v>45580.543055555558</v>
      </c>
      <c r="B82">
        <v>7.4138279999999996</v>
      </c>
      <c r="C82">
        <v>-6.0408970000000002</v>
      </c>
      <c r="D82">
        <v>0.74530600000000002</v>
      </c>
      <c r="E82">
        <v>2</v>
      </c>
    </row>
    <row r="83" spans="1:5" x14ac:dyDescent="0.25">
      <c r="A83" s="1">
        <v>45580.543055555558</v>
      </c>
      <c r="B83">
        <v>7.3353739999999998</v>
      </c>
      <c r="C83">
        <v>-6.0016699999999998</v>
      </c>
      <c r="D83">
        <v>0.78453200000000001</v>
      </c>
      <c r="E83">
        <v>2</v>
      </c>
    </row>
    <row r="84" spans="1:5" x14ac:dyDescent="0.25">
      <c r="A84" s="1">
        <v>45580.543055555558</v>
      </c>
      <c r="B84">
        <v>7.4922810000000002</v>
      </c>
      <c r="C84">
        <v>-6.0016699999999998</v>
      </c>
      <c r="D84">
        <v>0.862985</v>
      </c>
      <c r="E84">
        <v>2</v>
      </c>
    </row>
    <row r="85" spans="1:5" x14ac:dyDescent="0.25">
      <c r="A85" s="1">
        <v>45580.543055555558</v>
      </c>
      <c r="B85">
        <v>7.3746010000000002</v>
      </c>
      <c r="C85">
        <v>-6.1193499999999998</v>
      </c>
      <c r="D85">
        <v>0.862985</v>
      </c>
      <c r="E85">
        <v>2</v>
      </c>
    </row>
    <row r="86" spans="1:5" x14ac:dyDescent="0.25">
      <c r="A86" s="1">
        <v>45580.543055555558</v>
      </c>
      <c r="B86">
        <v>7.4138279999999996</v>
      </c>
      <c r="C86">
        <v>-5.8447639999999996</v>
      </c>
      <c r="D86">
        <v>0.862985</v>
      </c>
      <c r="E86">
        <v>2</v>
      </c>
    </row>
    <row r="87" spans="1:5" x14ac:dyDescent="0.25">
      <c r="A87" s="1">
        <v>45580.543055555558</v>
      </c>
      <c r="B87">
        <v>7.5707339999999999</v>
      </c>
      <c r="C87">
        <v>-6.0408970000000002</v>
      </c>
      <c r="D87">
        <v>0.74530600000000002</v>
      </c>
      <c r="E87">
        <v>2</v>
      </c>
    </row>
    <row r="88" spans="1:5" x14ac:dyDescent="0.25">
      <c r="A88" s="1">
        <v>45580.543055555558</v>
      </c>
      <c r="B88">
        <v>7.3746010000000002</v>
      </c>
      <c r="C88">
        <v>-5.9624439999999996</v>
      </c>
      <c r="D88">
        <v>0.82375900000000002</v>
      </c>
      <c r="E88">
        <v>2</v>
      </c>
    </row>
    <row r="89" spans="1:5" x14ac:dyDescent="0.25">
      <c r="A89" s="1">
        <v>45580.543055555558</v>
      </c>
      <c r="B89">
        <v>7.5707339999999999</v>
      </c>
      <c r="C89">
        <v>-6.0801230000000004</v>
      </c>
      <c r="D89">
        <v>0.666852</v>
      </c>
      <c r="E89">
        <v>2</v>
      </c>
    </row>
    <row r="90" spans="1:5" x14ac:dyDescent="0.25">
      <c r="A90" s="1">
        <v>45580.543055555558</v>
      </c>
      <c r="B90">
        <v>7.4530539999999998</v>
      </c>
      <c r="C90">
        <v>-6.0408970000000002</v>
      </c>
      <c r="D90">
        <v>0.666852</v>
      </c>
      <c r="E90">
        <v>2</v>
      </c>
    </row>
    <row r="91" spans="1:5" x14ac:dyDescent="0.25">
      <c r="A91" s="1">
        <v>45580.543055555558</v>
      </c>
      <c r="B91">
        <v>7.4530539999999998</v>
      </c>
      <c r="C91">
        <v>-6.1193499999999998</v>
      </c>
      <c r="D91">
        <v>1.176798</v>
      </c>
      <c r="E91">
        <v>2</v>
      </c>
    </row>
    <row r="92" spans="1:5" x14ac:dyDescent="0.25">
      <c r="A92" s="1">
        <v>45580.543055555558</v>
      </c>
      <c r="B92">
        <v>7.9237739999999999</v>
      </c>
      <c r="C92">
        <v>-7.3746010000000002</v>
      </c>
      <c r="D92">
        <v>-3.0596749999999999</v>
      </c>
      <c r="E92">
        <v>2</v>
      </c>
    </row>
    <row r="93" spans="1:5" x14ac:dyDescent="0.25">
      <c r="A93" s="1">
        <v>45580.543055555558</v>
      </c>
      <c r="B93">
        <v>7.5315079999999996</v>
      </c>
      <c r="C93">
        <v>-6.4723889999999997</v>
      </c>
      <c r="D93">
        <v>0.15690599999999999</v>
      </c>
      <c r="E93">
        <v>2</v>
      </c>
    </row>
    <row r="94" spans="1:5" x14ac:dyDescent="0.25">
      <c r="A94" s="1">
        <v>45580.543055555558</v>
      </c>
      <c r="B94">
        <v>7.4922810000000002</v>
      </c>
      <c r="C94">
        <v>-6.1193499999999998</v>
      </c>
      <c r="D94">
        <v>0.196133</v>
      </c>
      <c r="E94">
        <v>2</v>
      </c>
    </row>
    <row r="95" spans="1:5" x14ac:dyDescent="0.25">
      <c r="A95" s="1">
        <v>45580.543055555558</v>
      </c>
      <c r="B95">
        <v>10.983449999999999</v>
      </c>
      <c r="C95">
        <v>-4.9817790000000004</v>
      </c>
      <c r="D95">
        <v>-4.197247</v>
      </c>
      <c r="E95">
        <v>2</v>
      </c>
    </row>
    <row r="96" spans="1:5" x14ac:dyDescent="0.25">
      <c r="A96" s="1">
        <v>45580.543055555558</v>
      </c>
      <c r="B96">
        <v>7.1392420000000003</v>
      </c>
      <c r="C96">
        <v>-6.4331630000000004</v>
      </c>
      <c r="D96">
        <v>0.11768000000000001</v>
      </c>
      <c r="E96">
        <v>2</v>
      </c>
    </row>
    <row r="97" spans="1:5" x14ac:dyDescent="0.25">
      <c r="A97" s="1">
        <v>45580.543055555558</v>
      </c>
      <c r="B97">
        <v>7.5315079999999996</v>
      </c>
      <c r="C97">
        <v>-6.1978030000000004</v>
      </c>
      <c r="D97">
        <v>-0.11768000000000001</v>
      </c>
      <c r="E97">
        <v>2</v>
      </c>
    </row>
    <row r="98" spans="1:5" x14ac:dyDescent="0.25">
      <c r="A98" s="1">
        <v>45580.543055555558</v>
      </c>
      <c r="B98">
        <v>6.0016699999999998</v>
      </c>
      <c r="C98">
        <v>-12.35638</v>
      </c>
      <c r="D98">
        <v>-4.2364730000000002</v>
      </c>
      <c r="E98">
        <v>2</v>
      </c>
    </row>
    <row r="99" spans="1:5" x14ac:dyDescent="0.25">
      <c r="A99" s="1">
        <v>45580.543055555558</v>
      </c>
      <c r="B99">
        <v>7.1392420000000003</v>
      </c>
      <c r="C99">
        <v>-7.6884139999999999</v>
      </c>
      <c r="D99">
        <v>4.0403399999999996</v>
      </c>
      <c r="E99">
        <v>2</v>
      </c>
    </row>
    <row r="100" spans="1:5" x14ac:dyDescent="0.25">
      <c r="A100" s="1">
        <v>45580.543055555558</v>
      </c>
      <c r="B100">
        <v>7.3746010000000002</v>
      </c>
      <c r="C100">
        <v>-6.1193499999999998</v>
      </c>
      <c r="D100">
        <v>0.31381300000000001</v>
      </c>
      <c r="E100">
        <v>2</v>
      </c>
    </row>
    <row r="101" spans="1:5" x14ac:dyDescent="0.25">
      <c r="A101" s="1">
        <v>45580.543055555558</v>
      </c>
      <c r="B101">
        <v>7.2569210000000002</v>
      </c>
      <c r="C101">
        <v>-6.5116160000000001</v>
      </c>
      <c r="D101">
        <v>0.62762600000000002</v>
      </c>
      <c r="E101">
        <v>2</v>
      </c>
    </row>
    <row r="102" spans="1:5" x14ac:dyDescent="0.25">
      <c r="A102" s="1">
        <v>45580.543055555558</v>
      </c>
      <c r="B102">
        <v>7.2569210000000002</v>
      </c>
      <c r="C102">
        <v>-5.648631</v>
      </c>
      <c r="D102">
        <v>1.412158</v>
      </c>
      <c r="E102">
        <v>2</v>
      </c>
    </row>
    <row r="103" spans="1:5" x14ac:dyDescent="0.25">
      <c r="A103" s="1">
        <v>45580.543055555558</v>
      </c>
      <c r="B103">
        <v>7.6491879999999997</v>
      </c>
      <c r="C103">
        <v>-5.9232170000000002</v>
      </c>
      <c r="D103">
        <v>1.333704</v>
      </c>
      <c r="E103">
        <v>2</v>
      </c>
    </row>
    <row r="104" spans="1:5" x14ac:dyDescent="0.25">
      <c r="A104" s="1">
        <v>45580.543055555558</v>
      </c>
      <c r="B104">
        <v>7.217695</v>
      </c>
      <c r="C104">
        <v>-6.4723889999999997</v>
      </c>
      <c r="D104">
        <v>-0.50994600000000001</v>
      </c>
      <c r="E104">
        <v>2</v>
      </c>
    </row>
    <row r="105" spans="1:5" x14ac:dyDescent="0.25">
      <c r="A105" s="1">
        <v>45580.543055555558</v>
      </c>
      <c r="B105">
        <v>9.257479</v>
      </c>
      <c r="C105">
        <v>-10.23814</v>
      </c>
      <c r="D105">
        <v>-3.7657539999999998</v>
      </c>
      <c r="E105">
        <v>2</v>
      </c>
    </row>
    <row r="106" spans="1:5" x14ac:dyDescent="0.25">
      <c r="A106" s="1">
        <v>45580.543055555558</v>
      </c>
      <c r="B106">
        <v>7.4138279999999996</v>
      </c>
      <c r="C106">
        <v>-5.5701780000000003</v>
      </c>
      <c r="D106">
        <v>1.7651969999999999</v>
      </c>
      <c r="E106">
        <v>2</v>
      </c>
    </row>
    <row r="107" spans="1:5" x14ac:dyDescent="0.25">
      <c r="A107" s="1">
        <v>45580.543055555558</v>
      </c>
      <c r="B107">
        <v>7.4530539999999998</v>
      </c>
      <c r="C107">
        <v>-6.0408970000000002</v>
      </c>
      <c r="D107">
        <v>-1.019892</v>
      </c>
      <c r="E107">
        <v>2</v>
      </c>
    </row>
    <row r="108" spans="1:5" x14ac:dyDescent="0.25">
      <c r="A108" s="1">
        <v>45580.543055555558</v>
      </c>
      <c r="B108">
        <v>7.4138279999999996</v>
      </c>
      <c r="C108">
        <v>-6.0016699999999998</v>
      </c>
      <c r="D108">
        <v>0.43149300000000002</v>
      </c>
      <c r="E108">
        <v>2</v>
      </c>
    </row>
    <row r="109" spans="1:5" x14ac:dyDescent="0.25">
      <c r="A109" s="1">
        <v>45580.543055555558</v>
      </c>
      <c r="B109">
        <v>8.0806799999999992</v>
      </c>
      <c r="C109">
        <v>-6.1978030000000004</v>
      </c>
      <c r="D109">
        <v>0.50994600000000001</v>
      </c>
      <c r="E109">
        <v>2</v>
      </c>
    </row>
    <row r="110" spans="1:5" x14ac:dyDescent="0.25">
      <c r="A110" s="1">
        <v>45580.543055555558</v>
      </c>
      <c r="B110">
        <v>7.4922810000000002</v>
      </c>
      <c r="C110">
        <v>-6.6292960000000001</v>
      </c>
      <c r="D110">
        <v>-0.23536000000000001</v>
      </c>
      <c r="E110">
        <v>2</v>
      </c>
    </row>
    <row r="111" spans="1:5" x14ac:dyDescent="0.25">
      <c r="A111" s="1">
        <v>45580.543055555558</v>
      </c>
      <c r="B111">
        <v>7.4530539999999998</v>
      </c>
      <c r="C111">
        <v>-6.3154830000000004</v>
      </c>
      <c r="D111">
        <v>0.23536000000000001</v>
      </c>
      <c r="E111">
        <v>2</v>
      </c>
    </row>
    <row r="112" spans="1:5" x14ac:dyDescent="0.25">
      <c r="A112" s="1">
        <v>45580.543055555558</v>
      </c>
      <c r="B112">
        <v>7.0607889999999998</v>
      </c>
      <c r="C112">
        <v>-6.5116160000000001</v>
      </c>
      <c r="D112">
        <v>-0.666852</v>
      </c>
      <c r="E112">
        <v>2</v>
      </c>
    </row>
    <row r="113" spans="1:5" x14ac:dyDescent="0.25">
      <c r="A113" s="1">
        <v>45580.543055555558</v>
      </c>
      <c r="B113">
        <v>8.4337199999999992</v>
      </c>
      <c r="C113">
        <v>-5.4132709999999999</v>
      </c>
      <c r="D113">
        <v>2.0790099999999998</v>
      </c>
      <c r="E113">
        <v>2</v>
      </c>
    </row>
    <row r="114" spans="1:5" x14ac:dyDescent="0.25">
      <c r="A114" s="1">
        <v>45580.543055555558</v>
      </c>
      <c r="B114">
        <v>4.5502859999999998</v>
      </c>
      <c r="C114">
        <v>10.00278</v>
      </c>
      <c r="D114">
        <v>-2.2751429999999999</v>
      </c>
      <c r="E114">
        <v>2</v>
      </c>
    </row>
    <row r="115" spans="1:5" x14ac:dyDescent="0.25">
      <c r="A115" s="1">
        <v>45580.543055555558</v>
      </c>
      <c r="B115">
        <v>7.2961479999999996</v>
      </c>
      <c r="C115">
        <v>-6.0016699999999998</v>
      </c>
      <c r="D115">
        <v>0.941438</v>
      </c>
      <c r="E115">
        <v>2</v>
      </c>
    </row>
    <row r="116" spans="1:5" x14ac:dyDescent="0.25">
      <c r="A116" s="1">
        <v>45580.543055555558</v>
      </c>
      <c r="B116">
        <v>7.2961479999999996</v>
      </c>
      <c r="C116">
        <v>-5.8055370000000002</v>
      </c>
      <c r="D116">
        <v>1.529838</v>
      </c>
      <c r="E116">
        <v>2</v>
      </c>
    </row>
    <row r="117" spans="1:5" x14ac:dyDescent="0.25">
      <c r="A117" s="1">
        <v>45580.543055555558</v>
      </c>
      <c r="B117">
        <v>7.2569210000000002</v>
      </c>
      <c r="C117">
        <v>-6.5900689999999997</v>
      </c>
      <c r="D117">
        <v>-0.392266</v>
      </c>
      <c r="E117">
        <v>2</v>
      </c>
    </row>
    <row r="118" spans="1:5" x14ac:dyDescent="0.25">
      <c r="A118" s="1">
        <v>45580.543055555558</v>
      </c>
      <c r="B118">
        <v>7.3746010000000002</v>
      </c>
      <c r="C118">
        <v>-6.3547089999999997</v>
      </c>
      <c r="D118">
        <v>-0.392266</v>
      </c>
      <c r="E118">
        <v>2</v>
      </c>
    </row>
    <row r="119" spans="1:5" x14ac:dyDescent="0.25">
      <c r="A119" s="1">
        <v>45580.543055555558</v>
      </c>
      <c r="B119">
        <v>7.5707339999999999</v>
      </c>
      <c r="C119">
        <v>-5.3740449999999997</v>
      </c>
      <c r="D119">
        <v>1.84365</v>
      </c>
      <c r="E119">
        <v>2</v>
      </c>
    </row>
    <row r="120" spans="1:5" x14ac:dyDescent="0.25">
      <c r="A120" s="1">
        <v>45580.543055555558</v>
      </c>
      <c r="B120">
        <v>6.9038820000000003</v>
      </c>
      <c r="C120">
        <v>-4.2364730000000002</v>
      </c>
      <c r="D120">
        <v>4.9817790000000004</v>
      </c>
      <c r="E120">
        <v>2</v>
      </c>
    </row>
    <row r="121" spans="1:5" x14ac:dyDescent="0.25">
      <c r="A121" s="1">
        <v>45580.543055555558</v>
      </c>
      <c r="B121">
        <v>7.8060939999999999</v>
      </c>
      <c r="C121">
        <v>-7.4922810000000002</v>
      </c>
      <c r="D121">
        <v>-3.2165810000000001</v>
      </c>
      <c r="E121">
        <v>2</v>
      </c>
    </row>
    <row r="122" spans="1:5" x14ac:dyDescent="0.25">
      <c r="A122" s="1">
        <v>45580.543055555558</v>
      </c>
      <c r="B122">
        <v>7.5315079999999996</v>
      </c>
      <c r="C122">
        <v>-6.1585760000000001</v>
      </c>
      <c r="D122">
        <v>-0.70607900000000001</v>
      </c>
      <c r="E122">
        <v>2</v>
      </c>
    </row>
    <row r="123" spans="1:5" x14ac:dyDescent="0.25">
      <c r="A123" s="1">
        <v>45580.543055555558</v>
      </c>
      <c r="B123">
        <v>7.6884139999999999</v>
      </c>
      <c r="C123">
        <v>-6.1193499999999998</v>
      </c>
      <c r="D123">
        <v>0.470719</v>
      </c>
      <c r="E123">
        <v>2</v>
      </c>
    </row>
    <row r="124" spans="1:5" x14ac:dyDescent="0.25">
      <c r="A124" s="1">
        <v>45580.543055555558</v>
      </c>
      <c r="B124">
        <v>8.4729460000000003</v>
      </c>
      <c r="C124">
        <v>-6.7077489999999997</v>
      </c>
      <c r="D124">
        <v>-0.392266</v>
      </c>
      <c r="E124">
        <v>2</v>
      </c>
    </row>
    <row r="125" spans="1:5" x14ac:dyDescent="0.25">
      <c r="A125" s="1">
        <v>45580.543055555558</v>
      </c>
      <c r="B125">
        <v>7.7276410000000002</v>
      </c>
      <c r="C125">
        <v>-6.6685220000000003</v>
      </c>
      <c r="D125">
        <v>-1.019892</v>
      </c>
      <c r="E125">
        <v>2</v>
      </c>
    </row>
    <row r="126" spans="1:5" x14ac:dyDescent="0.25">
      <c r="A126" s="1">
        <v>45580.543749999997</v>
      </c>
      <c r="B126">
        <v>7.5315079999999996</v>
      </c>
      <c r="C126">
        <v>-7.2961479999999996</v>
      </c>
      <c r="D126">
        <v>-2.0397829999999999</v>
      </c>
      <c r="E126">
        <v>2</v>
      </c>
    </row>
    <row r="127" spans="1:5" x14ac:dyDescent="0.25">
      <c r="A127" s="1">
        <v>45580.543749999997</v>
      </c>
      <c r="B127">
        <v>7.1392420000000003</v>
      </c>
      <c r="C127">
        <v>-7.0607889999999998</v>
      </c>
      <c r="D127">
        <v>-3.0596749999999999</v>
      </c>
      <c r="E127">
        <v>2</v>
      </c>
    </row>
    <row r="128" spans="1:5" x14ac:dyDescent="0.25">
      <c r="A128" s="1">
        <v>45580.543749999997</v>
      </c>
      <c r="B128">
        <v>5.8447639999999996</v>
      </c>
      <c r="C128">
        <v>-7.0215620000000003</v>
      </c>
      <c r="D128">
        <v>-1.2160249999999999</v>
      </c>
      <c r="E128">
        <v>2</v>
      </c>
    </row>
    <row r="129" spans="1:5" x14ac:dyDescent="0.25">
      <c r="A129" s="1">
        <v>45580.543749999997</v>
      </c>
      <c r="B129">
        <v>7.2961479999999996</v>
      </c>
      <c r="C129">
        <v>-7.4138279999999996</v>
      </c>
      <c r="D129">
        <v>1.2160249999999999</v>
      </c>
      <c r="E129">
        <v>2</v>
      </c>
    </row>
    <row r="130" spans="1:5" x14ac:dyDescent="0.25">
      <c r="A130" s="1">
        <v>45580.543749999997</v>
      </c>
      <c r="B130">
        <v>7.2569210000000002</v>
      </c>
      <c r="C130">
        <v>-6.0408970000000002</v>
      </c>
      <c r="D130">
        <v>0.274586</v>
      </c>
      <c r="E130">
        <v>2</v>
      </c>
    </row>
    <row r="131" spans="1:5" x14ac:dyDescent="0.25">
      <c r="A131" s="1">
        <v>45580.543749999997</v>
      </c>
      <c r="B131">
        <v>7.100015</v>
      </c>
      <c r="C131">
        <v>-5.6094039999999996</v>
      </c>
      <c r="D131">
        <v>1.569064</v>
      </c>
      <c r="E131">
        <v>2</v>
      </c>
    </row>
    <row r="132" spans="1:5" x14ac:dyDescent="0.25">
      <c r="A132" s="1">
        <v>45580.543749999997</v>
      </c>
      <c r="B132">
        <v>7.0607889999999998</v>
      </c>
      <c r="C132">
        <v>-5.1386849999999997</v>
      </c>
      <c r="D132">
        <v>2.7850890000000001</v>
      </c>
      <c r="E132">
        <v>2</v>
      </c>
    </row>
    <row r="133" spans="1:5" x14ac:dyDescent="0.25">
      <c r="A133" s="1">
        <v>45580.543749999997</v>
      </c>
      <c r="B133">
        <v>-5.7663099999999998</v>
      </c>
      <c r="C133">
        <v>-3.1773549999999999</v>
      </c>
      <c r="D133">
        <v>-5.3348180000000003</v>
      </c>
      <c r="E133">
        <v>2</v>
      </c>
    </row>
    <row r="134" spans="1:5" x14ac:dyDescent="0.25">
      <c r="A134" s="1">
        <v>45580.543749999997</v>
      </c>
      <c r="B134">
        <v>8.3944930000000006</v>
      </c>
      <c r="C134">
        <v>-5.6878580000000003</v>
      </c>
      <c r="D134">
        <v>1.6082909999999999</v>
      </c>
      <c r="E134">
        <v>2</v>
      </c>
    </row>
    <row r="135" spans="1:5" x14ac:dyDescent="0.25">
      <c r="A135" s="1">
        <v>45580.543749999997</v>
      </c>
      <c r="B135">
        <v>8.4729460000000003</v>
      </c>
      <c r="C135">
        <v>-7.4922810000000002</v>
      </c>
      <c r="D135">
        <v>-2.2751429999999999</v>
      </c>
      <c r="E135">
        <v>2</v>
      </c>
    </row>
    <row r="136" spans="1:5" x14ac:dyDescent="0.25">
      <c r="A136" s="1">
        <v>45580.543749999997</v>
      </c>
      <c r="B136">
        <v>7.6099610000000002</v>
      </c>
      <c r="C136">
        <v>-6.2762570000000002</v>
      </c>
      <c r="D136">
        <v>0.90221200000000001</v>
      </c>
      <c r="E136">
        <v>2</v>
      </c>
    </row>
    <row r="137" spans="1:5" x14ac:dyDescent="0.25">
      <c r="A137" s="1">
        <v>45580.543749999997</v>
      </c>
      <c r="B137">
        <v>7.5315079999999996</v>
      </c>
      <c r="C137">
        <v>-6.7469749999999999</v>
      </c>
      <c r="D137">
        <v>-0.274586</v>
      </c>
      <c r="E137">
        <v>2</v>
      </c>
    </row>
    <row r="138" spans="1:5" x14ac:dyDescent="0.25">
      <c r="A138" s="1">
        <v>45580.543749999997</v>
      </c>
      <c r="B138">
        <v>7.4922810000000002</v>
      </c>
      <c r="C138">
        <v>-6.5116160000000001</v>
      </c>
      <c r="D138">
        <v>-0.666852</v>
      </c>
      <c r="E138">
        <v>2</v>
      </c>
    </row>
    <row r="139" spans="1:5" x14ac:dyDescent="0.25">
      <c r="A139" s="1">
        <v>45580.543749999997</v>
      </c>
      <c r="B139">
        <v>7.4530539999999998</v>
      </c>
      <c r="C139">
        <v>-6.7469749999999999</v>
      </c>
      <c r="D139">
        <v>-1.0983449999999999</v>
      </c>
      <c r="E139">
        <v>2</v>
      </c>
    </row>
    <row r="140" spans="1:5" x14ac:dyDescent="0.25">
      <c r="A140" s="1">
        <v>45580.543749999997</v>
      </c>
      <c r="B140">
        <v>6.5508430000000004</v>
      </c>
      <c r="C140">
        <v>-6.3547089999999997</v>
      </c>
      <c r="D140">
        <v>-0.31381300000000001</v>
      </c>
      <c r="E140">
        <v>2</v>
      </c>
    </row>
    <row r="141" spans="1:5" x14ac:dyDescent="0.25">
      <c r="A141" s="1">
        <v>45580.543749999997</v>
      </c>
      <c r="B141">
        <v>7.9630000000000001</v>
      </c>
      <c r="C141">
        <v>-3.491168</v>
      </c>
      <c r="D141">
        <v>6.0016699999999998</v>
      </c>
      <c r="E141">
        <v>2</v>
      </c>
    </row>
    <row r="142" spans="1:5" x14ac:dyDescent="0.25">
      <c r="A142" s="1">
        <v>45580.543749999997</v>
      </c>
      <c r="B142">
        <v>9.0613449999999993</v>
      </c>
      <c r="C142">
        <v>-5.4917239999999996</v>
      </c>
      <c r="D142">
        <v>4.824872</v>
      </c>
      <c r="E142">
        <v>2</v>
      </c>
    </row>
    <row r="143" spans="1:5" x14ac:dyDescent="0.25">
      <c r="A143" s="1">
        <v>45580.543749999997</v>
      </c>
      <c r="B143">
        <v>7.4530539999999998</v>
      </c>
      <c r="C143">
        <v>-5.7270839999999996</v>
      </c>
      <c r="D143">
        <v>1.2552509999999999</v>
      </c>
      <c r="E143">
        <v>2</v>
      </c>
    </row>
    <row r="144" spans="1:5" x14ac:dyDescent="0.25">
      <c r="A144" s="1">
        <v>45580.543749999997</v>
      </c>
      <c r="B144">
        <v>7.4530539999999998</v>
      </c>
      <c r="C144">
        <v>-6.3154830000000004</v>
      </c>
      <c r="D144">
        <v>0.54917199999999999</v>
      </c>
      <c r="E144">
        <v>2</v>
      </c>
    </row>
    <row r="145" spans="1:5" x14ac:dyDescent="0.25">
      <c r="A145" s="1">
        <v>45580.543749999997</v>
      </c>
      <c r="B145">
        <v>7.5707339999999999</v>
      </c>
      <c r="C145">
        <v>-6.8646560000000001</v>
      </c>
      <c r="D145">
        <v>-0.62762600000000002</v>
      </c>
      <c r="E145">
        <v>2</v>
      </c>
    </row>
    <row r="146" spans="1:5" x14ac:dyDescent="0.25">
      <c r="A146" s="1">
        <v>45580.543749999997</v>
      </c>
      <c r="B146">
        <v>12.00334</v>
      </c>
      <c r="C146">
        <v>-8.1199069999999995</v>
      </c>
      <c r="D146">
        <v>-3.4127139999999998</v>
      </c>
      <c r="E146">
        <v>2</v>
      </c>
    </row>
    <row r="147" spans="1:5" x14ac:dyDescent="0.25">
      <c r="A147" s="1">
        <v>45580.543749999997</v>
      </c>
      <c r="B147">
        <v>-9.4143849999999993</v>
      </c>
      <c r="C147">
        <v>1.333704</v>
      </c>
      <c r="D147">
        <v>-1.0983449999999999</v>
      </c>
      <c r="E147">
        <v>2</v>
      </c>
    </row>
    <row r="148" spans="1:5" x14ac:dyDescent="0.25">
      <c r="A148" s="1">
        <v>45580.543749999997</v>
      </c>
      <c r="B148">
        <v>3.80498</v>
      </c>
      <c r="C148">
        <v>-0.54917199999999999</v>
      </c>
      <c r="D148">
        <v>-3.1773549999999999</v>
      </c>
      <c r="E148">
        <v>2</v>
      </c>
    </row>
    <row r="149" spans="1:5" x14ac:dyDescent="0.25">
      <c r="A149" s="1">
        <v>45580.543749999997</v>
      </c>
      <c r="B149">
        <v>3.3342610000000001</v>
      </c>
      <c r="C149">
        <v>-6.5900689999999997</v>
      </c>
      <c r="D149">
        <v>-3.7265269999999999</v>
      </c>
      <c r="E149">
        <v>2</v>
      </c>
    </row>
    <row r="150" spans="1:5" x14ac:dyDescent="0.25">
      <c r="A150" s="1">
        <v>45580.543749999997</v>
      </c>
      <c r="B150">
        <v>9.8458780000000008</v>
      </c>
      <c r="C150">
        <v>-4.7856459999999998</v>
      </c>
      <c r="D150">
        <v>4.9033249999999997</v>
      </c>
      <c r="E150">
        <v>2</v>
      </c>
    </row>
    <row r="151" spans="1:5" x14ac:dyDescent="0.25">
      <c r="A151" s="1">
        <v>45580.543749999997</v>
      </c>
      <c r="B151">
        <v>7.5315079999999996</v>
      </c>
      <c r="C151">
        <v>-5.8055370000000002</v>
      </c>
      <c r="D151">
        <v>1.333704</v>
      </c>
      <c r="E151">
        <v>2</v>
      </c>
    </row>
    <row r="152" spans="1:5" x14ac:dyDescent="0.25">
      <c r="A152" s="1">
        <v>45580.543749999997</v>
      </c>
      <c r="B152">
        <v>7.5707339999999999</v>
      </c>
      <c r="C152">
        <v>-6.6685220000000003</v>
      </c>
      <c r="D152">
        <v>0.31381300000000001</v>
      </c>
      <c r="E152">
        <v>2</v>
      </c>
    </row>
    <row r="153" spans="1:5" x14ac:dyDescent="0.25">
      <c r="A153" s="1">
        <v>45580.543749999997</v>
      </c>
      <c r="B153">
        <v>7.7276410000000002</v>
      </c>
      <c r="C153">
        <v>-5.9232170000000002</v>
      </c>
      <c r="D153">
        <v>0.98066500000000001</v>
      </c>
      <c r="E153">
        <v>2</v>
      </c>
    </row>
    <row r="154" spans="1:5" x14ac:dyDescent="0.25">
      <c r="A154" s="1">
        <v>45580.543749999997</v>
      </c>
      <c r="B154">
        <v>8.0022269999999995</v>
      </c>
      <c r="C154">
        <v>-6.3939360000000001</v>
      </c>
      <c r="D154">
        <v>0.74530600000000002</v>
      </c>
      <c r="E154">
        <v>2</v>
      </c>
    </row>
    <row r="155" spans="1:5" x14ac:dyDescent="0.25">
      <c r="A155" s="1">
        <v>45580.543749999997</v>
      </c>
      <c r="B155">
        <v>7.5315079999999996</v>
      </c>
      <c r="C155">
        <v>-6.1585760000000001</v>
      </c>
      <c r="D155">
        <v>-7.8452999999999995E-2</v>
      </c>
      <c r="E155">
        <v>2</v>
      </c>
    </row>
    <row r="156" spans="1:5" x14ac:dyDescent="0.25">
      <c r="A156" s="1">
        <v>45580.543749999997</v>
      </c>
      <c r="B156">
        <v>7.6491879999999997</v>
      </c>
      <c r="C156">
        <v>-6.3547089999999997</v>
      </c>
      <c r="D156">
        <v>-3.9226999999999998E-2</v>
      </c>
      <c r="E156">
        <v>2</v>
      </c>
    </row>
    <row r="157" spans="1:5" x14ac:dyDescent="0.25">
      <c r="A157" s="1">
        <v>45580.543749999997</v>
      </c>
      <c r="B157">
        <v>7.5707339999999999</v>
      </c>
      <c r="C157">
        <v>-6.7862020000000003</v>
      </c>
      <c r="D157">
        <v>-1.019892</v>
      </c>
      <c r="E157">
        <v>2</v>
      </c>
    </row>
    <row r="158" spans="1:5" x14ac:dyDescent="0.25">
      <c r="A158" s="1">
        <v>45580.543749999997</v>
      </c>
      <c r="B158">
        <v>7.4922810000000002</v>
      </c>
      <c r="C158">
        <v>-6.982335</v>
      </c>
      <c r="D158">
        <v>-1.569064</v>
      </c>
      <c r="E158">
        <v>2</v>
      </c>
    </row>
    <row r="159" spans="1:5" x14ac:dyDescent="0.25">
      <c r="A159" s="1">
        <v>45580.543749999997</v>
      </c>
      <c r="B159">
        <v>7.3746010000000002</v>
      </c>
      <c r="C159">
        <v>-6.4331630000000004</v>
      </c>
      <c r="D159">
        <v>0.11768000000000001</v>
      </c>
      <c r="E159">
        <v>2</v>
      </c>
    </row>
    <row r="160" spans="1:5" x14ac:dyDescent="0.25">
      <c r="A160" s="1">
        <v>45580.543749999997</v>
      </c>
      <c r="B160">
        <v>7.2961479999999996</v>
      </c>
      <c r="C160">
        <v>-6.2762570000000002</v>
      </c>
      <c r="D160">
        <v>-0.11768000000000001</v>
      </c>
      <c r="E160">
        <v>2</v>
      </c>
    </row>
    <row r="161" spans="1:5" x14ac:dyDescent="0.25">
      <c r="A161" s="1">
        <v>45580.543749999997</v>
      </c>
      <c r="B161">
        <v>7.100015</v>
      </c>
      <c r="C161">
        <v>-5.8055370000000002</v>
      </c>
      <c r="D161">
        <v>1.4906109999999999</v>
      </c>
      <c r="E161">
        <v>2</v>
      </c>
    </row>
    <row r="162" spans="1:5" x14ac:dyDescent="0.25">
      <c r="A162" s="1">
        <v>45580.543749999997</v>
      </c>
      <c r="B162">
        <v>6.9431089999999998</v>
      </c>
      <c r="C162">
        <v>-5.2171380000000003</v>
      </c>
      <c r="D162">
        <v>2.2751429999999999</v>
      </c>
      <c r="E162">
        <v>2</v>
      </c>
    </row>
    <row r="163" spans="1:5" x14ac:dyDescent="0.25">
      <c r="A163" s="1">
        <v>45580.543749999997</v>
      </c>
      <c r="B163">
        <v>7.2569210000000002</v>
      </c>
      <c r="C163">
        <v>-5.648631</v>
      </c>
      <c r="D163">
        <v>1.4906109999999999</v>
      </c>
      <c r="E163">
        <v>2</v>
      </c>
    </row>
    <row r="164" spans="1:5" x14ac:dyDescent="0.25">
      <c r="A164" s="1">
        <v>45580.543749999997</v>
      </c>
      <c r="B164">
        <v>7.3353739999999998</v>
      </c>
      <c r="C164">
        <v>-5.4132709999999999</v>
      </c>
      <c r="D164">
        <v>2.1182370000000001</v>
      </c>
      <c r="E164">
        <v>2</v>
      </c>
    </row>
    <row r="165" spans="1:5" x14ac:dyDescent="0.25">
      <c r="A165" s="1">
        <v>45580.543749999997</v>
      </c>
      <c r="B165">
        <v>7.4138279999999996</v>
      </c>
      <c r="C165">
        <v>-5.530951</v>
      </c>
      <c r="D165">
        <v>2.1182370000000001</v>
      </c>
      <c r="E165">
        <v>2</v>
      </c>
    </row>
    <row r="166" spans="1:5" x14ac:dyDescent="0.25">
      <c r="A166" s="1">
        <v>45580.543749999997</v>
      </c>
      <c r="B166">
        <v>7.6491879999999997</v>
      </c>
      <c r="C166">
        <v>-5.8447639999999996</v>
      </c>
      <c r="D166">
        <v>1.529838</v>
      </c>
      <c r="E166">
        <v>2</v>
      </c>
    </row>
    <row r="167" spans="1:5" x14ac:dyDescent="0.25">
      <c r="A167" s="1">
        <v>45580.543749999997</v>
      </c>
      <c r="B167">
        <v>7.4530539999999998</v>
      </c>
      <c r="C167">
        <v>-6.0016699999999998</v>
      </c>
      <c r="D167">
        <v>0.78453200000000001</v>
      </c>
      <c r="E167">
        <v>2</v>
      </c>
    </row>
    <row r="168" spans="1:5" x14ac:dyDescent="0.25">
      <c r="A168" s="1">
        <v>45580.543749999997</v>
      </c>
      <c r="B168">
        <v>7.5315079999999996</v>
      </c>
      <c r="C168">
        <v>-6.1193499999999998</v>
      </c>
      <c r="D168">
        <v>0.70607900000000001</v>
      </c>
      <c r="E168">
        <v>2</v>
      </c>
    </row>
    <row r="169" spans="1:5" x14ac:dyDescent="0.25">
      <c r="A169" s="1">
        <v>45580.543749999997</v>
      </c>
      <c r="B169">
        <v>7.4530539999999998</v>
      </c>
      <c r="C169">
        <v>-6.0408970000000002</v>
      </c>
      <c r="D169">
        <v>0.666852</v>
      </c>
      <c r="E169">
        <v>2</v>
      </c>
    </row>
    <row r="170" spans="1:5" x14ac:dyDescent="0.25">
      <c r="A170" s="1">
        <v>45580.543749999997</v>
      </c>
      <c r="B170">
        <v>7.3746010000000002</v>
      </c>
      <c r="C170">
        <v>-6.0801230000000004</v>
      </c>
      <c r="D170">
        <v>0.70607900000000001</v>
      </c>
      <c r="E170">
        <v>2</v>
      </c>
    </row>
    <row r="171" spans="1:5" x14ac:dyDescent="0.25">
      <c r="A171" s="1">
        <v>45580.543749999997</v>
      </c>
      <c r="B171">
        <v>7.4530539999999998</v>
      </c>
      <c r="C171">
        <v>-6.0801230000000004</v>
      </c>
      <c r="D171">
        <v>0.666852</v>
      </c>
      <c r="E171">
        <v>2</v>
      </c>
    </row>
    <row r="172" spans="1:5" x14ac:dyDescent="0.25">
      <c r="A172" s="1"/>
      <c r="B172">
        <v>0</v>
      </c>
      <c r="C172">
        <v>0</v>
      </c>
    </row>
    <row r="173" spans="1:5" x14ac:dyDescent="0.25">
      <c r="A173" s="1">
        <v>45580.570833333331</v>
      </c>
      <c r="B173">
        <v>6.2762570000000002</v>
      </c>
      <c r="C173">
        <v>-7.217695</v>
      </c>
      <c r="D173">
        <v>-1.0983449999999999</v>
      </c>
      <c r="E173">
        <v>2</v>
      </c>
    </row>
    <row r="174" spans="1:5" x14ac:dyDescent="0.25">
      <c r="A174" s="1">
        <v>45580.570833333331</v>
      </c>
      <c r="B174">
        <v>6.3939360000000001</v>
      </c>
      <c r="C174">
        <v>-7.100015</v>
      </c>
      <c r="D174">
        <v>-1.059118</v>
      </c>
      <c r="E174">
        <v>2</v>
      </c>
    </row>
    <row r="175" spans="1:5" x14ac:dyDescent="0.25">
      <c r="A175" s="1">
        <v>45580.570833333331</v>
      </c>
      <c r="B175">
        <v>6.3154830000000004</v>
      </c>
      <c r="C175">
        <v>-7.217695</v>
      </c>
      <c r="D175">
        <v>-1.1375710000000001</v>
      </c>
      <c r="E175">
        <v>2</v>
      </c>
    </row>
    <row r="176" spans="1:5" x14ac:dyDescent="0.25">
      <c r="A176" s="1">
        <v>45580.570833333331</v>
      </c>
      <c r="B176">
        <v>6.3547089999999997</v>
      </c>
      <c r="C176">
        <v>-7.1784679999999996</v>
      </c>
      <c r="D176">
        <v>-1.0983449999999999</v>
      </c>
      <c r="E176">
        <v>2</v>
      </c>
    </row>
    <row r="177" spans="1:5" x14ac:dyDescent="0.25">
      <c r="A177" s="1">
        <v>45580.570833333331</v>
      </c>
      <c r="B177">
        <v>6.2762570000000002</v>
      </c>
      <c r="C177">
        <v>-7.217695</v>
      </c>
      <c r="D177">
        <v>-1.059118</v>
      </c>
      <c r="E177">
        <v>2</v>
      </c>
    </row>
    <row r="178" spans="1:5" x14ac:dyDescent="0.25">
      <c r="A178" s="1">
        <v>45580.570833333331</v>
      </c>
      <c r="B178">
        <v>6.1978030000000004</v>
      </c>
      <c r="C178">
        <v>-7.2569210000000002</v>
      </c>
      <c r="D178">
        <v>-1.176798</v>
      </c>
      <c r="E178">
        <v>2</v>
      </c>
    </row>
    <row r="179" spans="1:5" x14ac:dyDescent="0.25">
      <c r="A179" s="1">
        <v>45580.570833333331</v>
      </c>
      <c r="B179">
        <v>6.2370299999999999</v>
      </c>
      <c r="C179">
        <v>-7.2569210000000002</v>
      </c>
      <c r="D179">
        <v>-1.059118</v>
      </c>
      <c r="E179">
        <v>2</v>
      </c>
    </row>
    <row r="180" spans="1:5" x14ac:dyDescent="0.25">
      <c r="A180" s="1">
        <v>45580.570833333331</v>
      </c>
      <c r="B180">
        <v>6.2762570000000002</v>
      </c>
      <c r="C180">
        <v>-7.217695</v>
      </c>
      <c r="D180">
        <v>-1.0983449999999999</v>
      </c>
      <c r="E180">
        <v>2</v>
      </c>
    </row>
    <row r="181" spans="1:5" x14ac:dyDescent="0.25">
      <c r="A181" s="1">
        <v>45580.570833333331</v>
      </c>
      <c r="B181">
        <v>6.1978030000000004</v>
      </c>
      <c r="C181">
        <v>-7.1784679999999996</v>
      </c>
      <c r="D181">
        <v>-1.059118</v>
      </c>
      <c r="E181">
        <v>2</v>
      </c>
    </row>
    <row r="182" spans="1:5" x14ac:dyDescent="0.25">
      <c r="A182" s="1">
        <v>45580.570833333331</v>
      </c>
      <c r="B182">
        <v>6.3547089999999997</v>
      </c>
      <c r="C182">
        <v>-7.217695</v>
      </c>
      <c r="D182">
        <v>-1.0983449999999999</v>
      </c>
      <c r="E182">
        <v>2</v>
      </c>
    </row>
    <row r="183" spans="1:5" x14ac:dyDescent="0.25">
      <c r="A183" s="1">
        <v>45580.570833333331</v>
      </c>
      <c r="B183">
        <v>6.2762570000000002</v>
      </c>
      <c r="C183">
        <v>-7.217695</v>
      </c>
      <c r="D183">
        <v>-2.0005570000000001</v>
      </c>
      <c r="E183">
        <v>2</v>
      </c>
    </row>
    <row r="184" spans="1:5" x14ac:dyDescent="0.25">
      <c r="A184" s="1">
        <v>45580.570833333331</v>
      </c>
      <c r="B184">
        <v>6.2370299999999999</v>
      </c>
      <c r="C184">
        <v>-7.1784679999999996</v>
      </c>
      <c r="D184">
        <v>-1.059118</v>
      </c>
      <c r="E184">
        <v>2</v>
      </c>
    </row>
    <row r="185" spans="1:5" x14ac:dyDescent="0.25">
      <c r="A185" s="1">
        <v>45580.570833333331</v>
      </c>
      <c r="B185">
        <v>6.2762570000000002</v>
      </c>
      <c r="C185">
        <v>-7.1784679999999996</v>
      </c>
      <c r="D185">
        <v>-1.1375710000000001</v>
      </c>
      <c r="E185">
        <v>2</v>
      </c>
    </row>
    <row r="186" spans="1:5" x14ac:dyDescent="0.25">
      <c r="A186" s="1">
        <v>45580.570833333331</v>
      </c>
      <c r="B186">
        <v>6.3547089999999997</v>
      </c>
      <c r="C186">
        <v>-7.1784679999999996</v>
      </c>
      <c r="D186">
        <v>-1.1375710000000001</v>
      </c>
      <c r="E186">
        <v>2</v>
      </c>
    </row>
    <row r="187" spans="1:5" x14ac:dyDescent="0.25">
      <c r="A187" s="1">
        <v>45580.570833333331</v>
      </c>
      <c r="B187">
        <v>6.3547089999999997</v>
      </c>
      <c r="C187">
        <v>-7.1392420000000003</v>
      </c>
      <c r="D187">
        <v>-1.019892</v>
      </c>
      <c r="E187">
        <v>2</v>
      </c>
    </row>
    <row r="188" spans="1:5" x14ac:dyDescent="0.25">
      <c r="A188" s="1">
        <v>45580.570833333331</v>
      </c>
      <c r="B188">
        <v>6.2762570000000002</v>
      </c>
      <c r="C188">
        <v>-7.217695</v>
      </c>
      <c r="D188">
        <v>-1.0983449999999999</v>
      </c>
      <c r="E188">
        <v>2</v>
      </c>
    </row>
    <row r="189" spans="1:5" x14ac:dyDescent="0.25">
      <c r="A189" s="1">
        <v>45580.570833333331</v>
      </c>
      <c r="B189">
        <v>6.2370299999999999</v>
      </c>
      <c r="C189">
        <v>-7.1392420000000003</v>
      </c>
      <c r="D189">
        <v>-1.176798</v>
      </c>
      <c r="E189">
        <v>2</v>
      </c>
    </row>
    <row r="190" spans="1:5" x14ac:dyDescent="0.25">
      <c r="A190" s="1">
        <v>45580.570833333331</v>
      </c>
      <c r="B190">
        <v>6.2762570000000002</v>
      </c>
      <c r="C190">
        <v>-7.217695</v>
      </c>
      <c r="D190">
        <v>-1.059118</v>
      </c>
      <c r="E190">
        <v>2</v>
      </c>
    </row>
    <row r="191" spans="1:5" x14ac:dyDescent="0.25">
      <c r="A191" s="1">
        <v>45580.570833333331</v>
      </c>
      <c r="B191">
        <v>6.3154830000000004</v>
      </c>
      <c r="C191">
        <v>-7.1784679999999996</v>
      </c>
      <c r="D191">
        <v>-1.059118</v>
      </c>
      <c r="E191">
        <v>2</v>
      </c>
    </row>
    <row r="192" spans="1:5" x14ac:dyDescent="0.25">
      <c r="A192" s="1">
        <v>45580.570833333331</v>
      </c>
      <c r="B192">
        <v>6.3154830000000004</v>
      </c>
      <c r="C192">
        <v>-7.1784679999999996</v>
      </c>
      <c r="D192">
        <v>-1.176798</v>
      </c>
      <c r="E192">
        <v>2</v>
      </c>
    </row>
    <row r="193" spans="1:5" x14ac:dyDescent="0.25">
      <c r="A193" s="1">
        <v>45580.570833333331</v>
      </c>
      <c r="B193">
        <v>6.2762570000000002</v>
      </c>
      <c r="C193">
        <v>-7.100015</v>
      </c>
      <c r="D193">
        <v>-1.2160249999999999</v>
      </c>
      <c r="E193">
        <v>2</v>
      </c>
    </row>
    <row r="194" spans="1:5" x14ac:dyDescent="0.25">
      <c r="A194" s="1">
        <v>45580.570833333331</v>
      </c>
      <c r="B194">
        <v>6.1978030000000004</v>
      </c>
      <c r="C194">
        <v>-7.217695</v>
      </c>
      <c r="D194">
        <v>-1.2552509999999999</v>
      </c>
      <c r="E194">
        <v>2</v>
      </c>
    </row>
    <row r="195" spans="1:5" x14ac:dyDescent="0.25">
      <c r="A195" s="1">
        <v>45580.570833333331</v>
      </c>
      <c r="B195">
        <v>6.3154830000000004</v>
      </c>
      <c r="C195">
        <v>-7.1392420000000003</v>
      </c>
      <c r="D195">
        <v>-0.941438</v>
      </c>
      <c r="E195">
        <v>2</v>
      </c>
    </row>
    <row r="196" spans="1:5" x14ac:dyDescent="0.25">
      <c r="A196" s="1">
        <v>45580.570833333331</v>
      </c>
      <c r="B196">
        <v>6.2370299999999999</v>
      </c>
      <c r="C196">
        <v>-7.217695</v>
      </c>
      <c r="D196">
        <v>-1.176798</v>
      </c>
      <c r="E196">
        <v>2</v>
      </c>
    </row>
    <row r="197" spans="1:5" x14ac:dyDescent="0.25">
      <c r="A197" s="1">
        <v>45580.570833333331</v>
      </c>
      <c r="B197">
        <v>6.4331630000000004</v>
      </c>
      <c r="C197">
        <v>-7.1784679999999996</v>
      </c>
      <c r="D197">
        <v>-0.90221200000000001</v>
      </c>
      <c r="E197">
        <v>2</v>
      </c>
    </row>
    <row r="198" spans="1:5" x14ac:dyDescent="0.25">
      <c r="A198" s="1">
        <v>45580.570833333331</v>
      </c>
      <c r="B198">
        <v>6.4723889999999997</v>
      </c>
      <c r="C198">
        <v>-7.1392420000000003</v>
      </c>
      <c r="D198">
        <v>-0.98066500000000001</v>
      </c>
      <c r="E198">
        <v>2</v>
      </c>
    </row>
    <row r="199" spans="1:5" x14ac:dyDescent="0.25">
      <c r="A199" s="1">
        <v>45580.570833333331</v>
      </c>
      <c r="B199">
        <v>6.3154830000000004</v>
      </c>
      <c r="C199">
        <v>-7.1392420000000003</v>
      </c>
      <c r="D199">
        <v>-0.98066500000000001</v>
      </c>
      <c r="E199">
        <v>2</v>
      </c>
    </row>
    <row r="200" spans="1:5" x14ac:dyDescent="0.25">
      <c r="A200" s="1">
        <v>45580.570833333331</v>
      </c>
      <c r="B200">
        <v>6.1193499999999998</v>
      </c>
      <c r="C200">
        <v>-7.217695</v>
      </c>
      <c r="D200">
        <v>-1.2160249999999999</v>
      </c>
      <c r="E200">
        <v>2</v>
      </c>
    </row>
    <row r="201" spans="1:5" x14ac:dyDescent="0.25">
      <c r="A201" s="1">
        <v>45580.570833333331</v>
      </c>
      <c r="B201">
        <v>6.0801230000000004</v>
      </c>
      <c r="C201">
        <v>-7.4138279999999996</v>
      </c>
      <c r="D201">
        <v>-0.82375900000000002</v>
      </c>
      <c r="E201">
        <v>2</v>
      </c>
    </row>
    <row r="202" spans="1:5" x14ac:dyDescent="0.25">
      <c r="A202" s="1">
        <v>45580.570833333331</v>
      </c>
      <c r="B202">
        <v>6.1585760000000001</v>
      </c>
      <c r="C202">
        <v>-7.0215620000000003</v>
      </c>
      <c r="D202">
        <v>-0.98066500000000001</v>
      </c>
      <c r="E202">
        <v>2</v>
      </c>
    </row>
    <row r="203" spans="1:5" x14ac:dyDescent="0.25">
      <c r="A203" s="1">
        <v>45580.570833333331</v>
      </c>
      <c r="B203">
        <v>6.1193499999999998</v>
      </c>
      <c r="C203">
        <v>-7.1784679999999996</v>
      </c>
      <c r="D203">
        <v>-0.78453200000000001</v>
      </c>
      <c r="E203">
        <v>2</v>
      </c>
    </row>
    <row r="204" spans="1:5" x14ac:dyDescent="0.25">
      <c r="A204" s="1">
        <v>45580.570833333331</v>
      </c>
      <c r="B204">
        <v>6.1585760000000001</v>
      </c>
      <c r="C204">
        <v>-7.2569210000000002</v>
      </c>
      <c r="D204">
        <v>-1.0983449999999999</v>
      </c>
      <c r="E204">
        <v>2</v>
      </c>
    </row>
    <row r="205" spans="1:5" x14ac:dyDescent="0.25">
      <c r="A205" s="1">
        <v>45580.570833333331</v>
      </c>
      <c r="B205">
        <v>6.2370299999999999</v>
      </c>
      <c r="C205">
        <v>-7.217695</v>
      </c>
      <c r="D205">
        <v>-1.0983449999999999</v>
      </c>
      <c r="E205">
        <v>2</v>
      </c>
    </row>
    <row r="206" spans="1:5" x14ac:dyDescent="0.25">
      <c r="A206" s="1">
        <v>45580.570833333331</v>
      </c>
      <c r="B206">
        <v>6.2370299999999999</v>
      </c>
      <c r="C206">
        <v>-7.1392420000000003</v>
      </c>
      <c r="D206">
        <v>-0.98066500000000001</v>
      </c>
      <c r="E206">
        <v>2</v>
      </c>
    </row>
    <row r="207" spans="1:5" x14ac:dyDescent="0.25">
      <c r="A207" s="1">
        <v>45580.570833333331</v>
      </c>
      <c r="B207">
        <v>6.2762570000000002</v>
      </c>
      <c r="C207">
        <v>-7.1392420000000003</v>
      </c>
      <c r="D207">
        <v>-0.74530600000000002</v>
      </c>
      <c r="E207">
        <v>2</v>
      </c>
    </row>
    <row r="208" spans="1:5" x14ac:dyDescent="0.25">
      <c r="A208" s="1">
        <v>45580.570833333331</v>
      </c>
      <c r="B208">
        <v>6.2762570000000002</v>
      </c>
      <c r="C208">
        <v>-7.0607889999999998</v>
      </c>
      <c r="D208">
        <v>-0.78453200000000001</v>
      </c>
      <c r="E208">
        <v>2</v>
      </c>
    </row>
    <row r="209" spans="1:5" x14ac:dyDescent="0.25">
      <c r="A209" s="1">
        <v>45580.570833333331</v>
      </c>
      <c r="B209">
        <v>6.3154830000000004</v>
      </c>
      <c r="C209">
        <v>-6.8646560000000001</v>
      </c>
      <c r="D209">
        <v>-1.7259709999999999</v>
      </c>
      <c r="E209">
        <v>2</v>
      </c>
    </row>
    <row r="210" spans="1:5" x14ac:dyDescent="0.25">
      <c r="A210" s="1">
        <v>45580.570833333331</v>
      </c>
      <c r="B210">
        <v>6.3154830000000004</v>
      </c>
      <c r="C210">
        <v>-6.8646560000000001</v>
      </c>
      <c r="D210">
        <v>-0.470719</v>
      </c>
      <c r="E210">
        <v>2</v>
      </c>
    </row>
    <row r="211" spans="1:5" x14ac:dyDescent="0.25">
      <c r="A211" s="1">
        <v>45580.570833333331</v>
      </c>
      <c r="B211">
        <v>6.2370299999999999</v>
      </c>
      <c r="C211">
        <v>-7.1784679999999996</v>
      </c>
      <c r="D211">
        <v>-1.2552509999999999</v>
      </c>
      <c r="E211">
        <v>2</v>
      </c>
    </row>
    <row r="212" spans="1:5" x14ac:dyDescent="0.25">
      <c r="A212" s="1">
        <v>45580.570833333331</v>
      </c>
      <c r="B212">
        <v>6.3939360000000001</v>
      </c>
      <c r="C212">
        <v>-7.217695</v>
      </c>
      <c r="D212">
        <v>-1.0983449999999999</v>
      </c>
      <c r="E212">
        <v>2</v>
      </c>
    </row>
    <row r="213" spans="1:5" x14ac:dyDescent="0.25">
      <c r="A213" s="1">
        <v>45580.570833333331</v>
      </c>
      <c r="B213">
        <v>6.3154830000000004</v>
      </c>
      <c r="C213">
        <v>-7.4922810000000002</v>
      </c>
      <c r="D213">
        <v>-0.862985</v>
      </c>
      <c r="E213">
        <v>2</v>
      </c>
    </row>
    <row r="214" spans="1:5" x14ac:dyDescent="0.25">
      <c r="A214" s="1">
        <v>45580.570833333331</v>
      </c>
      <c r="B214">
        <v>6.0408970000000002</v>
      </c>
      <c r="C214">
        <v>-7.0607889999999998</v>
      </c>
      <c r="D214">
        <v>-1.686744</v>
      </c>
      <c r="E214">
        <v>2</v>
      </c>
    </row>
    <row r="215" spans="1:5" x14ac:dyDescent="0.25">
      <c r="A215" s="1">
        <v>45580.570833333331</v>
      </c>
      <c r="B215">
        <v>6.5116160000000001</v>
      </c>
      <c r="C215">
        <v>-6.9431089999999998</v>
      </c>
      <c r="D215">
        <v>-1.7651969999999999</v>
      </c>
      <c r="E215">
        <v>2</v>
      </c>
    </row>
    <row r="216" spans="1:5" x14ac:dyDescent="0.25">
      <c r="A216" s="1">
        <v>45580.571527777778</v>
      </c>
      <c r="B216">
        <v>6.0016699999999998</v>
      </c>
      <c r="C216">
        <v>-6.8254289999999997</v>
      </c>
      <c r="D216">
        <v>-1.3729309999999999</v>
      </c>
      <c r="E216">
        <v>2</v>
      </c>
    </row>
    <row r="217" spans="1:5" x14ac:dyDescent="0.25">
      <c r="A217" s="1">
        <v>45580.571527777778</v>
      </c>
      <c r="B217">
        <v>6.2762570000000002</v>
      </c>
      <c r="C217">
        <v>-7.1392420000000003</v>
      </c>
      <c r="D217">
        <v>-1.333704</v>
      </c>
      <c r="E217">
        <v>2</v>
      </c>
    </row>
    <row r="218" spans="1:5" x14ac:dyDescent="0.25">
      <c r="A218" s="1">
        <v>45580.571527777778</v>
      </c>
      <c r="B218">
        <v>5.8839899999999998</v>
      </c>
      <c r="C218">
        <v>-7.4138279999999996</v>
      </c>
      <c r="D218">
        <v>-2.8635419999999998</v>
      </c>
      <c r="E218">
        <v>2</v>
      </c>
    </row>
    <row r="219" spans="1:5" x14ac:dyDescent="0.25">
      <c r="A219" s="1">
        <v>45580.571527777778</v>
      </c>
      <c r="B219">
        <v>6.3154830000000004</v>
      </c>
      <c r="C219">
        <v>-7.1392420000000003</v>
      </c>
      <c r="D219">
        <v>-1.1375710000000001</v>
      </c>
      <c r="E219">
        <v>2</v>
      </c>
    </row>
    <row r="220" spans="1:5" x14ac:dyDescent="0.25">
      <c r="A220" s="1">
        <v>45580.571527777778</v>
      </c>
      <c r="B220">
        <v>6.2762570000000002</v>
      </c>
      <c r="C220">
        <v>-6.8254289999999997</v>
      </c>
      <c r="D220">
        <v>-1.1375710000000001</v>
      </c>
      <c r="E220">
        <v>2</v>
      </c>
    </row>
    <row r="221" spans="1:5" x14ac:dyDescent="0.25">
      <c r="A221" s="1">
        <v>45580.571527777778</v>
      </c>
      <c r="B221">
        <v>6.5900689999999997</v>
      </c>
      <c r="C221">
        <v>-6.982335</v>
      </c>
      <c r="D221">
        <v>-1.569064</v>
      </c>
      <c r="E221">
        <v>2</v>
      </c>
    </row>
    <row r="222" spans="1:5" x14ac:dyDescent="0.25">
      <c r="A222" s="1">
        <v>45580.571527777778</v>
      </c>
      <c r="B222">
        <v>6.4331630000000004</v>
      </c>
      <c r="C222">
        <v>-7.3746010000000002</v>
      </c>
      <c r="D222">
        <v>-1.84365</v>
      </c>
      <c r="E222">
        <v>2</v>
      </c>
    </row>
    <row r="223" spans="1:5" x14ac:dyDescent="0.25">
      <c r="A223" s="1">
        <v>45580.571527777778</v>
      </c>
      <c r="B223">
        <v>6.6685220000000003</v>
      </c>
      <c r="C223">
        <v>-7.2961479999999996</v>
      </c>
      <c r="D223">
        <v>-1.333704</v>
      </c>
      <c r="E223">
        <v>2</v>
      </c>
    </row>
    <row r="224" spans="1:5" x14ac:dyDescent="0.25">
      <c r="A224" s="1">
        <v>45580.571527777778</v>
      </c>
      <c r="B224">
        <v>6.1193499999999998</v>
      </c>
      <c r="C224">
        <v>-7.1392420000000003</v>
      </c>
      <c r="D224">
        <v>-2.5497290000000001</v>
      </c>
      <c r="E224">
        <v>2</v>
      </c>
    </row>
    <row r="225" spans="1:5" x14ac:dyDescent="0.25">
      <c r="A225" s="1">
        <v>45580.571527777778</v>
      </c>
      <c r="B225">
        <v>11.101129999999999</v>
      </c>
      <c r="C225">
        <v>-7.100015</v>
      </c>
      <c r="D225">
        <v>3.6088480000000001</v>
      </c>
      <c r="E225">
        <v>2</v>
      </c>
    </row>
    <row r="226" spans="1:5" x14ac:dyDescent="0.25">
      <c r="A226" s="1">
        <v>45580.571527777778</v>
      </c>
      <c r="B226">
        <v>6.5116160000000001</v>
      </c>
      <c r="C226">
        <v>-6.9038820000000003</v>
      </c>
      <c r="D226">
        <v>0.862985</v>
      </c>
      <c r="E226">
        <v>2</v>
      </c>
    </row>
    <row r="227" spans="1:5" x14ac:dyDescent="0.25">
      <c r="A227" s="1">
        <v>45580.571527777778</v>
      </c>
      <c r="B227">
        <v>6.1978030000000004</v>
      </c>
      <c r="C227">
        <v>-7.0607889999999998</v>
      </c>
      <c r="D227">
        <v>-1.0983449999999999</v>
      </c>
      <c r="E227">
        <v>2</v>
      </c>
    </row>
    <row r="228" spans="1:5" x14ac:dyDescent="0.25">
      <c r="A228" s="1">
        <v>45580.571527777778</v>
      </c>
      <c r="B228">
        <v>6.3939360000000001</v>
      </c>
      <c r="C228">
        <v>-7.100015</v>
      </c>
      <c r="D228">
        <v>-1.451384</v>
      </c>
      <c r="E228">
        <v>2</v>
      </c>
    </row>
    <row r="229" spans="1:5" x14ac:dyDescent="0.25">
      <c r="A229" s="1">
        <v>45580.571527777778</v>
      </c>
      <c r="B229">
        <v>5.9624439999999996</v>
      </c>
      <c r="C229">
        <v>-7.1392420000000003</v>
      </c>
      <c r="D229">
        <v>-7.8452999999999995E-2</v>
      </c>
      <c r="E229">
        <v>2</v>
      </c>
    </row>
    <row r="230" spans="1:5" x14ac:dyDescent="0.25">
      <c r="A230" s="1">
        <v>45580.571527777778</v>
      </c>
      <c r="B230">
        <v>6.4331630000000004</v>
      </c>
      <c r="C230">
        <v>-7.2569210000000002</v>
      </c>
      <c r="D230">
        <v>-1.294478</v>
      </c>
      <c r="E230">
        <v>2</v>
      </c>
    </row>
    <row r="231" spans="1:5" x14ac:dyDescent="0.25">
      <c r="A231" s="1">
        <v>45580.571527777778</v>
      </c>
      <c r="B231">
        <v>6.7469749999999999</v>
      </c>
      <c r="C231">
        <v>-7.3353739999999998</v>
      </c>
      <c r="D231">
        <v>-2.0005570000000001</v>
      </c>
      <c r="E231">
        <v>2</v>
      </c>
    </row>
    <row r="232" spans="1:5" x14ac:dyDescent="0.25">
      <c r="A232" s="1">
        <v>45580.571527777778</v>
      </c>
      <c r="B232">
        <v>6.4331630000000004</v>
      </c>
      <c r="C232">
        <v>-6.8646560000000001</v>
      </c>
      <c r="D232">
        <v>-0.392266</v>
      </c>
      <c r="E232">
        <v>2</v>
      </c>
    </row>
    <row r="233" spans="1:5" x14ac:dyDescent="0.25">
      <c r="A233" s="1">
        <v>45580.571527777778</v>
      </c>
      <c r="B233">
        <v>5.8447639999999996</v>
      </c>
      <c r="C233">
        <v>-6.9431089999999998</v>
      </c>
      <c r="D233">
        <v>-0.98066500000000001</v>
      </c>
      <c r="E233">
        <v>2</v>
      </c>
    </row>
    <row r="234" spans="1:5" x14ac:dyDescent="0.25">
      <c r="A234" s="1">
        <v>45580.571527777778</v>
      </c>
      <c r="B234">
        <v>6.1585760000000001</v>
      </c>
      <c r="C234">
        <v>-7.0607889999999998</v>
      </c>
      <c r="D234">
        <v>-1.686744</v>
      </c>
      <c r="E234">
        <v>2</v>
      </c>
    </row>
    <row r="235" spans="1:5" x14ac:dyDescent="0.25">
      <c r="A235" s="1">
        <v>45580.571527777778</v>
      </c>
      <c r="B235">
        <v>6.5116160000000001</v>
      </c>
      <c r="C235">
        <v>-7.0607889999999998</v>
      </c>
      <c r="D235">
        <v>-1.2160249999999999</v>
      </c>
      <c r="E235">
        <v>2</v>
      </c>
    </row>
    <row r="236" spans="1:5" x14ac:dyDescent="0.25">
      <c r="A236" s="1">
        <v>45580.571527777778</v>
      </c>
      <c r="B236">
        <v>6.1193499999999998</v>
      </c>
      <c r="C236">
        <v>-7.3746010000000002</v>
      </c>
      <c r="D236">
        <v>-0.941438</v>
      </c>
      <c r="E236">
        <v>2</v>
      </c>
    </row>
    <row r="237" spans="1:5" x14ac:dyDescent="0.25">
      <c r="A237" s="1">
        <v>45580.571527777778</v>
      </c>
      <c r="B237">
        <v>7.0607889999999998</v>
      </c>
      <c r="C237">
        <v>-5.8447639999999996</v>
      </c>
      <c r="D237">
        <v>0.392266</v>
      </c>
      <c r="E237">
        <v>2</v>
      </c>
    </row>
    <row r="238" spans="1:5" x14ac:dyDescent="0.25">
      <c r="A238" s="1">
        <v>45580.571527777778</v>
      </c>
      <c r="B238">
        <v>6.3939360000000001</v>
      </c>
      <c r="C238">
        <v>-6.6292960000000001</v>
      </c>
      <c r="D238">
        <v>1.3729309999999999</v>
      </c>
      <c r="E238">
        <v>2</v>
      </c>
    </row>
    <row r="239" spans="1:5" x14ac:dyDescent="0.25">
      <c r="A239" s="1">
        <v>45580.571527777778</v>
      </c>
      <c r="B239">
        <v>6.3547089999999997</v>
      </c>
      <c r="C239">
        <v>-6.1193499999999998</v>
      </c>
      <c r="D239">
        <v>3.5696210000000002</v>
      </c>
      <c r="E239">
        <v>2</v>
      </c>
    </row>
    <row r="240" spans="1:5" x14ac:dyDescent="0.25">
      <c r="A240" s="1">
        <v>45580.571527777778</v>
      </c>
      <c r="B240">
        <v>6.1978030000000004</v>
      </c>
      <c r="C240">
        <v>-5.9624439999999996</v>
      </c>
      <c r="D240">
        <v>5.3348180000000003</v>
      </c>
      <c r="E240">
        <v>2</v>
      </c>
    </row>
    <row r="241" spans="1:5" x14ac:dyDescent="0.25">
      <c r="A241" s="1">
        <v>45580.571527777778</v>
      </c>
      <c r="B241">
        <v>6.1585760000000001</v>
      </c>
      <c r="C241">
        <v>-6.982335</v>
      </c>
      <c r="D241">
        <v>-0.23536000000000001</v>
      </c>
      <c r="E241">
        <v>2</v>
      </c>
    </row>
    <row r="242" spans="1:5" x14ac:dyDescent="0.25">
      <c r="A242" s="1">
        <v>45580.571527777778</v>
      </c>
      <c r="B242">
        <v>6.3939360000000001</v>
      </c>
      <c r="C242">
        <v>-6.7077489999999997</v>
      </c>
      <c r="D242">
        <v>3.9226999999999998E-2</v>
      </c>
      <c r="E242">
        <v>2</v>
      </c>
    </row>
    <row r="243" spans="1:5" x14ac:dyDescent="0.25">
      <c r="A243" s="1">
        <v>45580.571527777778</v>
      </c>
      <c r="B243">
        <v>6.0016699999999998</v>
      </c>
      <c r="C243">
        <v>-6.8646560000000001</v>
      </c>
      <c r="D243">
        <v>0.392266</v>
      </c>
      <c r="E243">
        <v>2</v>
      </c>
    </row>
    <row r="244" spans="1:5" x14ac:dyDescent="0.25">
      <c r="A244" s="1">
        <v>45580.571527777778</v>
      </c>
      <c r="B244">
        <v>6.0801230000000004</v>
      </c>
      <c r="C244">
        <v>-7.1392420000000003</v>
      </c>
      <c r="D244">
        <v>-0.11768000000000001</v>
      </c>
      <c r="E244">
        <v>2</v>
      </c>
    </row>
    <row r="245" spans="1:5" x14ac:dyDescent="0.25">
      <c r="A245" s="1">
        <v>45580.571527777778</v>
      </c>
      <c r="B245">
        <v>6.0801230000000004</v>
      </c>
      <c r="C245">
        <v>-7.217695</v>
      </c>
      <c r="D245">
        <v>-1.2552509999999999</v>
      </c>
      <c r="E245">
        <v>2</v>
      </c>
    </row>
    <row r="246" spans="1:5" x14ac:dyDescent="0.25">
      <c r="A246" s="1">
        <v>45580.571527777778</v>
      </c>
      <c r="B246">
        <v>6.0801230000000004</v>
      </c>
      <c r="C246">
        <v>-6.982335</v>
      </c>
      <c r="D246">
        <v>-1.96133</v>
      </c>
      <c r="E246">
        <v>2</v>
      </c>
    </row>
    <row r="247" spans="1:5" x14ac:dyDescent="0.25">
      <c r="A247" s="1">
        <v>45580.571527777778</v>
      </c>
      <c r="B247">
        <v>6.6292960000000001</v>
      </c>
      <c r="C247">
        <v>-7.8453200000000001</v>
      </c>
      <c r="D247">
        <v>-3.8834339999999998</v>
      </c>
      <c r="E247">
        <v>2</v>
      </c>
    </row>
    <row r="248" spans="1:5" x14ac:dyDescent="0.25">
      <c r="A248" s="1">
        <v>45580.571527777778</v>
      </c>
      <c r="B248">
        <v>6.1978030000000004</v>
      </c>
      <c r="C248">
        <v>-7.217695</v>
      </c>
      <c r="D248">
        <v>-1.2552509999999999</v>
      </c>
      <c r="E248">
        <v>2</v>
      </c>
    </row>
    <row r="249" spans="1:5" x14ac:dyDescent="0.25">
      <c r="A249" s="1">
        <v>45580.571527777778</v>
      </c>
      <c r="B249">
        <v>6.3939360000000001</v>
      </c>
      <c r="C249">
        <v>-7.1392420000000003</v>
      </c>
      <c r="D249">
        <v>-1.2160249999999999</v>
      </c>
      <c r="E249">
        <v>2</v>
      </c>
    </row>
    <row r="250" spans="1:5" x14ac:dyDescent="0.25">
      <c r="A250" s="1">
        <v>45580.571527777778</v>
      </c>
      <c r="B250">
        <v>6.4723889999999997</v>
      </c>
      <c r="C250">
        <v>-7.1784679999999996</v>
      </c>
      <c r="D250">
        <v>-1.6475169999999999</v>
      </c>
      <c r="E250">
        <v>2</v>
      </c>
    </row>
    <row r="251" spans="1:5" x14ac:dyDescent="0.25">
      <c r="A251" s="1">
        <v>45580.571527777778</v>
      </c>
      <c r="B251">
        <v>6.3154830000000004</v>
      </c>
      <c r="C251">
        <v>-7.3746010000000002</v>
      </c>
      <c r="D251">
        <v>-2.9419949999999999</v>
      </c>
      <c r="E251">
        <v>2</v>
      </c>
    </row>
    <row r="252" spans="1:5" x14ac:dyDescent="0.25">
      <c r="A252" s="1">
        <v>45580.571527777778</v>
      </c>
      <c r="B252">
        <v>6.0016699999999998</v>
      </c>
      <c r="C252">
        <v>-7.6491879999999997</v>
      </c>
      <c r="D252">
        <v>-4.0795659999999998</v>
      </c>
      <c r="E252">
        <v>2</v>
      </c>
    </row>
    <row r="253" spans="1:5" x14ac:dyDescent="0.25">
      <c r="A253" s="1">
        <v>45580.571527777778</v>
      </c>
      <c r="B253">
        <v>6.7469749999999999</v>
      </c>
      <c r="C253">
        <v>-7.217695</v>
      </c>
      <c r="D253">
        <v>-1.686744</v>
      </c>
      <c r="E253">
        <v>2</v>
      </c>
    </row>
    <row r="254" spans="1:5" x14ac:dyDescent="0.25">
      <c r="A254" s="1">
        <v>45580.571527777778</v>
      </c>
      <c r="B254">
        <v>6.1585760000000001</v>
      </c>
      <c r="C254">
        <v>-6.8254289999999997</v>
      </c>
      <c r="D254">
        <v>-0.70607900000000001</v>
      </c>
      <c r="E254">
        <v>2</v>
      </c>
    </row>
    <row r="255" spans="1:5" x14ac:dyDescent="0.25">
      <c r="A255" s="1">
        <v>45580.571527777778</v>
      </c>
      <c r="B255">
        <v>6.5508430000000004</v>
      </c>
      <c r="C255">
        <v>-7.0607889999999998</v>
      </c>
      <c r="D255">
        <v>-0.54917199999999999</v>
      </c>
      <c r="E255">
        <v>2</v>
      </c>
    </row>
    <row r="256" spans="1:5" x14ac:dyDescent="0.25">
      <c r="A256" s="1">
        <v>45580.571527777778</v>
      </c>
      <c r="B256">
        <v>6.3547089999999997</v>
      </c>
      <c r="C256">
        <v>-6.982335</v>
      </c>
      <c r="D256">
        <v>7.8452999999999995E-2</v>
      </c>
      <c r="E256">
        <v>2</v>
      </c>
    </row>
    <row r="257" spans="1:5" x14ac:dyDescent="0.25">
      <c r="A257" s="1">
        <v>45580.571527777778</v>
      </c>
      <c r="B257">
        <v>6.4331630000000004</v>
      </c>
      <c r="C257">
        <v>-7.0215620000000003</v>
      </c>
      <c r="D257">
        <v>-0.90221200000000001</v>
      </c>
      <c r="E257">
        <v>2</v>
      </c>
    </row>
    <row r="258" spans="1:5" x14ac:dyDescent="0.25">
      <c r="A258" s="1">
        <v>45580.571527777778</v>
      </c>
      <c r="B258">
        <v>6.5900689999999997</v>
      </c>
      <c r="C258">
        <v>-6.8254289999999997</v>
      </c>
      <c r="D258">
        <v>-0.392266</v>
      </c>
      <c r="E258">
        <v>2</v>
      </c>
    </row>
    <row r="259" spans="1:5" x14ac:dyDescent="0.25">
      <c r="A259" s="1">
        <v>45580.571527777778</v>
      </c>
      <c r="B259">
        <v>6.5116160000000001</v>
      </c>
      <c r="C259">
        <v>-6.9038820000000003</v>
      </c>
      <c r="D259">
        <v>-1.451384</v>
      </c>
      <c r="E259">
        <v>2</v>
      </c>
    </row>
    <row r="260" spans="1:5" x14ac:dyDescent="0.25">
      <c r="A260" s="1">
        <v>45580.571527777778</v>
      </c>
      <c r="B260">
        <v>6.0408970000000002</v>
      </c>
      <c r="C260">
        <v>-7.4138279999999996</v>
      </c>
      <c r="D260">
        <v>-1.7259709999999999</v>
      </c>
      <c r="E260">
        <v>2</v>
      </c>
    </row>
    <row r="261" spans="1:5" x14ac:dyDescent="0.25">
      <c r="A261" s="1">
        <v>45580.571527777778</v>
      </c>
      <c r="B261">
        <v>6.4723889999999997</v>
      </c>
      <c r="C261">
        <v>-7.4922810000000002</v>
      </c>
      <c r="D261">
        <v>-1.8828769999999999</v>
      </c>
      <c r="E261">
        <v>2</v>
      </c>
    </row>
    <row r="262" spans="1:5" x14ac:dyDescent="0.25">
      <c r="A262" s="1">
        <v>45580.571527777778</v>
      </c>
      <c r="B262">
        <v>6.2370299999999999</v>
      </c>
      <c r="C262">
        <v>-7.4138279999999996</v>
      </c>
      <c r="D262">
        <v>-3.138128</v>
      </c>
      <c r="E262">
        <v>2</v>
      </c>
    </row>
    <row r="263" spans="1:5" x14ac:dyDescent="0.25">
      <c r="A263" s="1">
        <v>45580.571527777778</v>
      </c>
      <c r="B263">
        <v>6.4723889999999997</v>
      </c>
      <c r="C263">
        <v>-7.0607889999999998</v>
      </c>
      <c r="D263">
        <v>-1.686744</v>
      </c>
      <c r="E263">
        <v>2</v>
      </c>
    </row>
    <row r="264" spans="1:5" x14ac:dyDescent="0.25">
      <c r="A264" s="1">
        <v>45580.571527777778</v>
      </c>
      <c r="B264">
        <v>6.1585760000000001</v>
      </c>
      <c r="C264">
        <v>-7.4530539999999998</v>
      </c>
      <c r="D264">
        <v>-1.686744</v>
      </c>
      <c r="E264">
        <v>2</v>
      </c>
    </row>
    <row r="265" spans="1:5" x14ac:dyDescent="0.25">
      <c r="A265" s="1">
        <v>45580.571527777778</v>
      </c>
      <c r="B265">
        <v>6.8646560000000001</v>
      </c>
      <c r="C265">
        <v>-7.100015</v>
      </c>
      <c r="D265">
        <v>-0.31381300000000001</v>
      </c>
      <c r="E265">
        <v>2</v>
      </c>
    </row>
    <row r="266" spans="1:5" x14ac:dyDescent="0.25">
      <c r="A266" s="1">
        <v>45580.571527777778</v>
      </c>
      <c r="B266">
        <v>6.5508430000000004</v>
      </c>
      <c r="C266">
        <v>-7.0215620000000003</v>
      </c>
      <c r="D266">
        <v>2.7458619999999998</v>
      </c>
      <c r="E266">
        <v>2</v>
      </c>
    </row>
    <row r="267" spans="1:5" x14ac:dyDescent="0.25">
      <c r="A267" s="1">
        <v>45580.571527777778</v>
      </c>
      <c r="B267">
        <v>6.3547089999999997</v>
      </c>
      <c r="C267">
        <v>-7.1784679999999996</v>
      </c>
      <c r="D267">
        <v>-0.392266</v>
      </c>
      <c r="E267">
        <v>2</v>
      </c>
    </row>
    <row r="268" spans="1:5" x14ac:dyDescent="0.25">
      <c r="A268" s="1">
        <v>45580.571527777778</v>
      </c>
      <c r="B268">
        <v>6.0801230000000004</v>
      </c>
      <c r="C268">
        <v>-7.0607889999999998</v>
      </c>
      <c r="D268">
        <v>-9.8069999999999997E-3</v>
      </c>
      <c r="E268">
        <v>2</v>
      </c>
    </row>
    <row r="269" spans="1:5" x14ac:dyDescent="0.25">
      <c r="A269" s="1">
        <v>45580.571527777778</v>
      </c>
      <c r="B269">
        <v>6.3547089999999997</v>
      </c>
      <c r="C269">
        <v>-6.7077489999999997</v>
      </c>
      <c r="D269">
        <v>-1.2552509999999999</v>
      </c>
      <c r="E269">
        <v>2</v>
      </c>
    </row>
    <row r="270" spans="1:5" x14ac:dyDescent="0.25">
      <c r="A270" s="1">
        <v>45580.571527777778</v>
      </c>
      <c r="B270">
        <v>6.4331630000000004</v>
      </c>
      <c r="C270">
        <v>-7.8453200000000001</v>
      </c>
      <c r="D270">
        <v>0.274586</v>
      </c>
      <c r="E270">
        <v>2</v>
      </c>
    </row>
    <row r="271" spans="1:5" x14ac:dyDescent="0.25">
      <c r="A271" s="1">
        <v>45580.571527777778</v>
      </c>
      <c r="B271">
        <v>6.5900689999999997</v>
      </c>
      <c r="C271">
        <v>-7.3353739999999998</v>
      </c>
      <c r="D271">
        <v>-1.7651969999999999</v>
      </c>
      <c r="E271">
        <v>2</v>
      </c>
    </row>
    <row r="272" spans="1:5" x14ac:dyDescent="0.25">
      <c r="A272" s="1">
        <v>45580.571527777778</v>
      </c>
      <c r="B272">
        <v>5.9232170000000002</v>
      </c>
      <c r="C272">
        <v>-7.1392420000000003</v>
      </c>
      <c r="D272">
        <v>-2.471276</v>
      </c>
      <c r="E272">
        <v>2</v>
      </c>
    </row>
    <row r="273" spans="1:5" x14ac:dyDescent="0.25">
      <c r="A273" s="1">
        <v>45580.571527777778</v>
      </c>
      <c r="B273">
        <v>6.4331630000000004</v>
      </c>
      <c r="C273">
        <v>-7.3353739999999998</v>
      </c>
      <c r="D273">
        <v>-1.3729309999999999</v>
      </c>
      <c r="E273">
        <v>2</v>
      </c>
    </row>
    <row r="274" spans="1:5" x14ac:dyDescent="0.25">
      <c r="A274" s="1">
        <v>45580.572222222225</v>
      </c>
      <c r="B274">
        <v>6.1978030000000004</v>
      </c>
      <c r="C274">
        <v>-6.9431089999999998</v>
      </c>
      <c r="D274">
        <v>-1.84365</v>
      </c>
      <c r="E274">
        <v>2</v>
      </c>
    </row>
    <row r="275" spans="1:5" x14ac:dyDescent="0.25">
      <c r="A275" s="1">
        <v>45580.572222222225</v>
      </c>
      <c r="B275">
        <v>6.2762570000000002</v>
      </c>
      <c r="C275">
        <v>-7.1392420000000003</v>
      </c>
      <c r="D275">
        <v>-0.58839900000000001</v>
      </c>
      <c r="E275">
        <v>2</v>
      </c>
    </row>
    <row r="276" spans="1:5" x14ac:dyDescent="0.25">
      <c r="A276" s="1">
        <v>45580.572222222225</v>
      </c>
      <c r="B276">
        <v>5.9232170000000002</v>
      </c>
      <c r="C276">
        <v>-7.2961479999999996</v>
      </c>
      <c r="D276">
        <v>-1.176798</v>
      </c>
      <c r="E276">
        <v>2</v>
      </c>
    </row>
    <row r="277" spans="1:5" x14ac:dyDescent="0.25">
      <c r="A277" s="1">
        <v>45580.572222222225</v>
      </c>
      <c r="B277">
        <v>6.2762570000000002</v>
      </c>
      <c r="C277">
        <v>-7.2569210000000002</v>
      </c>
      <c r="D277">
        <v>-1.7259709999999999</v>
      </c>
      <c r="E277">
        <v>2</v>
      </c>
    </row>
    <row r="278" spans="1:5" x14ac:dyDescent="0.25">
      <c r="A278" s="1">
        <v>45580.572222222225</v>
      </c>
      <c r="B278">
        <v>6.2762570000000002</v>
      </c>
      <c r="C278">
        <v>-4.9817790000000004</v>
      </c>
      <c r="D278">
        <v>-3.0596749999999999</v>
      </c>
      <c r="E278">
        <v>2</v>
      </c>
    </row>
    <row r="279" spans="1:5" x14ac:dyDescent="0.25">
      <c r="A279" s="1">
        <v>45580.572222222225</v>
      </c>
      <c r="B279">
        <v>6.3939360000000001</v>
      </c>
      <c r="C279">
        <v>-7.1784679999999996</v>
      </c>
      <c r="D279">
        <v>-1.2160249999999999</v>
      </c>
      <c r="E279">
        <v>2</v>
      </c>
    </row>
    <row r="280" spans="1:5" x14ac:dyDescent="0.25">
      <c r="A280" s="1">
        <v>45580.572222222225</v>
      </c>
      <c r="B280">
        <v>6.3154830000000004</v>
      </c>
      <c r="C280">
        <v>-7.1392420000000003</v>
      </c>
      <c r="D280">
        <v>-1.0983449999999999</v>
      </c>
      <c r="E280">
        <v>2</v>
      </c>
    </row>
    <row r="281" spans="1:5" x14ac:dyDescent="0.25">
      <c r="A281" s="1">
        <v>45580.572222222225</v>
      </c>
      <c r="B281">
        <v>6.2762570000000002</v>
      </c>
      <c r="C281">
        <v>-7.1784679999999996</v>
      </c>
      <c r="D281">
        <v>-1.0983449999999999</v>
      </c>
      <c r="E281">
        <v>2</v>
      </c>
    </row>
    <row r="282" spans="1:5" x14ac:dyDescent="0.25">
      <c r="A282" s="1">
        <v>45580.572222222225</v>
      </c>
      <c r="B282">
        <v>6.2762570000000002</v>
      </c>
      <c r="C282">
        <v>-7.217695</v>
      </c>
      <c r="D282">
        <v>-1.0983449999999999</v>
      </c>
      <c r="E282">
        <v>2</v>
      </c>
    </row>
    <row r="283" spans="1:5" x14ac:dyDescent="0.25">
      <c r="A283" s="1">
        <v>45580.572222222225</v>
      </c>
      <c r="B283">
        <v>6.2762570000000002</v>
      </c>
      <c r="C283">
        <v>-7.1392420000000003</v>
      </c>
      <c r="D283">
        <v>-1.1375710000000001</v>
      </c>
      <c r="E283">
        <v>2</v>
      </c>
    </row>
    <row r="284" spans="1:5" x14ac:dyDescent="0.25">
      <c r="A284" s="1">
        <v>45580.572222222225</v>
      </c>
      <c r="B284">
        <v>6.2762570000000002</v>
      </c>
      <c r="C284">
        <v>-7.100015</v>
      </c>
      <c r="D284">
        <v>-1.0983449999999999</v>
      </c>
      <c r="E284">
        <v>2</v>
      </c>
    </row>
    <row r="285" spans="1:5" x14ac:dyDescent="0.25">
      <c r="A285" s="1">
        <v>45580.572222222225</v>
      </c>
      <c r="B285">
        <v>6.2370299999999999</v>
      </c>
      <c r="C285">
        <v>-7.1784679999999996</v>
      </c>
      <c r="D285">
        <v>-1.059118</v>
      </c>
      <c r="E285">
        <v>2</v>
      </c>
    </row>
    <row r="286" spans="1:5" x14ac:dyDescent="0.25">
      <c r="A286" s="1">
        <v>45580.572222222225</v>
      </c>
      <c r="B286">
        <v>6.2762570000000002</v>
      </c>
      <c r="C286">
        <v>-7.1392420000000003</v>
      </c>
      <c r="D286">
        <v>-1.0983449999999999</v>
      </c>
      <c r="E286">
        <v>2</v>
      </c>
    </row>
    <row r="287" spans="1:5" x14ac:dyDescent="0.25">
      <c r="A287" s="1">
        <v>45580.572222222225</v>
      </c>
      <c r="B287">
        <v>6.3154830000000004</v>
      </c>
      <c r="C287">
        <v>-7.1392420000000003</v>
      </c>
      <c r="D287">
        <v>-1.0983449999999999</v>
      </c>
      <c r="E287">
        <v>2</v>
      </c>
    </row>
    <row r="288" spans="1:5" x14ac:dyDescent="0.25">
      <c r="A288" s="1">
        <v>45580.572222222225</v>
      </c>
      <c r="B288">
        <v>6.2370299999999999</v>
      </c>
      <c r="C288">
        <v>-7.1784679999999996</v>
      </c>
      <c r="D288">
        <v>-1.1375710000000001</v>
      </c>
      <c r="E288">
        <v>2</v>
      </c>
    </row>
    <row r="289" spans="1:5" x14ac:dyDescent="0.25">
      <c r="A289" s="1">
        <v>45580.572222222225</v>
      </c>
      <c r="B289">
        <v>6.2762570000000002</v>
      </c>
      <c r="C289">
        <v>-7.1392420000000003</v>
      </c>
      <c r="D289">
        <v>-2.235916</v>
      </c>
      <c r="E289">
        <v>2</v>
      </c>
    </row>
    <row r="290" spans="1:5" x14ac:dyDescent="0.25">
      <c r="A290" s="1">
        <v>45580.572222222225</v>
      </c>
      <c r="B290">
        <v>6.3547089999999997</v>
      </c>
      <c r="C290">
        <v>-7.1392420000000003</v>
      </c>
      <c r="D290">
        <v>-1.2160249999999999</v>
      </c>
      <c r="E290">
        <v>2</v>
      </c>
    </row>
    <row r="291" spans="1:5" x14ac:dyDescent="0.25">
      <c r="A291" s="1">
        <v>45580.572222222225</v>
      </c>
      <c r="B291">
        <v>6.3547089999999997</v>
      </c>
      <c r="C291">
        <v>-7.1392420000000003</v>
      </c>
      <c r="D291">
        <v>-1.0983449999999999</v>
      </c>
      <c r="E291">
        <v>2</v>
      </c>
    </row>
    <row r="292" spans="1:5" x14ac:dyDescent="0.25">
      <c r="A292" s="1">
        <v>45580.572222222225</v>
      </c>
      <c r="B292">
        <v>6.2370299999999999</v>
      </c>
      <c r="C292">
        <v>-7.0607889999999998</v>
      </c>
      <c r="D292">
        <v>-1.0983449999999999</v>
      </c>
      <c r="E292">
        <v>2</v>
      </c>
    </row>
    <row r="293" spans="1:5" x14ac:dyDescent="0.25">
      <c r="A293" s="1">
        <v>45580.572222222225</v>
      </c>
      <c r="B293">
        <v>6.2762570000000002</v>
      </c>
      <c r="C293">
        <v>-7.1392420000000003</v>
      </c>
      <c r="D293">
        <v>-1.2160249999999999</v>
      </c>
      <c r="E293">
        <v>2</v>
      </c>
    </row>
    <row r="294" spans="1:5" x14ac:dyDescent="0.25">
      <c r="A294" s="1">
        <v>45580.572222222225</v>
      </c>
      <c r="B294">
        <v>6.2762570000000002</v>
      </c>
      <c r="C294">
        <v>-7.1784679999999996</v>
      </c>
      <c r="D294">
        <v>-1.059118</v>
      </c>
      <c r="E294">
        <v>2</v>
      </c>
    </row>
    <row r="295" spans="1:5" x14ac:dyDescent="0.25">
      <c r="A295" s="1">
        <v>45580.572222222225</v>
      </c>
      <c r="B295">
        <v>6.3154830000000004</v>
      </c>
      <c r="C295">
        <v>-7.1784679999999996</v>
      </c>
      <c r="D295">
        <v>-1.059118</v>
      </c>
      <c r="E295">
        <v>2</v>
      </c>
    </row>
    <row r="296" spans="1:5" x14ac:dyDescent="0.25">
      <c r="A296" s="1">
        <v>45580.572222222225</v>
      </c>
      <c r="B296">
        <v>6.2370299999999999</v>
      </c>
      <c r="C296">
        <v>-7.217695</v>
      </c>
      <c r="D296">
        <v>-1.1375710000000001</v>
      </c>
      <c r="E296">
        <v>2</v>
      </c>
    </row>
    <row r="297" spans="1:5" x14ac:dyDescent="0.25">
      <c r="A297" s="1">
        <v>45580.572222222225</v>
      </c>
      <c r="B297">
        <v>6.3939360000000001</v>
      </c>
      <c r="C297">
        <v>-6.7077489999999997</v>
      </c>
      <c r="D297">
        <v>-0.98066500000000001</v>
      </c>
      <c r="E297">
        <v>2</v>
      </c>
    </row>
    <row r="298" spans="1:5" x14ac:dyDescent="0.25">
      <c r="A298" s="1">
        <v>45580.572222222225</v>
      </c>
      <c r="B298">
        <v>6.3154830000000004</v>
      </c>
      <c r="C298">
        <v>-7.100015</v>
      </c>
      <c r="D298">
        <v>-0.862985</v>
      </c>
      <c r="E298">
        <v>2</v>
      </c>
    </row>
    <row r="299" spans="1:5" x14ac:dyDescent="0.25">
      <c r="A299" s="1">
        <v>45580.572222222225</v>
      </c>
      <c r="B299">
        <v>6.3154830000000004</v>
      </c>
      <c r="C299">
        <v>-7.1784679999999996</v>
      </c>
      <c r="D299">
        <v>-1.019892</v>
      </c>
      <c r="E299">
        <v>2</v>
      </c>
    </row>
    <row r="300" spans="1:5" x14ac:dyDescent="0.25">
      <c r="A300" s="1">
        <v>45580.572222222225</v>
      </c>
      <c r="B300">
        <v>6.2762570000000002</v>
      </c>
      <c r="C300">
        <v>-7.1392420000000003</v>
      </c>
      <c r="D300">
        <v>-1.059118</v>
      </c>
      <c r="E300">
        <v>2</v>
      </c>
    </row>
    <row r="301" spans="1:5" x14ac:dyDescent="0.25">
      <c r="A301" s="1">
        <v>45580.572222222225</v>
      </c>
      <c r="B301">
        <v>6.3154830000000004</v>
      </c>
      <c r="C301">
        <v>-7.1392420000000003</v>
      </c>
      <c r="D301">
        <v>-1.1375710000000001</v>
      </c>
      <c r="E301">
        <v>2</v>
      </c>
    </row>
    <row r="302" spans="1:5" x14ac:dyDescent="0.25">
      <c r="A302" s="1">
        <v>45580.572222222225</v>
      </c>
      <c r="B302">
        <v>6.2370299999999999</v>
      </c>
      <c r="C302">
        <v>-7.1784679999999996</v>
      </c>
      <c r="D302">
        <v>-1.176798</v>
      </c>
      <c r="E302">
        <v>2</v>
      </c>
    </row>
    <row r="303" spans="1:5" x14ac:dyDescent="0.25">
      <c r="A303" s="1">
        <v>45580.572222222225</v>
      </c>
      <c r="B303">
        <v>6.3154830000000004</v>
      </c>
      <c r="C303">
        <v>-7.0607889999999998</v>
      </c>
      <c r="D303">
        <v>-1.1375710000000001</v>
      </c>
      <c r="E303">
        <v>2</v>
      </c>
    </row>
    <row r="304" spans="1:5" x14ac:dyDescent="0.25">
      <c r="A304" s="1">
        <v>45580.572222222225</v>
      </c>
      <c r="B304">
        <v>6.2370299999999999</v>
      </c>
      <c r="C304">
        <v>-7.1784679999999996</v>
      </c>
      <c r="D304">
        <v>-1.176798</v>
      </c>
      <c r="E304">
        <v>2</v>
      </c>
    </row>
    <row r="305" spans="1:5" x14ac:dyDescent="0.25">
      <c r="A305" s="1">
        <v>45580.572222222225</v>
      </c>
      <c r="B305">
        <v>6.4723889999999997</v>
      </c>
      <c r="C305">
        <v>-7.2569210000000002</v>
      </c>
      <c r="D305">
        <v>-1.0983449999999999</v>
      </c>
      <c r="E305">
        <v>2</v>
      </c>
    </row>
    <row r="306" spans="1:5" x14ac:dyDescent="0.25">
      <c r="A306" s="1">
        <v>45580.572222222225</v>
      </c>
      <c r="B306">
        <v>6.3547089999999997</v>
      </c>
      <c r="C306">
        <v>-7.1784679999999996</v>
      </c>
      <c r="D306">
        <v>-0.98066500000000001</v>
      </c>
      <c r="E306">
        <v>2</v>
      </c>
    </row>
    <row r="307" spans="1:5" x14ac:dyDescent="0.25">
      <c r="A307" s="1">
        <v>45580.572222222225</v>
      </c>
      <c r="B307">
        <v>6.1978030000000004</v>
      </c>
      <c r="C307">
        <v>-7.100015</v>
      </c>
      <c r="D307">
        <v>-1.059118</v>
      </c>
      <c r="E307">
        <v>2</v>
      </c>
    </row>
    <row r="308" spans="1:5" x14ac:dyDescent="0.25">
      <c r="A308" s="1">
        <v>45580.572222222225</v>
      </c>
      <c r="B308">
        <v>6.2762570000000002</v>
      </c>
      <c r="C308">
        <v>-7.217695</v>
      </c>
      <c r="D308">
        <v>-1.2552509999999999</v>
      </c>
      <c r="E308">
        <v>2</v>
      </c>
    </row>
    <row r="309" spans="1:5" x14ac:dyDescent="0.25">
      <c r="A309" s="1">
        <v>45580.572222222225</v>
      </c>
      <c r="B309">
        <v>6.3154830000000004</v>
      </c>
      <c r="C309">
        <v>-7.100015</v>
      </c>
      <c r="D309">
        <v>-1.176798</v>
      </c>
      <c r="E309">
        <v>2</v>
      </c>
    </row>
    <row r="310" spans="1:5" x14ac:dyDescent="0.25">
      <c r="A310" s="1">
        <v>45580.572222222225</v>
      </c>
      <c r="B310">
        <v>6.2762570000000002</v>
      </c>
      <c r="C310">
        <v>-7.1392420000000003</v>
      </c>
      <c r="D310">
        <v>-1.0983449999999999</v>
      </c>
      <c r="E310">
        <v>2</v>
      </c>
    </row>
    <row r="311" spans="1:5" x14ac:dyDescent="0.25">
      <c r="A311" s="1">
        <v>45580.572222222225</v>
      </c>
      <c r="B311">
        <v>6.2762570000000002</v>
      </c>
      <c r="C311">
        <v>-7.1392420000000003</v>
      </c>
      <c r="D311">
        <v>-1.2552509999999999</v>
      </c>
      <c r="E311">
        <v>2</v>
      </c>
    </row>
    <row r="312" spans="1:5" x14ac:dyDescent="0.25">
      <c r="A312" s="1">
        <v>45580.572222222225</v>
      </c>
      <c r="B312">
        <v>6.3154830000000004</v>
      </c>
      <c r="C312">
        <v>-7.217695</v>
      </c>
      <c r="D312">
        <v>-1.0983449999999999</v>
      </c>
      <c r="E312">
        <v>2</v>
      </c>
    </row>
    <row r="313" spans="1:5" x14ac:dyDescent="0.25">
      <c r="A313" s="1">
        <v>45580.572222222225</v>
      </c>
      <c r="B313">
        <v>6.2762570000000002</v>
      </c>
      <c r="C313">
        <v>-7.1784679999999996</v>
      </c>
      <c r="D313">
        <v>-1.0983449999999999</v>
      </c>
      <c r="E313">
        <v>2</v>
      </c>
    </row>
    <row r="314" spans="1:5" x14ac:dyDescent="0.25">
      <c r="A314" s="1"/>
      <c r="B314">
        <v>0</v>
      </c>
      <c r="C314">
        <v>0</v>
      </c>
      <c r="D314">
        <v>0</v>
      </c>
    </row>
    <row r="315" spans="1:5" x14ac:dyDescent="0.25">
      <c r="A315" s="1">
        <v>45580.670138888891</v>
      </c>
      <c r="B315">
        <v>0.98066500000000001</v>
      </c>
      <c r="C315">
        <v>-9.6889710000000004</v>
      </c>
      <c r="D315">
        <v>-0.58839900000000001</v>
      </c>
      <c r="E315">
        <v>2</v>
      </c>
    </row>
    <row r="316" spans="1:5" x14ac:dyDescent="0.25">
      <c r="A316" s="1">
        <v>45580.670138888891</v>
      </c>
      <c r="B316">
        <v>0.90221200000000001</v>
      </c>
      <c r="C316">
        <v>-9.6497440000000001</v>
      </c>
      <c r="D316">
        <v>-0.470719</v>
      </c>
      <c r="E316">
        <v>2</v>
      </c>
    </row>
    <row r="317" spans="1:5" x14ac:dyDescent="0.25">
      <c r="A317" s="1">
        <v>45580.670138888891</v>
      </c>
      <c r="B317">
        <v>1.019892</v>
      </c>
      <c r="C317">
        <v>-9.6497440000000001</v>
      </c>
      <c r="D317">
        <v>-0.50994600000000001</v>
      </c>
      <c r="E317">
        <v>2</v>
      </c>
    </row>
    <row r="318" spans="1:5" x14ac:dyDescent="0.25">
      <c r="A318" s="1">
        <v>45580.67083333333</v>
      </c>
      <c r="B318">
        <v>1.059118</v>
      </c>
      <c r="C318">
        <v>-9.7281969999999998</v>
      </c>
      <c r="D318">
        <v>-0.35303899999999999</v>
      </c>
      <c r="E318">
        <v>2</v>
      </c>
    </row>
    <row r="319" spans="1:5" x14ac:dyDescent="0.25">
      <c r="A319" s="1">
        <v>45580.67083333333</v>
      </c>
      <c r="B319">
        <v>1.059118</v>
      </c>
      <c r="C319">
        <v>-9.9635569999999998</v>
      </c>
      <c r="D319">
        <v>-0.470719</v>
      </c>
      <c r="E319">
        <v>2</v>
      </c>
    </row>
    <row r="320" spans="1:5" x14ac:dyDescent="0.25">
      <c r="A320" s="1">
        <v>45580.67083333333</v>
      </c>
      <c r="B320">
        <v>0.82375900000000002</v>
      </c>
      <c r="C320">
        <v>-9.8458780000000008</v>
      </c>
      <c r="D320">
        <v>-0.58839900000000001</v>
      </c>
      <c r="E320">
        <v>2</v>
      </c>
    </row>
    <row r="321" spans="1:5" x14ac:dyDescent="0.25">
      <c r="A321" s="1">
        <v>45580.67083333333</v>
      </c>
      <c r="B321">
        <v>1.294478</v>
      </c>
      <c r="C321">
        <v>-9.4928380000000008</v>
      </c>
      <c r="D321">
        <v>-0.392266</v>
      </c>
      <c r="E321">
        <v>2</v>
      </c>
    </row>
    <row r="322" spans="1:5" x14ac:dyDescent="0.25">
      <c r="A322" s="1">
        <v>45580.67083333333</v>
      </c>
      <c r="B322">
        <v>1.1375710000000001</v>
      </c>
      <c r="C322">
        <v>-10.081239999999999</v>
      </c>
      <c r="D322">
        <v>-0.74530600000000002</v>
      </c>
      <c r="E322">
        <v>2</v>
      </c>
    </row>
    <row r="323" spans="1:5" x14ac:dyDescent="0.25">
      <c r="A323" s="1">
        <v>45580.67083333333</v>
      </c>
      <c r="B323">
        <v>0.78453200000000001</v>
      </c>
      <c r="C323">
        <v>-8.9436660000000003</v>
      </c>
      <c r="D323">
        <v>-2.1574629999999999</v>
      </c>
      <c r="E323">
        <v>2</v>
      </c>
    </row>
    <row r="324" spans="1:5" x14ac:dyDescent="0.25">
      <c r="A324" s="1">
        <v>45580.67083333333</v>
      </c>
      <c r="B324">
        <v>1.0983449999999999</v>
      </c>
      <c r="C324">
        <v>-9.8066499999999994</v>
      </c>
      <c r="D324">
        <v>-0.392266</v>
      </c>
      <c r="E324">
        <v>2</v>
      </c>
    </row>
    <row r="325" spans="1:5" x14ac:dyDescent="0.25">
      <c r="A325" s="1">
        <v>45580.67083333333</v>
      </c>
      <c r="B325">
        <v>0.862985</v>
      </c>
      <c r="C325">
        <v>-9.6889710000000004</v>
      </c>
      <c r="D325">
        <v>-0.274586</v>
      </c>
      <c r="E325">
        <v>2</v>
      </c>
    </row>
    <row r="326" spans="1:5" x14ac:dyDescent="0.25">
      <c r="A326" s="1">
        <v>45580.67083333333</v>
      </c>
      <c r="B326">
        <v>1.176798</v>
      </c>
      <c r="C326">
        <v>-9.9243310000000005</v>
      </c>
      <c r="D326">
        <v>-0.90221200000000001</v>
      </c>
      <c r="E326">
        <v>2</v>
      </c>
    </row>
    <row r="327" spans="1:5" x14ac:dyDescent="0.25">
      <c r="A327" s="1">
        <v>45580.67083333333</v>
      </c>
      <c r="B327">
        <v>1.019892</v>
      </c>
      <c r="C327">
        <v>-9.4928380000000008</v>
      </c>
      <c r="D327">
        <v>-0.54917199999999999</v>
      </c>
      <c r="E327">
        <v>2</v>
      </c>
    </row>
    <row r="328" spans="1:5" x14ac:dyDescent="0.25">
      <c r="A328" s="1">
        <v>45580.67083333333</v>
      </c>
      <c r="B328">
        <v>0.941438</v>
      </c>
      <c r="C328">
        <v>-9.6497440000000001</v>
      </c>
      <c r="D328">
        <v>-0.274586</v>
      </c>
      <c r="E328">
        <v>2</v>
      </c>
    </row>
    <row r="329" spans="1:5" x14ac:dyDescent="0.25">
      <c r="A329" s="1">
        <v>45580.67083333333</v>
      </c>
      <c r="B329">
        <v>0.862985</v>
      </c>
      <c r="C329">
        <v>-9.7674240000000001</v>
      </c>
      <c r="D329">
        <v>-0.470719</v>
      </c>
      <c r="E329">
        <v>2</v>
      </c>
    </row>
    <row r="330" spans="1:5" x14ac:dyDescent="0.25">
      <c r="A330" s="1">
        <v>45580.67083333333</v>
      </c>
      <c r="B330">
        <v>1.1375710000000001</v>
      </c>
      <c r="C330">
        <v>-9.8458780000000008</v>
      </c>
      <c r="D330">
        <v>-0.35303899999999999</v>
      </c>
      <c r="E330">
        <v>2</v>
      </c>
    </row>
    <row r="331" spans="1:5" x14ac:dyDescent="0.25">
      <c r="A331" s="1">
        <v>45580.67083333333</v>
      </c>
      <c r="B331">
        <v>1.019892</v>
      </c>
      <c r="C331">
        <v>-9.8458780000000008</v>
      </c>
      <c r="D331">
        <v>-0.54917199999999999</v>
      </c>
      <c r="E331">
        <v>2</v>
      </c>
    </row>
    <row r="332" spans="1:5" x14ac:dyDescent="0.25">
      <c r="A332" s="1">
        <v>45580.67083333333</v>
      </c>
      <c r="B332">
        <v>1.2160249999999999</v>
      </c>
      <c r="C332">
        <v>-9.6497440000000001</v>
      </c>
      <c r="D332">
        <v>-0.23536000000000001</v>
      </c>
      <c r="E332">
        <v>2</v>
      </c>
    </row>
    <row r="333" spans="1:5" x14ac:dyDescent="0.25">
      <c r="A333" s="1">
        <v>45580.67083333333</v>
      </c>
      <c r="B333">
        <v>1.1375710000000001</v>
      </c>
      <c r="C333">
        <v>-9.7281969999999998</v>
      </c>
      <c r="D333">
        <v>-0.392266</v>
      </c>
      <c r="E333">
        <v>2</v>
      </c>
    </row>
    <row r="334" spans="1:5" x14ac:dyDescent="0.25">
      <c r="A334" s="1">
        <v>45580.67083333333</v>
      </c>
      <c r="B334">
        <v>0.941438</v>
      </c>
      <c r="C334">
        <v>-9.7674240000000001</v>
      </c>
      <c r="D334">
        <v>-0.62762600000000002</v>
      </c>
      <c r="E334">
        <v>2</v>
      </c>
    </row>
    <row r="335" spans="1:5" x14ac:dyDescent="0.25">
      <c r="A335" s="1">
        <v>45580.67083333333</v>
      </c>
      <c r="B335">
        <v>1.1375710000000001</v>
      </c>
      <c r="C335">
        <v>-9.5320640000000001</v>
      </c>
      <c r="D335">
        <v>-0.196133</v>
      </c>
      <c r="E335">
        <v>2</v>
      </c>
    </row>
    <row r="336" spans="1:5" x14ac:dyDescent="0.25">
      <c r="A336" s="1">
        <v>45580.67083333333</v>
      </c>
      <c r="B336">
        <v>1.333704</v>
      </c>
      <c r="C336">
        <v>-9.8851030000000009</v>
      </c>
      <c r="D336">
        <v>-0.392266</v>
      </c>
      <c r="E336">
        <v>2</v>
      </c>
    </row>
    <row r="337" spans="1:5" x14ac:dyDescent="0.25">
      <c r="A337" s="1">
        <v>45580.67083333333</v>
      </c>
      <c r="B337">
        <v>0.98066500000000001</v>
      </c>
      <c r="C337">
        <v>-9.4928380000000008</v>
      </c>
      <c r="D337">
        <v>-0.392266</v>
      </c>
      <c r="E337">
        <v>2</v>
      </c>
    </row>
    <row r="338" spans="1:5" x14ac:dyDescent="0.25">
      <c r="A338" s="1">
        <v>45580.67083333333</v>
      </c>
      <c r="B338">
        <v>1.176798</v>
      </c>
      <c r="C338">
        <v>-9.8066499999999994</v>
      </c>
      <c r="D338">
        <v>-0.58839900000000001</v>
      </c>
      <c r="E338">
        <v>2</v>
      </c>
    </row>
    <row r="339" spans="1:5" x14ac:dyDescent="0.25">
      <c r="A339" s="1">
        <v>45580.67083333333</v>
      </c>
      <c r="B339">
        <v>1.294478</v>
      </c>
      <c r="C339">
        <v>-10.12046</v>
      </c>
      <c r="D339">
        <v>-3.9226999999999998E-2</v>
      </c>
      <c r="E339">
        <v>2</v>
      </c>
    </row>
    <row r="340" spans="1:5" x14ac:dyDescent="0.25">
      <c r="A340" s="1">
        <v>45580.671527777777</v>
      </c>
      <c r="B340">
        <v>1.1375710000000001</v>
      </c>
      <c r="C340">
        <v>-9.8066499999999994</v>
      </c>
      <c r="D340">
        <v>-0.70607900000000001</v>
      </c>
      <c r="E340">
        <v>2</v>
      </c>
    </row>
    <row r="341" spans="1:5" x14ac:dyDescent="0.25">
      <c r="A341" s="1">
        <v>45580.671527777777</v>
      </c>
      <c r="B341">
        <v>1.294478</v>
      </c>
      <c r="C341">
        <v>-9.6105180000000008</v>
      </c>
      <c r="D341">
        <v>-0.35303899999999999</v>
      </c>
      <c r="E341">
        <v>2</v>
      </c>
    </row>
    <row r="342" spans="1:5" x14ac:dyDescent="0.25">
      <c r="A342" s="1">
        <v>45580.671527777777</v>
      </c>
      <c r="B342">
        <v>1.1375710000000001</v>
      </c>
      <c r="C342">
        <v>-9.8458780000000008</v>
      </c>
      <c r="D342">
        <v>-0.35303899999999999</v>
      </c>
      <c r="E342">
        <v>2</v>
      </c>
    </row>
    <row r="343" spans="1:5" x14ac:dyDescent="0.25">
      <c r="A343" s="1">
        <v>45580.671527777777</v>
      </c>
      <c r="B343">
        <v>1.059118</v>
      </c>
      <c r="C343">
        <v>-9.7281969999999998</v>
      </c>
      <c r="D343">
        <v>-0.392266</v>
      </c>
      <c r="E343">
        <v>2</v>
      </c>
    </row>
    <row r="344" spans="1:5" x14ac:dyDescent="0.25">
      <c r="A344" s="1">
        <v>45580.671527777777</v>
      </c>
      <c r="B344">
        <v>0.98066500000000001</v>
      </c>
      <c r="C344">
        <v>-9.7281969999999998</v>
      </c>
      <c r="D344">
        <v>-0.54917199999999999</v>
      </c>
      <c r="E344">
        <v>2</v>
      </c>
    </row>
    <row r="345" spans="1:5" x14ac:dyDescent="0.25">
      <c r="A345" s="1">
        <v>45580.671527777777</v>
      </c>
      <c r="B345">
        <v>1.412158</v>
      </c>
      <c r="C345">
        <v>-9.6497440000000001</v>
      </c>
      <c r="D345">
        <v>-7.8452999999999995E-2</v>
      </c>
      <c r="E345">
        <v>2</v>
      </c>
    </row>
    <row r="346" spans="1:5" x14ac:dyDescent="0.25">
      <c r="A346" s="1">
        <v>45580.671527777777</v>
      </c>
      <c r="B346">
        <v>0.78453200000000001</v>
      </c>
      <c r="C346">
        <v>-9.6105180000000008</v>
      </c>
      <c r="D346">
        <v>-0.392266</v>
      </c>
      <c r="E346">
        <v>2</v>
      </c>
    </row>
    <row r="347" spans="1:5" x14ac:dyDescent="0.25">
      <c r="A347" s="1">
        <v>45580.671527777777</v>
      </c>
      <c r="B347">
        <v>2.5497290000000001</v>
      </c>
      <c r="C347">
        <v>-15.53374</v>
      </c>
      <c r="D347">
        <v>-7.4922810000000002</v>
      </c>
      <c r="E347">
        <v>2</v>
      </c>
    </row>
    <row r="348" spans="1:5" x14ac:dyDescent="0.25">
      <c r="A348" s="1">
        <v>45580.671527777777</v>
      </c>
      <c r="B348">
        <v>1.4906109999999999</v>
      </c>
      <c r="C348">
        <v>-9.3751580000000008</v>
      </c>
      <c r="D348">
        <v>-0.35303899999999999</v>
      </c>
      <c r="E348">
        <v>2</v>
      </c>
    </row>
    <row r="349" spans="1:5" x14ac:dyDescent="0.25">
      <c r="A349" s="1">
        <v>45580.671527777777</v>
      </c>
      <c r="B349">
        <v>1.2160249999999999</v>
      </c>
      <c r="C349">
        <v>-9.8458780000000008</v>
      </c>
      <c r="D349">
        <v>-0.82375900000000002</v>
      </c>
      <c r="E349">
        <v>2</v>
      </c>
    </row>
    <row r="350" spans="1:5" x14ac:dyDescent="0.25">
      <c r="A350" s="1">
        <v>45580.671527777777</v>
      </c>
      <c r="B350">
        <v>1.0983449999999999</v>
      </c>
      <c r="C350">
        <v>-9.5712910000000004</v>
      </c>
      <c r="D350">
        <v>-0.62762600000000002</v>
      </c>
      <c r="E350">
        <v>2</v>
      </c>
    </row>
    <row r="351" spans="1:5" x14ac:dyDescent="0.25">
      <c r="A351" s="1">
        <v>45580.671527777777</v>
      </c>
      <c r="B351">
        <v>0.941438</v>
      </c>
      <c r="C351">
        <v>-10.277369999999999</v>
      </c>
      <c r="D351">
        <v>-1.7259709999999999</v>
      </c>
      <c r="E351">
        <v>2</v>
      </c>
    </row>
    <row r="352" spans="1:5" x14ac:dyDescent="0.25">
      <c r="A352" s="1">
        <v>45580.671527777777</v>
      </c>
      <c r="B352">
        <v>0.941438</v>
      </c>
      <c r="C352">
        <v>-9.7674240000000001</v>
      </c>
      <c r="D352">
        <v>-0.666852</v>
      </c>
      <c r="E352">
        <v>2</v>
      </c>
    </row>
    <row r="353" spans="1:5" x14ac:dyDescent="0.25">
      <c r="A353" s="1">
        <v>45580.671527777777</v>
      </c>
      <c r="B353">
        <v>0.82375900000000002</v>
      </c>
      <c r="C353">
        <v>-9.7674240000000001</v>
      </c>
      <c r="D353">
        <v>-0.35303899999999999</v>
      </c>
      <c r="E353">
        <v>2</v>
      </c>
    </row>
    <row r="354" spans="1:5" x14ac:dyDescent="0.25">
      <c r="A354" s="1">
        <v>45580.671527777777</v>
      </c>
      <c r="B354">
        <v>1.4906109999999999</v>
      </c>
      <c r="C354">
        <v>-10.12046</v>
      </c>
      <c r="D354">
        <v>-0.54917199999999999</v>
      </c>
      <c r="E354">
        <v>2</v>
      </c>
    </row>
    <row r="355" spans="1:5" x14ac:dyDescent="0.25">
      <c r="A355" s="1">
        <v>45580.671527777777</v>
      </c>
      <c r="B355">
        <v>1.569064</v>
      </c>
      <c r="C355">
        <v>-10.70886</v>
      </c>
      <c r="D355">
        <v>-0.196133</v>
      </c>
      <c r="E355">
        <v>2</v>
      </c>
    </row>
    <row r="356" spans="1:5" x14ac:dyDescent="0.25">
      <c r="A356" s="1">
        <v>45580.671527777777</v>
      </c>
      <c r="B356">
        <v>-3.9226999999999998E-2</v>
      </c>
      <c r="C356">
        <v>-11.17958</v>
      </c>
      <c r="D356">
        <v>-0.43149300000000002</v>
      </c>
      <c r="E356">
        <v>2</v>
      </c>
    </row>
    <row r="357" spans="1:5" x14ac:dyDescent="0.25">
      <c r="A357" s="1">
        <v>45580.671527777777</v>
      </c>
      <c r="B357">
        <v>0.54917199999999999</v>
      </c>
      <c r="C357">
        <v>-10.630409999999999</v>
      </c>
      <c r="D357">
        <v>-1.0983449999999999</v>
      </c>
      <c r="E357">
        <v>2</v>
      </c>
    </row>
    <row r="358" spans="1:5" x14ac:dyDescent="0.25">
      <c r="A358" s="1">
        <v>45580.671527777777</v>
      </c>
      <c r="B358">
        <v>1.4906109999999999</v>
      </c>
      <c r="C358">
        <v>-9.8066499999999994</v>
      </c>
      <c r="D358">
        <v>-7.8452999999999995E-2</v>
      </c>
      <c r="E358">
        <v>2</v>
      </c>
    </row>
    <row r="359" spans="1:5" x14ac:dyDescent="0.25">
      <c r="A359" s="1">
        <v>45580.671527777777</v>
      </c>
      <c r="B359">
        <v>0.78453200000000001</v>
      </c>
      <c r="C359">
        <v>-10.042009999999999</v>
      </c>
      <c r="D359">
        <v>-0.392266</v>
      </c>
      <c r="E359">
        <v>2</v>
      </c>
    </row>
    <row r="360" spans="1:5" x14ac:dyDescent="0.25">
      <c r="A360" s="1">
        <v>45580.671527777777</v>
      </c>
      <c r="B360">
        <v>1.3729309999999999</v>
      </c>
      <c r="C360">
        <v>-9.7674240000000001</v>
      </c>
      <c r="D360">
        <v>-0.35303899999999999</v>
      </c>
      <c r="E360">
        <v>2</v>
      </c>
    </row>
    <row r="361" spans="1:5" x14ac:dyDescent="0.25">
      <c r="A361" s="1">
        <v>45580.671527777777</v>
      </c>
      <c r="B361">
        <v>0.862985</v>
      </c>
      <c r="C361">
        <v>-9.2182519999999997</v>
      </c>
      <c r="D361">
        <v>-0.90221200000000001</v>
      </c>
      <c r="E361">
        <v>2</v>
      </c>
    </row>
    <row r="362" spans="1:5" x14ac:dyDescent="0.25">
      <c r="A362" s="1">
        <v>45580.671527777777</v>
      </c>
      <c r="B362">
        <v>0.58839900000000001</v>
      </c>
      <c r="C362">
        <v>-9.4928380000000008</v>
      </c>
      <c r="D362">
        <v>-0.941438</v>
      </c>
      <c r="E362">
        <v>2</v>
      </c>
    </row>
    <row r="363" spans="1:5" x14ac:dyDescent="0.25">
      <c r="A363" s="1">
        <v>45580.671527777777</v>
      </c>
      <c r="B363">
        <v>0.862985</v>
      </c>
      <c r="C363">
        <v>-9.7674240000000001</v>
      </c>
      <c r="D363">
        <v>-0.666852</v>
      </c>
      <c r="E363">
        <v>2</v>
      </c>
    </row>
    <row r="364" spans="1:5" x14ac:dyDescent="0.25">
      <c r="A364" s="1">
        <v>45580.671527777777</v>
      </c>
      <c r="B364">
        <v>0.941438</v>
      </c>
      <c r="C364">
        <v>-9.8458780000000008</v>
      </c>
      <c r="D364">
        <v>-0.470719</v>
      </c>
      <c r="E364">
        <v>2</v>
      </c>
    </row>
    <row r="365" spans="1:5" x14ac:dyDescent="0.25">
      <c r="A365" s="1">
        <v>45580.671527777777</v>
      </c>
      <c r="B365">
        <v>0.98066500000000001</v>
      </c>
      <c r="C365">
        <v>-9.6497440000000001</v>
      </c>
      <c r="D365">
        <v>-0.62762600000000002</v>
      </c>
      <c r="E365">
        <v>2</v>
      </c>
    </row>
    <row r="366" spans="1:5" x14ac:dyDescent="0.25">
      <c r="A366" s="1">
        <v>45580.671527777777</v>
      </c>
      <c r="B366">
        <v>0.74530600000000002</v>
      </c>
      <c r="C366">
        <v>-9.9243310000000005</v>
      </c>
      <c r="D366">
        <v>-0.62762600000000002</v>
      </c>
      <c r="E366">
        <v>2</v>
      </c>
    </row>
    <row r="367" spans="1:5" x14ac:dyDescent="0.25">
      <c r="A367" s="1">
        <v>45580.671527777777</v>
      </c>
      <c r="B367">
        <v>0.82375900000000002</v>
      </c>
      <c r="C367">
        <v>-9.6497440000000001</v>
      </c>
      <c r="D367">
        <v>-0.82375900000000002</v>
      </c>
      <c r="E367">
        <v>2</v>
      </c>
    </row>
    <row r="368" spans="1:5" x14ac:dyDescent="0.25">
      <c r="A368" s="1">
        <v>45580.671527777777</v>
      </c>
      <c r="B368">
        <v>0.666852</v>
      </c>
      <c r="C368">
        <v>-9.5712910000000004</v>
      </c>
      <c r="D368">
        <v>-0.70607900000000001</v>
      </c>
      <c r="E368">
        <v>2</v>
      </c>
    </row>
    <row r="369" spans="1:5" x14ac:dyDescent="0.25">
      <c r="A369" s="1">
        <v>45580.671527777777</v>
      </c>
      <c r="B369">
        <v>0.470719</v>
      </c>
      <c r="C369">
        <v>-9.7674240000000001</v>
      </c>
      <c r="D369">
        <v>-0.862985</v>
      </c>
      <c r="E369">
        <v>2</v>
      </c>
    </row>
    <row r="370" spans="1:5" x14ac:dyDescent="0.25">
      <c r="A370" s="1">
        <v>45580.671527777777</v>
      </c>
      <c r="B370">
        <v>0.941438</v>
      </c>
      <c r="C370">
        <v>-9.6497440000000001</v>
      </c>
      <c r="D370">
        <v>-0.392266</v>
      </c>
      <c r="E370">
        <v>2</v>
      </c>
    </row>
    <row r="371" spans="1:5" x14ac:dyDescent="0.25">
      <c r="A371" s="1">
        <v>45580.671527777777</v>
      </c>
      <c r="B371">
        <v>1.176798</v>
      </c>
      <c r="C371">
        <v>-9.5712910000000004</v>
      </c>
      <c r="D371">
        <v>-0.666852</v>
      </c>
      <c r="E371">
        <v>2</v>
      </c>
    </row>
    <row r="372" spans="1:5" x14ac:dyDescent="0.25">
      <c r="A372" s="1">
        <v>45580.671527777777</v>
      </c>
      <c r="B372">
        <v>0.98066500000000001</v>
      </c>
      <c r="C372">
        <v>-9.8066499999999994</v>
      </c>
      <c r="D372">
        <v>-0.43149300000000002</v>
      </c>
      <c r="E372">
        <v>2</v>
      </c>
    </row>
    <row r="373" spans="1:5" x14ac:dyDescent="0.25">
      <c r="A373" s="1">
        <v>45580.671527777777</v>
      </c>
      <c r="B373">
        <v>1.019892</v>
      </c>
      <c r="C373">
        <v>-9.7674240000000001</v>
      </c>
      <c r="D373">
        <v>-0.274586</v>
      </c>
      <c r="E373">
        <v>2</v>
      </c>
    </row>
    <row r="374" spans="1:5" x14ac:dyDescent="0.25">
      <c r="A374" s="1">
        <v>45580.671527777777</v>
      </c>
      <c r="B374">
        <v>1.059118</v>
      </c>
      <c r="C374">
        <v>-10.00278</v>
      </c>
      <c r="D374">
        <v>-0.392266</v>
      </c>
      <c r="E374">
        <v>2</v>
      </c>
    </row>
    <row r="375" spans="1:5" x14ac:dyDescent="0.25">
      <c r="A375" s="1">
        <v>45580.671527777777</v>
      </c>
      <c r="B375">
        <v>1.2552509999999999</v>
      </c>
      <c r="C375">
        <v>-9.7674240000000001</v>
      </c>
      <c r="D375">
        <v>-0.54917199999999999</v>
      </c>
      <c r="E375">
        <v>2</v>
      </c>
    </row>
    <row r="376" spans="1:5" x14ac:dyDescent="0.25">
      <c r="A376" s="1">
        <v>45580.671527777777</v>
      </c>
      <c r="B376">
        <v>1.3729309999999999</v>
      </c>
      <c r="C376">
        <v>-9.8066499999999994</v>
      </c>
      <c r="D376">
        <v>-0.54917199999999999</v>
      </c>
      <c r="E376">
        <v>2</v>
      </c>
    </row>
    <row r="377" spans="1:5" x14ac:dyDescent="0.25">
      <c r="A377" s="1">
        <v>45580.671527777777</v>
      </c>
      <c r="B377">
        <v>0.862985</v>
      </c>
      <c r="C377">
        <v>-9.8458780000000008</v>
      </c>
      <c r="D377">
        <v>-0.54917199999999999</v>
      </c>
      <c r="E377">
        <v>2</v>
      </c>
    </row>
    <row r="378" spans="1:5" x14ac:dyDescent="0.25">
      <c r="A378" s="1">
        <v>45580.671527777777</v>
      </c>
      <c r="B378">
        <v>0.862985</v>
      </c>
      <c r="C378">
        <v>-9.6889710000000004</v>
      </c>
      <c r="D378">
        <v>-0.470719</v>
      </c>
      <c r="E378">
        <v>2</v>
      </c>
    </row>
    <row r="379" spans="1:5" x14ac:dyDescent="0.25">
      <c r="A379" s="1">
        <v>45580.671527777777</v>
      </c>
      <c r="B379">
        <v>0.862985</v>
      </c>
      <c r="C379">
        <v>-9.6889710000000004</v>
      </c>
      <c r="D379">
        <v>-0.666852</v>
      </c>
      <c r="E379">
        <v>2</v>
      </c>
    </row>
    <row r="380" spans="1:5" x14ac:dyDescent="0.25">
      <c r="A380" s="1">
        <v>45580.671527777777</v>
      </c>
      <c r="B380">
        <v>1.176798</v>
      </c>
      <c r="C380">
        <v>-9.7674240000000001</v>
      </c>
      <c r="D380">
        <v>-0.62762600000000002</v>
      </c>
      <c r="E380">
        <v>2</v>
      </c>
    </row>
    <row r="381" spans="1:5" x14ac:dyDescent="0.25">
      <c r="A381" s="1">
        <v>45580.671527777777</v>
      </c>
      <c r="B381">
        <v>0.941438</v>
      </c>
      <c r="C381">
        <v>-9.8851030000000009</v>
      </c>
      <c r="D381">
        <v>-0.58839900000000001</v>
      </c>
      <c r="E381">
        <v>2</v>
      </c>
    </row>
    <row r="382" spans="1:5" x14ac:dyDescent="0.25">
      <c r="A382" s="1">
        <v>45580.671527777777</v>
      </c>
      <c r="B382">
        <v>1.059118</v>
      </c>
      <c r="C382">
        <v>-9.7281969999999998</v>
      </c>
      <c r="D382">
        <v>-0.35303899999999999</v>
      </c>
      <c r="E382">
        <v>2</v>
      </c>
    </row>
    <row r="383" spans="1:5" x14ac:dyDescent="0.25">
      <c r="A383" s="1">
        <v>45580.671527777777</v>
      </c>
      <c r="B383">
        <v>0.862985</v>
      </c>
      <c r="C383">
        <v>-9.9635569999999998</v>
      </c>
      <c r="D383">
        <v>-0.35303899999999999</v>
      </c>
      <c r="E383">
        <v>2</v>
      </c>
    </row>
    <row r="384" spans="1:5" x14ac:dyDescent="0.25">
      <c r="A384" s="1">
        <v>45580.671527777777</v>
      </c>
      <c r="B384">
        <v>1.2160249999999999</v>
      </c>
      <c r="C384">
        <v>-9.5712910000000004</v>
      </c>
      <c r="D384">
        <v>-0.15690599999999999</v>
      </c>
      <c r="E384">
        <v>2</v>
      </c>
    </row>
    <row r="385" spans="1:5" x14ac:dyDescent="0.25">
      <c r="A385" s="1">
        <v>45580.671527777777</v>
      </c>
      <c r="B385">
        <v>1.412158</v>
      </c>
      <c r="C385">
        <v>-9.1790249999999993</v>
      </c>
      <c r="D385">
        <v>0.23536000000000001</v>
      </c>
      <c r="E385">
        <v>2</v>
      </c>
    </row>
    <row r="386" spans="1:5" x14ac:dyDescent="0.25">
      <c r="A386" s="1">
        <v>45580.671527777777</v>
      </c>
      <c r="B386">
        <v>1.294478</v>
      </c>
      <c r="C386">
        <v>-9.6497440000000001</v>
      </c>
      <c r="D386">
        <v>-0.23536000000000001</v>
      </c>
      <c r="E386">
        <v>2</v>
      </c>
    </row>
    <row r="387" spans="1:5" x14ac:dyDescent="0.25">
      <c r="A387" s="1">
        <v>45580.671527777777</v>
      </c>
      <c r="B387">
        <v>0.82375900000000002</v>
      </c>
      <c r="C387">
        <v>-9.9243310000000005</v>
      </c>
      <c r="D387">
        <v>-0.666852</v>
      </c>
      <c r="E387">
        <v>2</v>
      </c>
    </row>
    <row r="388" spans="1:5" x14ac:dyDescent="0.25">
      <c r="A388" s="1">
        <v>45580.671527777777</v>
      </c>
      <c r="B388">
        <v>1.019892</v>
      </c>
      <c r="C388">
        <v>-10.23814</v>
      </c>
      <c r="D388">
        <v>-0.43149300000000002</v>
      </c>
      <c r="E388">
        <v>2</v>
      </c>
    </row>
    <row r="389" spans="1:5" x14ac:dyDescent="0.25">
      <c r="A389" s="1">
        <v>45580.671527777777</v>
      </c>
      <c r="B389">
        <v>0.196133</v>
      </c>
      <c r="C389">
        <v>-9.9635569999999998</v>
      </c>
      <c r="D389">
        <v>-1.412158</v>
      </c>
      <c r="E389">
        <v>2</v>
      </c>
    </row>
    <row r="390" spans="1:5" x14ac:dyDescent="0.25">
      <c r="A390" s="1">
        <v>45580.671527777777</v>
      </c>
      <c r="B390">
        <v>1.019892</v>
      </c>
      <c r="C390">
        <v>-9.4928380000000008</v>
      </c>
      <c r="D390">
        <v>-0.43149300000000002</v>
      </c>
      <c r="E390">
        <v>2</v>
      </c>
    </row>
    <row r="391" spans="1:5" x14ac:dyDescent="0.25">
      <c r="A391" s="1">
        <v>45580.671527777777</v>
      </c>
      <c r="B391">
        <v>0.74530600000000002</v>
      </c>
      <c r="C391">
        <v>-9.6105180000000008</v>
      </c>
      <c r="D391">
        <v>-0.62762600000000002</v>
      </c>
      <c r="E391">
        <v>2</v>
      </c>
    </row>
    <row r="392" spans="1:5" x14ac:dyDescent="0.25">
      <c r="A392" s="1">
        <v>45580.671527777777</v>
      </c>
      <c r="B392">
        <v>0.862985</v>
      </c>
      <c r="C392">
        <v>-9.7281969999999998</v>
      </c>
      <c r="D392">
        <v>-0.31381300000000001</v>
      </c>
      <c r="E392">
        <v>2</v>
      </c>
    </row>
    <row r="393" spans="1:5" x14ac:dyDescent="0.25">
      <c r="A393" s="1">
        <v>45580.671527777777</v>
      </c>
      <c r="B393">
        <v>0.862985</v>
      </c>
      <c r="C393">
        <v>-9.7281969999999998</v>
      </c>
      <c r="D393">
        <v>-0.274586</v>
      </c>
      <c r="E393">
        <v>2</v>
      </c>
    </row>
    <row r="394" spans="1:5" x14ac:dyDescent="0.25">
      <c r="A394" s="1">
        <v>45580.671527777777</v>
      </c>
      <c r="B394">
        <v>0.90221200000000001</v>
      </c>
      <c r="C394">
        <v>-9.5320640000000001</v>
      </c>
      <c r="D394">
        <v>-0.392266</v>
      </c>
      <c r="E394">
        <v>2</v>
      </c>
    </row>
    <row r="395" spans="1:5" x14ac:dyDescent="0.25">
      <c r="A395" s="1">
        <v>45580.671527777777</v>
      </c>
      <c r="B395">
        <v>1.019892</v>
      </c>
      <c r="C395">
        <v>-9.7674240000000001</v>
      </c>
      <c r="D395">
        <v>-0.35303899999999999</v>
      </c>
      <c r="E395">
        <v>2</v>
      </c>
    </row>
    <row r="396" spans="1:5" x14ac:dyDescent="0.25">
      <c r="A396" s="1">
        <v>45580.671527777777</v>
      </c>
      <c r="B396">
        <v>1.0983449999999999</v>
      </c>
      <c r="C396">
        <v>-9.7674240000000001</v>
      </c>
      <c r="D396">
        <v>-0.470719</v>
      </c>
      <c r="E396">
        <v>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FC257-4940-4B22-B566-FE5B1AB9094B}">
  <dimension ref="A1:F316"/>
  <sheetViews>
    <sheetView topLeftCell="B1" zoomScale="85" zoomScaleNormal="85" workbookViewId="0">
      <selection activeCell="G29" sqref="G29"/>
    </sheetView>
  </sheetViews>
  <sheetFormatPr defaultRowHeight="15" x14ac:dyDescent="0.25"/>
  <cols>
    <col min="1" max="1" width="35.140625" bestFit="1" customWidth="1"/>
    <col min="2" max="2" width="15.5703125" bestFit="1" customWidth="1"/>
    <col min="3" max="5" width="9.7109375" bestFit="1" customWidth="1"/>
    <col min="6" max="6" width="17.85546875" bestFit="1" customWidth="1"/>
  </cols>
  <sheetData>
    <row r="1" spans="1:6" x14ac:dyDescent="0.25">
      <c r="A1" t="s">
        <v>0</v>
      </c>
      <c r="B1" t="s">
        <v>1</v>
      </c>
      <c r="C1" t="s">
        <v>21</v>
      </c>
      <c r="D1" t="s">
        <v>22</v>
      </c>
      <c r="E1" t="s">
        <v>23</v>
      </c>
      <c r="F1" t="s">
        <v>14</v>
      </c>
    </row>
    <row r="2" spans="1:6" x14ac:dyDescent="0.25">
      <c r="A2" t="s">
        <v>6</v>
      </c>
      <c r="B2" s="1">
        <v>45580.515277777777</v>
      </c>
      <c r="C2">
        <v>9.022119</v>
      </c>
      <c r="D2">
        <v>-2.8635419999999998</v>
      </c>
      <c r="E2">
        <v>1.529838</v>
      </c>
      <c r="F2">
        <v>3</v>
      </c>
    </row>
    <row r="3" spans="1:6" x14ac:dyDescent="0.25">
      <c r="A3" t="s">
        <v>6</v>
      </c>
      <c r="B3" s="1">
        <v>45580.515277777777</v>
      </c>
      <c r="C3">
        <v>8.9828919999999997</v>
      </c>
      <c r="D3">
        <v>-2.902768</v>
      </c>
      <c r="E3">
        <v>1.569064</v>
      </c>
      <c r="F3">
        <v>3</v>
      </c>
    </row>
    <row r="4" spans="1:6" x14ac:dyDescent="0.25">
      <c r="A4" t="s">
        <v>6</v>
      </c>
      <c r="B4" s="1">
        <v>45580.515277777777</v>
      </c>
      <c r="C4">
        <v>8.9828919999999997</v>
      </c>
      <c r="D4">
        <v>-2.8635419999999998</v>
      </c>
      <c r="E4">
        <v>1.451384</v>
      </c>
      <c r="F4">
        <v>3</v>
      </c>
    </row>
    <row r="5" spans="1:6" x14ac:dyDescent="0.25">
      <c r="A5" t="s">
        <v>6</v>
      </c>
      <c r="B5" s="1">
        <v>45580.515277777777</v>
      </c>
      <c r="C5">
        <v>9.022119</v>
      </c>
      <c r="D5">
        <v>-2.902768</v>
      </c>
      <c r="E5">
        <v>1.569064</v>
      </c>
      <c r="F5">
        <v>3</v>
      </c>
    </row>
    <row r="6" spans="1:6" x14ac:dyDescent="0.25">
      <c r="A6" t="s">
        <v>6</v>
      </c>
      <c r="B6" s="1">
        <v>45580.515277777777</v>
      </c>
      <c r="C6">
        <v>9.0613449999999993</v>
      </c>
      <c r="D6">
        <v>-2.9419949999999999</v>
      </c>
      <c r="E6">
        <v>1.569064</v>
      </c>
      <c r="F6">
        <v>3</v>
      </c>
    </row>
    <row r="7" spans="1:6" x14ac:dyDescent="0.25">
      <c r="A7" t="s">
        <v>6</v>
      </c>
      <c r="B7" s="1">
        <v>45580.515277777777</v>
      </c>
      <c r="C7">
        <v>8.9436660000000003</v>
      </c>
      <c r="D7">
        <v>-2.8635419999999998</v>
      </c>
      <c r="E7">
        <v>1.529838</v>
      </c>
      <c r="F7">
        <v>3</v>
      </c>
    </row>
    <row r="8" spans="1:6" x14ac:dyDescent="0.25">
      <c r="A8" t="s">
        <v>6</v>
      </c>
      <c r="B8" s="1">
        <v>45580.515277777777</v>
      </c>
      <c r="C8">
        <v>8.9828919999999997</v>
      </c>
      <c r="D8">
        <v>-2.8635419999999998</v>
      </c>
      <c r="E8">
        <v>1.529838</v>
      </c>
      <c r="F8">
        <v>3</v>
      </c>
    </row>
    <row r="9" spans="1:6" x14ac:dyDescent="0.25">
      <c r="A9" t="s">
        <v>6</v>
      </c>
      <c r="B9" s="1">
        <v>45580.515277777777</v>
      </c>
      <c r="C9">
        <v>8.9828919999999997</v>
      </c>
      <c r="D9">
        <v>-2.9419949999999999</v>
      </c>
      <c r="E9">
        <v>1.6082909999999999</v>
      </c>
      <c r="F9">
        <v>3</v>
      </c>
    </row>
    <row r="10" spans="1:6" x14ac:dyDescent="0.25">
      <c r="A10" t="s">
        <v>6</v>
      </c>
      <c r="B10" s="1">
        <v>45580.515277777777</v>
      </c>
      <c r="C10">
        <v>8.9828919999999997</v>
      </c>
      <c r="D10">
        <v>-2.9419949999999999</v>
      </c>
      <c r="E10">
        <v>1.6082909999999999</v>
      </c>
      <c r="F10">
        <v>3</v>
      </c>
    </row>
    <row r="11" spans="1:6" x14ac:dyDescent="0.25">
      <c r="A11" t="s">
        <v>6</v>
      </c>
      <c r="B11" s="1">
        <v>45580.515277777777</v>
      </c>
      <c r="C11">
        <v>9.022119</v>
      </c>
      <c r="D11">
        <v>-2.902768</v>
      </c>
      <c r="E11">
        <v>1.6475169999999999</v>
      </c>
      <c r="F11">
        <v>3</v>
      </c>
    </row>
    <row r="12" spans="1:6" x14ac:dyDescent="0.25">
      <c r="A12" t="s">
        <v>6</v>
      </c>
      <c r="B12" s="1">
        <v>45580.515277777777</v>
      </c>
      <c r="C12">
        <v>8.9828919999999997</v>
      </c>
      <c r="D12">
        <v>-2.902768</v>
      </c>
      <c r="E12">
        <v>1.6475169999999999</v>
      </c>
      <c r="F12">
        <v>3</v>
      </c>
    </row>
    <row r="13" spans="1:6" x14ac:dyDescent="0.25">
      <c r="A13" t="s">
        <v>6</v>
      </c>
      <c r="B13" s="1">
        <v>45580.515277777777</v>
      </c>
      <c r="C13">
        <v>9.022119</v>
      </c>
      <c r="D13">
        <v>-2.9419949999999999</v>
      </c>
      <c r="E13">
        <v>1.569064</v>
      </c>
      <c r="F13">
        <v>3</v>
      </c>
    </row>
    <row r="14" spans="1:6" x14ac:dyDescent="0.25">
      <c r="A14" t="s">
        <v>6</v>
      </c>
      <c r="B14" s="1">
        <v>45580.515277777777</v>
      </c>
      <c r="C14">
        <v>8.8259860000000003</v>
      </c>
      <c r="D14">
        <v>-2.9419949999999999</v>
      </c>
      <c r="E14">
        <v>1.6082909999999999</v>
      </c>
      <c r="F14">
        <v>3</v>
      </c>
    </row>
    <row r="15" spans="1:6" x14ac:dyDescent="0.25">
      <c r="A15" t="s">
        <v>6</v>
      </c>
      <c r="B15" s="1">
        <v>45580.515277777777</v>
      </c>
      <c r="C15">
        <v>9.1005719999999997</v>
      </c>
      <c r="D15">
        <v>-2.9419949999999999</v>
      </c>
      <c r="E15">
        <v>1.6082909999999999</v>
      </c>
      <c r="F15">
        <v>3</v>
      </c>
    </row>
    <row r="16" spans="1:6" x14ac:dyDescent="0.25">
      <c r="A16" t="s">
        <v>6</v>
      </c>
      <c r="B16" s="1">
        <v>45580.515277777777</v>
      </c>
      <c r="C16">
        <v>9.022119</v>
      </c>
      <c r="D16">
        <v>-2.8635419999999998</v>
      </c>
      <c r="E16">
        <v>1.6082909999999999</v>
      </c>
      <c r="F16">
        <v>3</v>
      </c>
    </row>
    <row r="17" spans="1:6" x14ac:dyDescent="0.25">
      <c r="A17" t="s">
        <v>6</v>
      </c>
      <c r="B17" s="1">
        <v>45580.515277777777</v>
      </c>
      <c r="C17">
        <v>9.0613449999999993</v>
      </c>
      <c r="D17">
        <v>-2.8635419999999998</v>
      </c>
      <c r="E17">
        <v>1.6082909999999999</v>
      </c>
      <c r="F17">
        <v>3</v>
      </c>
    </row>
    <row r="18" spans="1:6" x14ac:dyDescent="0.25">
      <c r="A18" t="s">
        <v>6</v>
      </c>
      <c r="B18" s="1">
        <v>45580.515277777777</v>
      </c>
      <c r="C18">
        <v>9.0613449999999993</v>
      </c>
      <c r="D18">
        <v>-2.8635419999999998</v>
      </c>
      <c r="E18">
        <v>1.6082909999999999</v>
      </c>
      <c r="F18">
        <v>3</v>
      </c>
    </row>
    <row r="19" spans="1:6" x14ac:dyDescent="0.25">
      <c r="A19" t="s">
        <v>6</v>
      </c>
      <c r="B19" s="1">
        <v>45580.515277777777</v>
      </c>
      <c r="C19">
        <v>9.022119</v>
      </c>
      <c r="D19">
        <v>-2.7850890000000001</v>
      </c>
      <c r="E19">
        <v>1.6082909999999999</v>
      </c>
      <c r="F19">
        <v>3</v>
      </c>
    </row>
    <row r="20" spans="1:6" x14ac:dyDescent="0.25">
      <c r="A20" t="s">
        <v>6</v>
      </c>
      <c r="B20" s="1">
        <v>45580.515277777777</v>
      </c>
      <c r="C20">
        <v>8.9828919999999997</v>
      </c>
      <c r="D20">
        <v>-2.8635419999999998</v>
      </c>
      <c r="E20">
        <v>1.6475169999999999</v>
      </c>
      <c r="F20">
        <v>3</v>
      </c>
    </row>
    <row r="21" spans="1:6" x14ac:dyDescent="0.25">
      <c r="A21" t="s">
        <v>6</v>
      </c>
      <c r="B21" s="1">
        <v>45580.515277777777</v>
      </c>
      <c r="C21">
        <v>8.9828919999999997</v>
      </c>
      <c r="D21">
        <v>-2.8635419999999998</v>
      </c>
      <c r="E21">
        <v>1.686744</v>
      </c>
      <c r="F21">
        <v>3</v>
      </c>
    </row>
    <row r="22" spans="1:6" x14ac:dyDescent="0.25">
      <c r="A22" t="s">
        <v>6</v>
      </c>
      <c r="B22" s="1">
        <v>45580.515277777777</v>
      </c>
      <c r="C22">
        <v>8.8652119999999996</v>
      </c>
      <c r="D22">
        <v>-2.902768</v>
      </c>
      <c r="E22">
        <v>1.686744</v>
      </c>
      <c r="F22">
        <v>3</v>
      </c>
    </row>
    <row r="23" spans="1:6" x14ac:dyDescent="0.25">
      <c r="A23" t="s">
        <v>6</v>
      </c>
      <c r="B23" s="1">
        <v>45580.515277777777</v>
      </c>
      <c r="C23">
        <v>8.9436660000000003</v>
      </c>
      <c r="D23">
        <v>-2.8243149999999999</v>
      </c>
      <c r="E23">
        <v>1.7259709999999999</v>
      </c>
      <c r="F23">
        <v>3</v>
      </c>
    </row>
    <row r="24" spans="1:6" x14ac:dyDescent="0.25">
      <c r="A24" t="s">
        <v>6</v>
      </c>
      <c r="B24" s="1">
        <v>45580.515277777777</v>
      </c>
      <c r="C24">
        <v>8.9436660000000003</v>
      </c>
      <c r="D24">
        <v>-2.8635419999999998</v>
      </c>
      <c r="E24">
        <v>1.6475169999999999</v>
      </c>
      <c r="F24">
        <v>3</v>
      </c>
    </row>
    <row r="25" spans="1:6" x14ac:dyDescent="0.25">
      <c r="A25" t="s">
        <v>6</v>
      </c>
      <c r="B25" s="1">
        <v>45580.515277777777</v>
      </c>
      <c r="C25">
        <v>9.022119</v>
      </c>
      <c r="D25">
        <v>-2.902768</v>
      </c>
      <c r="E25">
        <v>1.686744</v>
      </c>
      <c r="F25">
        <v>3</v>
      </c>
    </row>
    <row r="26" spans="1:6" x14ac:dyDescent="0.25">
      <c r="A26" t="s">
        <v>6</v>
      </c>
      <c r="B26" s="1">
        <v>45580.515277777777</v>
      </c>
      <c r="C26">
        <v>9.0613449999999993</v>
      </c>
      <c r="D26">
        <v>-2.8635419999999998</v>
      </c>
      <c r="E26">
        <v>1.7259709999999999</v>
      </c>
      <c r="F26">
        <v>3</v>
      </c>
    </row>
    <row r="27" spans="1:6" x14ac:dyDescent="0.25">
      <c r="A27" t="s">
        <v>6</v>
      </c>
      <c r="B27" s="1">
        <v>45580.515277777777</v>
      </c>
      <c r="C27">
        <v>9.022119</v>
      </c>
      <c r="D27">
        <v>-2.8635419999999998</v>
      </c>
      <c r="E27">
        <v>1.6475169999999999</v>
      </c>
      <c r="F27">
        <v>3</v>
      </c>
    </row>
    <row r="28" spans="1:6" x14ac:dyDescent="0.25">
      <c r="A28" t="s">
        <v>6</v>
      </c>
      <c r="B28" s="1">
        <v>45580.515277777777</v>
      </c>
      <c r="C28">
        <v>8.9436660000000003</v>
      </c>
      <c r="D28">
        <v>-2.8635419999999998</v>
      </c>
      <c r="E28">
        <v>1.686744</v>
      </c>
      <c r="F28">
        <v>3</v>
      </c>
    </row>
    <row r="29" spans="1:6" x14ac:dyDescent="0.25">
      <c r="A29" t="s">
        <v>6</v>
      </c>
      <c r="B29" s="1">
        <v>45580.515277777777</v>
      </c>
      <c r="C29">
        <v>8.9436660000000003</v>
      </c>
      <c r="D29">
        <v>-2.8635419999999998</v>
      </c>
      <c r="E29">
        <v>1.6475169999999999</v>
      </c>
      <c r="F29">
        <v>3</v>
      </c>
    </row>
    <row r="30" spans="1:6" x14ac:dyDescent="0.25">
      <c r="A30" t="s">
        <v>6</v>
      </c>
      <c r="B30" s="1">
        <v>45580.515277777777</v>
      </c>
      <c r="C30">
        <v>9.1005719999999997</v>
      </c>
      <c r="D30">
        <v>-2.8635419999999998</v>
      </c>
      <c r="E30">
        <v>1.6475169999999999</v>
      </c>
      <c r="F30">
        <v>3</v>
      </c>
    </row>
    <row r="31" spans="1:6" x14ac:dyDescent="0.25">
      <c r="A31" t="s">
        <v>6</v>
      </c>
      <c r="B31" s="1">
        <v>45580.515277777777</v>
      </c>
      <c r="C31">
        <v>9.022119</v>
      </c>
      <c r="D31">
        <v>-2.8635419999999998</v>
      </c>
      <c r="E31">
        <v>1.686744</v>
      </c>
      <c r="F31">
        <v>3</v>
      </c>
    </row>
    <row r="32" spans="1:6" x14ac:dyDescent="0.25">
      <c r="A32" t="s">
        <v>6</v>
      </c>
      <c r="B32" s="1">
        <v>45580.515277777777</v>
      </c>
      <c r="C32">
        <v>9.0613449999999993</v>
      </c>
      <c r="D32">
        <v>-2.8243149999999999</v>
      </c>
      <c r="E32">
        <v>1.84365</v>
      </c>
      <c r="F32">
        <v>3</v>
      </c>
    </row>
    <row r="33" spans="1:6" x14ac:dyDescent="0.25">
      <c r="A33" t="s">
        <v>6</v>
      </c>
      <c r="B33" s="1">
        <v>45580.515972222223</v>
      </c>
      <c r="C33">
        <v>0</v>
      </c>
      <c r="D33">
        <v>0</v>
      </c>
      <c r="E33">
        <v>0</v>
      </c>
      <c r="F33">
        <v>3</v>
      </c>
    </row>
    <row r="34" spans="1:6" x14ac:dyDescent="0.25">
      <c r="A34" t="s">
        <v>6</v>
      </c>
      <c r="B34" s="1">
        <v>45580.515972222223</v>
      </c>
      <c r="C34">
        <v>9.022119</v>
      </c>
      <c r="D34">
        <v>-2.902768</v>
      </c>
      <c r="E34">
        <v>1.6475169999999999</v>
      </c>
      <c r="F34">
        <v>3</v>
      </c>
    </row>
    <row r="35" spans="1:6" x14ac:dyDescent="0.25">
      <c r="A35" t="s">
        <v>6</v>
      </c>
      <c r="B35" s="1">
        <v>45580.515972222223</v>
      </c>
      <c r="C35">
        <v>9.1005719999999997</v>
      </c>
      <c r="D35">
        <v>-2.8635419999999998</v>
      </c>
      <c r="E35">
        <v>1.686744</v>
      </c>
      <c r="F35">
        <v>3</v>
      </c>
    </row>
    <row r="36" spans="1:6" x14ac:dyDescent="0.25">
      <c r="A36" t="s">
        <v>6</v>
      </c>
      <c r="B36" s="1">
        <v>45580.515972222223</v>
      </c>
      <c r="C36">
        <v>0</v>
      </c>
      <c r="D36">
        <v>0</v>
      </c>
      <c r="E36">
        <v>0</v>
      </c>
      <c r="F36">
        <v>3</v>
      </c>
    </row>
    <row r="37" spans="1:6" x14ac:dyDescent="0.25">
      <c r="A37" t="s">
        <v>6</v>
      </c>
      <c r="B37" s="1">
        <v>45580.515972222223</v>
      </c>
      <c r="C37">
        <v>8.9436660000000003</v>
      </c>
      <c r="D37">
        <v>-3.020448</v>
      </c>
      <c r="E37">
        <v>1.529838</v>
      </c>
      <c r="F37">
        <v>3</v>
      </c>
    </row>
    <row r="38" spans="1:6" x14ac:dyDescent="0.25">
      <c r="A38" t="s">
        <v>6</v>
      </c>
      <c r="B38" s="1">
        <v>45580.515972222223</v>
      </c>
      <c r="C38">
        <v>9.1397980000000008</v>
      </c>
      <c r="D38">
        <v>-2.7458619999999998</v>
      </c>
      <c r="E38">
        <v>1.686744</v>
      </c>
      <c r="F38">
        <v>3</v>
      </c>
    </row>
    <row r="39" spans="1:6" x14ac:dyDescent="0.25">
      <c r="A39" t="s">
        <v>6</v>
      </c>
      <c r="B39" s="1">
        <v>45580.515972222223</v>
      </c>
      <c r="C39">
        <v>8.9436660000000003</v>
      </c>
      <c r="D39">
        <v>-3.0989019999999998</v>
      </c>
      <c r="E39">
        <v>1.569064</v>
      </c>
      <c r="F39">
        <v>3</v>
      </c>
    </row>
    <row r="40" spans="1:6" x14ac:dyDescent="0.25">
      <c r="A40" t="s">
        <v>6</v>
      </c>
      <c r="B40" s="1">
        <v>45580.515972222223</v>
      </c>
      <c r="C40">
        <v>9.257479</v>
      </c>
      <c r="D40">
        <v>-2.7850890000000001</v>
      </c>
      <c r="E40">
        <v>1.922104</v>
      </c>
      <c r="F40">
        <v>3</v>
      </c>
    </row>
    <row r="41" spans="1:6" x14ac:dyDescent="0.25">
      <c r="A41" t="s">
        <v>6</v>
      </c>
      <c r="B41" s="1">
        <v>45580.515972222223</v>
      </c>
      <c r="C41">
        <v>9.0613449999999993</v>
      </c>
      <c r="D41">
        <v>-2.9419949999999999</v>
      </c>
      <c r="E41">
        <v>1.686744</v>
      </c>
      <c r="F41">
        <v>3</v>
      </c>
    </row>
    <row r="42" spans="1:6" x14ac:dyDescent="0.25">
      <c r="A42" t="s">
        <v>6</v>
      </c>
      <c r="B42" s="1">
        <v>45580.515972222223</v>
      </c>
      <c r="C42">
        <v>9.2182519999999997</v>
      </c>
      <c r="D42">
        <v>-2.7458619999999998</v>
      </c>
      <c r="E42">
        <v>1.8828769999999999</v>
      </c>
      <c r="F42">
        <v>3</v>
      </c>
    </row>
    <row r="43" spans="1:6" x14ac:dyDescent="0.25">
      <c r="A43" t="s">
        <v>6</v>
      </c>
      <c r="B43" s="1">
        <v>45580.515972222223</v>
      </c>
      <c r="C43">
        <v>8.7083060000000003</v>
      </c>
      <c r="D43">
        <v>-3.020448</v>
      </c>
      <c r="E43">
        <v>1.6082909999999999</v>
      </c>
      <c r="F43">
        <v>3</v>
      </c>
    </row>
    <row r="44" spans="1:6" x14ac:dyDescent="0.25">
      <c r="A44" t="s">
        <v>6</v>
      </c>
      <c r="B44" s="1">
        <v>45580.515972222223</v>
      </c>
      <c r="C44">
        <v>9.1790249999999993</v>
      </c>
      <c r="D44">
        <v>-2.588956</v>
      </c>
      <c r="E44">
        <v>1.84365</v>
      </c>
      <c r="F44">
        <v>3</v>
      </c>
    </row>
    <row r="45" spans="1:6" x14ac:dyDescent="0.25">
      <c r="A45" t="s">
        <v>6</v>
      </c>
      <c r="B45" s="1">
        <v>45580.515972222223</v>
      </c>
      <c r="C45">
        <v>9.022119</v>
      </c>
      <c r="D45">
        <v>-2.588956</v>
      </c>
      <c r="E45">
        <v>1.3729309999999999</v>
      </c>
      <c r="F45">
        <v>3</v>
      </c>
    </row>
    <row r="46" spans="1:6" x14ac:dyDescent="0.25">
      <c r="A46" t="s">
        <v>6</v>
      </c>
      <c r="B46" s="1">
        <v>45580.515972222223</v>
      </c>
      <c r="C46">
        <v>8.904439</v>
      </c>
      <c r="D46">
        <v>-3.255808</v>
      </c>
      <c r="E46">
        <v>1.294478</v>
      </c>
      <c r="F46">
        <v>3</v>
      </c>
    </row>
    <row r="47" spans="1:6" x14ac:dyDescent="0.25">
      <c r="A47" t="s">
        <v>6</v>
      </c>
      <c r="B47" s="1">
        <v>45580.515972222223</v>
      </c>
      <c r="C47">
        <v>9.0613449999999993</v>
      </c>
      <c r="D47">
        <v>-3.2950349999999999</v>
      </c>
      <c r="E47">
        <v>1.4906109999999999</v>
      </c>
      <c r="F47">
        <v>3</v>
      </c>
    </row>
    <row r="48" spans="1:6" x14ac:dyDescent="0.25">
      <c r="A48" t="s">
        <v>6</v>
      </c>
      <c r="B48" s="1">
        <v>45580.515972222223</v>
      </c>
      <c r="C48">
        <v>8.9828919999999997</v>
      </c>
      <c r="D48">
        <v>-3.138128</v>
      </c>
      <c r="E48">
        <v>1.7651969999999999</v>
      </c>
      <c r="F48">
        <v>3</v>
      </c>
    </row>
    <row r="49" spans="1:6" x14ac:dyDescent="0.25">
      <c r="A49" t="s">
        <v>6</v>
      </c>
      <c r="B49" s="1">
        <v>45580.515972222223</v>
      </c>
      <c r="C49">
        <v>9.1397980000000008</v>
      </c>
      <c r="D49">
        <v>-2.706636</v>
      </c>
      <c r="E49">
        <v>1.8828769999999999</v>
      </c>
      <c r="F49">
        <v>3</v>
      </c>
    </row>
    <row r="50" spans="1:6" x14ac:dyDescent="0.25">
      <c r="A50" t="s">
        <v>6</v>
      </c>
      <c r="B50" s="1">
        <v>45580.515972222223</v>
      </c>
      <c r="C50">
        <v>9.1005719999999997</v>
      </c>
      <c r="D50">
        <v>-2.588956</v>
      </c>
      <c r="E50">
        <v>1.96133</v>
      </c>
      <c r="F50">
        <v>3</v>
      </c>
    </row>
    <row r="51" spans="1:6" x14ac:dyDescent="0.25">
      <c r="A51" t="s">
        <v>6</v>
      </c>
      <c r="B51" s="1">
        <v>45580.515972222223</v>
      </c>
      <c r="C51">
        <v>8.7867580000000007</v>
      </c>
      <c r="D51">
        <v>-3.138128</v>
      </c>
      <c r="E51">
        <v>1.412158</v>
      </c>
      <c r="F51">
        <v>3</v>
      </c>
    </row>
    <row r="52" spans="1:6" x14ac:dyDescent="0.25">
      <c r="A52" t="s">
        <v>6</v>
      </c>
      <c r="B52" s="1">
        <v>45580.515972222223</v>
      </c>
      <c r="C52">
        <v>9.1397980000000008</v>
      </c>
      <c r="D52">
        <v>-3.0596749999999999</v>
      </c>
      <c r="E52">
        <v>1.96133</v>
      </c>
      <c r="F52">
        <v>3</v>
      </c>
    </row>
    <row r="53" spans="1:6" x14ac:dyDescent="0.25">
      <c r="A53" t="s">
        <v>6</v>
      </c>
      <c r="B53" s="1">
        <v>45580.515972222223</v>
      </c>
      <c r="C53">
        <v>9.3359310000000004</v>
      </c>
      <c r="D53">
        <v>-2.7458619999999998</v>
      </c>
      <c r="E53">
        <v>1.8828769999999999</v>
      </c>
      <c r="F53">
        <v>3</v>
      </c>
    </row>
    <row r="54" spans="1:6" x14ac:dyDescent="0.25">
      <c r="A54" t="s">
        <v>6</v>
      </c>
      <c r="B54" s="1">
        <v>45580.515972222223</v>
      </c>
      <c r="C54">
        <v>8.9436660000000003</v>
      </c>
      <c r="D54">
        <v>-2.902768</v>
      </c>
      <c r="E54">
        <v>1.6475169999999999</v>
      </c>
      <c r="F54">
        <v>3</v>
      </c>
    </row>
    <row r="55" spans="1:6" x14ac:dyDescent="0.25">
      <c r="A55" t="s">
        <v>6</v>
      </c>
      <c r="B55" s="1">
        <v>45580.515972222223</v>
      </c>
      <c r="C55">
        <v>8.9828919999999997</v>
      </c>
      <c r="D55">
        <v>-2.7850890000000001</v>
      </c>
      <c r="E55">
        <v>1.686744</v>
      </c>
      <c r="F55">
        <v>3</v>
      </c>
    </row>
    <row r="56" spans="1:6" x14ac:dyDescent="0.25">
      <c r="A56" t="s">
        <v>6</v>
      </c>
      <c r="B56" s="1">
        <v>45580.515972222223</v>
      </c>
      <c r="C56">
        <v>9.022119</v>
      </c>
      <c r="D56">
        <v>-2.902768</v>
      </c>
      <c r="E56">
        <v>1.686744</v>
      </c>
      <c r="F56">
        <v>3</v>
      </c>
    </row>
    <row r="57" spans="1:6" x14ac:dyDescent="0.25">
      <c r="A57" t="s">
        <v>6</v>
      </c>
      <c r="B57" s="1">
        <v>45580.515972222223</v>
      </c>
      <c r="C57">
        <v>9.0613449999999993</v>
      </c>
      <c r="D57">
        <v>-2.8243149999999999</v>
      </c>
      <c r="E57">
        <v>1.804424</v>
      </c>
      <c r="F57">
        <v>3</v>
      </c>
    </row>
    <row r="58" spans="1:6" x14ac:dyDescent="0.25">
      <c r="A58" t="s">
        <v>6</v>
      </c>
      <c r="B58" s="1">
        <v>45580.515972222223</v>
      </c>
      <c r="C58">
        <v>8.8652119999999996</v>
      </c>
      <c r="D58">
        <v>-2.9419949999999999</v>
      </c>
      <c r="E58">
        <v>1.804424</v>
      </c>
      <c r="F58">
        <v>3</v>
      </c>
    </row>
    <row r="59" spans="1:6" x14ac:dyDescent="0.25">
      <c r="A59" t="s">
        <v>6</v>
      </c>
      <c r="B59" s="1">
        <v>45580.515972222223</v>
      </c>
      <c r="C59">
        <v>10.12046</v>
      </c>
      <c r="D59">
        <v>-5.0210049999999997</v>
      </c>
      <c r="E59">
        <v>4.7856459999999998</v>
      </c>
      <c r="F59">
        <v>3</v>
      </c>
    </row>
    <row r="60" spans="1:6" x14ac:dyDescent="0.25">
      <c r="A60" t="s">
        <v>6</v>
      </c>
      <c r="B60" s="1">
        <v>45580.515972222223</v>
      </c>
      <c r="C60">
        <v>8.904439</v>
      </c>
      <c r="D60">
        <v>-2.6281819999999998</v>
      </c>
      <c r="E60">
        <v>1.84365</v>
      </c>
      <c r="F60">
        <v>3</v>
      </c>
    </row>
    <row r="61" spans="1:6" x14ac:dyDescent="0.25">
      <c r="A61" t="s">
        <v>6</v>
      </c>
      <c r="B61" s="1">
        <v>45580.515972222223</v>
      </c>
      <c r="C61">
        <v>8.7083060000000003</v>
      </c>
      <c r="D61">
        <v>-2.902768</v>
      </c>
      <c r="E61">
        <v>1.529838</v>
      </c>
      <c r="F61">
        <v>3</v>
      </c>
    </row>
    <row r="62" spans="1:6" x14ac:dyDescent="0.25">
      <c r="A62" t="s">
        <v>6</v>
      </c>
      <c r="B62" s="1">
        <v>45580.515972222223</v>
      </c>
      <c r="C62">
        <v>9.1005719999999997</v>
      </c>
      <c r="D62">
        <v>-2.8243149999999999</v>
      </c>
      <c r="E62">
        <v>1.804424</v>
      </c>
      <c r="F62">
        <v>3</v>
      </c>
    </row>
    <row r="63" spans="1:6" x14ac:dyDescent="0.25">
      <c r="A63" t="s">
        <v>6</v>
      </c>
      <c r="B63" s="1">
        <v>45580.515972222223</v>
      </c>
      <c r="C63">
        <v>9.0613449999999993</v>
      </c>
      <c r="D63">
        <v>-3.0596749999999999</v>
      </c>
      <c r="E63">
        <v>1.8828769999999999</v>
      </c>
      <c r="F63">
        <v>3</v>
      </c>
    </row>
    <row r="64" spans="1:6" x14ac:dyDescent="0.25">
      <c r="A64" t="s">
        <v>6</v>
      </c>
      <c r="B64" s="1">
        <v>45580.515972222223</v>
      </c>
      <c r="C64">
        <v>9.0613449999999993</v>
      </c>
      <c r="D64">
        <v>-2.6281819999999998</v>
      </c>
      <c r="E64">
        <v>2.0397829999999999</v>
      </c>
      <c r="F64">
        <v>3</v>
      </c>
    </row>
    <row r="65" spans="1:6" x14ac:dyDescent="0.25">
      <c r="A65" t="s">
        <v>6</v>
      </c>
      <c r="B65" s="1">
        <v>45580.515972222223</v>
      </c>
      <c r="C65">
        <v>8.5906260000000003</v>
      </c>
      <c r="D65">
        <v>-2.706636</v>
      </c>
      <c r="E65">
        <v>1.4906109999999999</v>
      </c>
      <c r="F65">
        <v>3</v>
      </c>
    </row>
    <row r="66" spans="1:6" x14ac:dyDescent="0.25">
      <c r="A66" t="s">
        <v>6</v>
      </c>
      <c r="B66" s="1">
        <v>45580.515972222223</v>
      </c>
      <c r="C66">
        <v>9.2182519999999997</v>
      </c>
      <c r="D66">
        <v>-2.9812219999999998</v>
      </c>
      <c r="E66">
        <v>1.4906109999999999</v>
      </c>
      <c r="F66">
        <v>3</v>
      </c>
    </row>
    <row r="67" spans="1:6" x14ac:dyDescent="0.25">
      <c r="A67" t="s">
        <v>6</v>
      </c>
      <c r="B67" s="1">
        <v>45580.515972222223</v>
      </c>
      <c r="C67">
        <v>9.4143849999999993</v>
      </c>
      <c r="D67">
        <v>-3.0989019999999998</v>
      </c>
      <c r="E67">
        <v>1.7651969999999999</v>
      </c>
      <c r="F67">
        <v>3</v>
      </c>
    </row>
    <row r="68" spans="1:6" x14ac:dyDescent="0.25">
      <c r="A68" t="s">
        <v>6</v>
      </c>
      <c r="B68" s="1">
        <v>45580.515972222223</v>
      </c>
      <c r="C68">
        <v>9.0613449999999993</v>
      </c>
      <c r="D68">
        <v>-2.5105029999999999</v>
      </c>
      <c r="E68">
        <v>2.1182370000000001</v>
      </c>
      <c r="F68">
        <v>3</v>
      </c>
    </row>
    <row r="69" spans="1:6" x14ac:dyDescent="0.25">
      <c r="A69" t="s">
        <v>6</v>
      </c>
      <c r="B69" s="1">
        <v>45580.515972222223</v>
      </c>
      <c r="C69">
        <v>8.7083060000000003</v>
      </c>
      <c r="D69">
        <v>-2.902768</v>
      </c>
      <c r="E69">
        <v>2.353596</v>
      </c>
      <c r="F69">
        <v>3</v>
      </c>
    </row>
    <row r="70" spans="1:6" x14ac:dyDescent="0.25">
      <c r="A70" t="s">
        <v>6</v>
      </c>
      <c r="B70" s="1">
        <v>45580.515972222223</v>
      </c>
      <c r="C70">
        <v>8.6690799999999992</v>
      </c>
      <c r="D70">
        <v>-3.4519410000000001</v>
      </c>
      <c r="E70">
        <v>1.4906109999999999</v>
      </c>
      <c r="F70">
        <v>3</v>
      </c>
    </row>
    <row r="71" spans="1:6" x14ac:dyDescent="0.25">
      <c r="A71" t="s">
        <v>6</v>
      </c>
      <c r="B71" s="1">
        <v>45580.515972222223</v>
      </c>
      <c r="C71">
        <v>8.7867580000000007</v>
      </c>
      <c r="D71">
        <v>-2.9419949999999999</v>
      </c>
      <c r="E71">
        <v>1.4906109999999999</v>
      </c>
      <c r="F71">
        <v>3</v>
      </c>
    </row>
    <row r="72" spans="1:6" x14ac:dyDescent="0.25">
      <c r="A72" t="s">
        <v>6</v>
      </c>
      <c r="B72" s="1">
        <v>45580.515972222223</v>
      </c>
      <c r="C72">
        <v>8.7867580000000007</v>
      </c>
      <c r="D72">
        <v>-2.8243149999999999</v>
      </c>
      <c r="E72">
        <v>1.7259709999999999</v>
      </c>
      <c r="F72">
        <v>3</v>
      </c>
    </row>
    <row r="73" spans="1:6" x14ac:dyDescent="0.25">
      <c r="A73" t="s">
        <v>6</v>
      </c>
      <c r="B73" s="1">
        <v>45580.515972222223</v>
      </c>
      <c r="C73">
        <v>9.1397980000000008</v>
      </c>
      <c r="D73">
        <v>-2.902768</v>
      </c>
      <c r="E73">
        <v>1.8828769999999999</v>
      </c>
      <c r="F73">
        <v>3</v>
      </c>
    </row>
    <row r="74" spans="1:6" x14ac:dyDescent="0.25">
      <c r="A74" t="s">
        <v>6</v>
      </c>
      <c r="B74" s="1">
        <v>45580.515972222223</v>
      </c>
      <c r="C74">
        <v>9.4536110000000004</v>
      </c>
      <c r="D74">
        <v>-2.9419949999999999</v>
      </c>
      <c r="E74">
        <v>1.96133</v>
      </c>
      <c r="F74">
        <v>3</v>
      </c>
    </row>
    <row r="75" spans="1:6" x14ac:dyDescent="0.25">
      <c r="A75" t="s">
        <v>6</v>
      </c>
      <c r="B75" s="1">
        <v>45580.515972222223</v>
      </c>
      <c r="C75">
        <v>9.022119</v>
      </c>
      <c r="D75">
        <v>-3.020448</v>
      </c>
      <c r="E75">
        <v>1.6082909999999999</v>
      </c>
      <c r="F75">
        <v>3</v>
      </c>
    </row>
    <row r="76" spans="1:6" x14ac:dyDescent="0.25">
      <c r="A76" t="s">
        <v>6</v>
      </c>
      <c r="B76" s="1">
        <v>45580.515972222223</v>
      </c>
      <c r="C76">
        <v>9.0613449999999993</v>
      </c>
      <c r="D76">
        <v>-2.902768</v>
      </c>
      <c r="E76">
        <v>1.7259709999999999</v>
      </c>
      <c r="F76">
        <v>3</v>
      </c>
    </row>
    <row r="77" spans="1:6" x14ac:dyDescent="0.25">
      <c r="A77" t="s">
        <v>6</v>
      </c>
      <c r="B77" s="1">
        <v>45580.515972222223</v>
      </c>
      <c r="C77">
        <v>8.3160399999999992</v>
      </c>
      <c r="D77">
        <v>-3.020448</v>
      </c>
      <c r="E77">
        <v>1.569064</v>
      </c>
      <c r="F77">
        <v>3</v>
      </c>
    </row>
    <row r="78" spans="1:6" x14ac:dyDescent="0.25">
      <c r="A78" t="s">
        <v>6</v>
      </c>
      <c r="B78" s="1">
        <v>45580.515972222223</v>
      </c>
      <c r="C78">
        <v>8.3552669999999996</v>
      </c>
      <c r="D78">
        <v>-2.902768</v>
      </c>
      <c r="E78">
        <v>1.176798</v>
      </c>
      <c r="F78">
        <v>3</v>
      </c>
    </row>
    <row r="79" spans="1:6" x14ac:dyDescent="0.25">
      <c r="A79" t="s">
        <v>6</v>
      </c>
      <c r="B79" s="1">
        <v>45580.515972222223</v>
      </c>
      <c r="C79">
        <v>8.9828919999999997</v>
      </c>
      <c r="D79">
        <v>-2.5105029999999999</v>
      </c>
      <c r="E79">
        <v>2.6281819999999998</v>
      </c>
      <c r="F79">
        <v>3</v>
      </c>
    </row>
    <row r="80" spans="1:6" x14ac:dyDescent="0.25">
      <c r="A80" t="s">
        <v>6</v>
      </c>
      <c r="B80" s="1">
        <v>45580.515972222223</v>
      </c>
      <c r="C80">
        <v>9.3751580000000008</v>
      </c>
      <c r="D80">
        <v>-2.5105029999999999</v>
      </c>
      <c r="E80">
        <v>2.353596</v>
      </c>
      <c r="F80">
        <v>3</v>
      </c>
    </row>
    <row r="81" spans="1:6" x14ac:dyDescent="0.25">
      <c r="A81" t="s">
        <v>6</v>
      </c>
      <c r="B81" s="1">
        <v>45580.515972222223</v>
      </c>
      <c r="C81">
        <v>9.0613449999999993</v>
      </c>
      <c r="D81">
        <v>-2.8243149999999999</v>
      </c>
      <c r="E81">
        <v>4.3541530000000002</v>
      </c>
      <c r="F81">
        <v>3</v>
      </c>
    </row>
    <row r="82" spans="1:6" x14ac:dyDescent="0.25">
      <c r="A82" t="s">
        <v>6</v>
      </c>
      <c r="B82" s="1">
        <v>45580.515972222223</v>
      </c>
      <c r="C82">
        <v>9.257479</v>
      </c>
      <c r="D82">
        <v>-2.9419949999999999</v>
      </c>
      <c r="E82">
        <v>1.8828769999999999</v>
      </c>
      <c r="F82">
        <v>3</v>
      </c>
    </row>
    <row r="83" spans="1:6" x14ac:dyDescent="0.25">
      <c r="A83" t="s">
        <v>6</v>
      </c>
      <c r="B83" s="1">
        <v>45580.515972222223</v>
      </c>
      <c r="C83">
        <v>9.1005719999999997</v>
      </c>
      <c r="D83">
        <v>-2.706636</v>
      </c>
      <c r="E83">
        <v>2.1574629999999999</v>
      </c>
      <c r="F83">
        <v>3</v>
      </c>
    </row>
    <row r="84" spans="1:6" x14ac:dyDescent="0.25">
      <c r="A84" t="s">
        <v>6</v>
      </c>
      <c r="B84" s="1">
        <v>45580.515972222223</v>
      </c>
      <c r="C84">
        <v>9.2182519999999997</v>
      </c>
      <c r="D84">
        <v>-3.0596749999999999</v>
      </c>
      <c r="E84">
        <v>1.7259709999999999</v>
      </c>
      <c r="F84">
        <v>3</v>
      </c>
    </row>
    <row r="85" spans="1:6" x14ac:dyDescent="0.25">
      <c r="A85" t="s">
        <v>6</v>
      </c>
      <c r="B85" s="1">
        <v>45580.515972222223</v>
      </c>
      <c r="C85">
        <v>8.9436660000000003</v>
      </c>
      <c r="D85">
        <v>-3.0989019999999998</v>
      </c>
      <c r="E85">
        <v>1.1375710000000001</v>
      </c>
      <c r="F85">
        <v>3</v>
      </c>
    </row>
    <row r="86" spans="1:6" x14ac:dyDescent="0.25">
      <c r="A86" t="s">
        <v>6</v>
      </c>
      <c r="B86" s="1">
        <v>45580.515972222223</v>
      </c>
      <c r="C86">
        <v>8.8259860000000003</v>
      </c>
      <c r="D86">
        <v>-2.3928229999999999</v>
      </c>
      <c r="E86">
        <v>2.5497290000000001</v>
      </c>
      <c r="F86">
        <v>3</v>
      </c>
    </row>
    <row r="87" spans="1:6" x14ac:dyDescent="0.25">
      <c r="A87" t="s">
        <v>6</v>
      </c>
      <c r="B87" s="1">
        <v>45580.515972222223</v>
      </c>
      <c r="C87">
        <v>9.3751580000000008</v>
      </c>
      <c r="D87">
        <v>-3.2950349999999999</v>
      </c>
      <c r="E87">
        <v>1.294478</v>
      </c>
      <c r="F87">
        <v>3</v>
      </c>
    </row>
    <row r="88" spans="1:6" x14ac:dyDescent="0.25">
      <c r="A88" t="s">
        <v>6</v>
      </c>
      <c r="B88" s="1">
        <v>45580.515972222223</v>
      </c>
      <c r="C88">
        <v>8.4729460000000003</v>
      </c>
      <c r="D88">
        <v>-3.0596749999999999</v>
      </c>
      <c r="E88">
        <v>0.82375900000000002</v>
      </c>
      <c r="F88">
        <v>3</v>
      </c>
    </row>
    <row r="89" spans="1:6" x14ac:dyDescent="0.25">
      <c r="A89" t="s">
        <v>6</v>
      </c>
      <c r="B89" s="1">
        <v>45580.515972222223</v>
      </c>
      <c r="C89">
        <v>9.2182519999999997</v>
      </c>
      <c r="D89">
        <v>-2.235916</v>
      </c>
      <c r="E89">
        <v>2.471276</v>
      </c>
      <c r="F89">
        <v>3</v>
      </c>
    </row>
    <row r="90" spans="1:6" x14ac:dyDescent="0.25">
      <c r="A90" t="s">
        <v>6</v>
      </c>
      <c r="B90" s="1">
        <v>45580.515972222223</v>
      </c>
      <c r="C90">
        <v>9.4143849999999993</v>
      </c>
      <c r="D90">
        <v>-3.4519410000000001</v>
      </c>
      <c r="E90">
        <v>1.451384</v>
      </c>
      <c r="F90">
        <v>3</v>
      </c>
    </row>
    <row r="91" spans="1:6" x14ac:dyDescent="0.25">
      <c r="A91" t="s">
        <v>6</v>
      </c>
      <c r="B91" s="1">
        <v>45580.51666666667</v>
      </c>
      <c r="C91">
        <v>8.3160399999999992</v>
      </c>
      <c r="D91">
        <v>-2.9419949999999999</v>
      </c>
      <c r="E91">
        <v>0.58839900000000001</v>
      </c>
      <c r="F91">
        <v>3</v>
      </c>
    </row>
    <row r="92" spans="1:6" x14ac:dyDescent="0.25">
      <c r="A92" t="s">
        <v>6</v>
      </c>
      <c r="B92" s="1">
        <v>45580.51666666667</v>
      </c>
      <c r="C92">
        <v>8.7867580000000007</v>
      </c>
      <c r="D92">
        <v>-2.471276</v>
      </c>
      <c r="E92">
        <v>2.0005570000000001</v>
      </c>
      <c r="F92">
        <v>3</v>
      </c>
    </row>
    <row r="93" spans="1:6" x14ac:dyDescent="0.25">
      <c r="A93" t="s">
        <v>6</v>
      </c>
      <c r="B93" s="1">
        <v>45580.51666666667</v>
      </c>
      <c r="C93">
        <v>8.7867580000000007</v>
      </c>
      <c r="D93">
        <v>-3.255808</v>
      </c>
      <c r="E93">
        <v>1.2552509999999999</v>
      </c>
      <c r="F93">
        <v>3</v>
      </c>
    </row>
    <row r="94" spans="1:6" x14ac:dyDescent="0.25">
      <c r="A94" t="s">
        <v>6</v>
      </c>
      <c r="B94" s="1">
        <v>45580.51666666667</v>
      </c>
      <c r="C94">
        <v>8.3944930000000006</v>
      </c>
      <c r="D94">
        <v>-2.9812219999999998</v>
      </c>
      <c r="E94">
        <v>1.3729309999999999</v>
      </c>
      <c r="F94">
        <v>3</v>
      </c>
    </row>
    <row r="95" spans="1:6" x14ac:dyDescent="0.25">
      <c r="A95" t="s">
        <v>6</v>
      </c>
      <c r="B95" s="1">
        <v>45580.51666666667</v>
      </c>
      <c r="C95">
        <v>9.022119</v>
      </c>
      <c r="D95">
        <v>-2.902768</v>
      </c>
      <c r="E95">
        <v>1.4906109999999999</v>
      </c>
      <c r="F95">
        <v>3</v>
      </c>
    </row>
    <row r="96" spans="1:6" x14ac:dyDescent="0.25">
      <c r="A96" t="s">
        <v>6</v>
      </c>
      <c r="B96" s="1">
        <v>45580.51666666667</v>
      </c>
      <c r="C96">
        <v>8.904439</v>
      </c>
      <c r="D96">
        <v>-3.1773549999999999</v>
      </c>
      <c r="E96">
        <v>1.412158</v>
      </c>
      <c r="F96">
        <v>3</v>
      </c>
    </row>
    <row r="97" spans="1:6" x14ac:dyDescent="0.25">
      <c r="A97" t="s">
        <v>6</v>
      </c>
      <c r="B97" s="1">
        <v>45580.51666666667</v>
      </c>
      <c r="C97">
        <v>9.2967049999999993</v>
      </c>
      <c r="D97">
        <v>-3.4127139999999998</v>
      </c>
      <c r="E97">
        <v>1.451384</v>
      </c>
      <c r="F97">
        <v>3</v>
      </c>
    </row>
    <row r="98" spans="1:6" x14ac:dyDescent="0.25">
      <c r="A98" t="s">
        <v>6</v>
      </c>
      <c r="B98" s="1">
        <v>45580.51666666667</v>
      </c>
      <c r="C98">
        <v>9.7674240000000001</v>
      </c>
      <c r="D98">
        <v>-3.6480739999999998</v>
      </c>
      <c r="E98">
        <v>1.6475169999999999</v>
      </c>
      <c r="F98">
        <v>3</v>
      </c>
    </row>
    <row r="99" spans="1:6" x14ac:dyDescent="0.25">
      <c r="A99" t="s">
        <v>6</v>
      </c>
      <c r="B99" s="1">
        <v>45580.51666666667</v>
      </c>
      <c r="C99">
        <v>8.8259860000000003</v>
      </c>
      <c r="D99">
        <v>-2.706636</v>
      </c>
      <c r="E99">
        <v>1.4906109999999999</v>
      </c>
      <c r="F99">
        <v>3</v>
      </c>
    </row>
    <row r="100" spans="1:6" x14ac:dyDescent="0.25">
      <c r="A100" t="s">
        <v>6</v>
      </c>
      <c r="B100" s="1">
        <v>45580.51666666667</v>
      </c>
      <c r="C100">
        <v>9.1005719999999997</v>
      </c>
      <c r="D100">
        <v>-3.0989019999999998</v>
      </c>
      <c r="E100">
        <v>1.7259709999999999</v>
      </c>
      <c r="F100">
        <v>3</v>
      </c>
    </row>
    <row r="101" spans="1:6" x14ac:dyDescent="0.25">
      <c r="A101" t="s">
        <v>6</v>
      </c>
      <c r="B101" s="1">
        <v>45580.51666666667</v>
      </c>
      <c r="C101">
        <v>9.2182519999999997</v>
      </c>
      <c r="D101">
        <v>-3.3342610000000001</v>
      </c>
      <c r="E101">
        <v>1.804424</v>
      </c>
      <c r="F101">
        <v>3</v>
      </c>
    </row>
    <row r="102" spans="1:6" x14ac:dyDescent="0.25">
      <c r="A102" t="s">
        <v>6</v>
      </c>
      <c r="B102" s="1">
        <v>45580.51666666667</v>
      </c>
      <c r="C102">
        <v>9.2967049999999993</v>
      </c>
      <c r="D102">
        <v>-3.138128</v>
      </c>
      <c r="E102">
        <v>1.4906109999999999</v>
      </c>
      <c r="F102">
        <v>3</v>
      </c>
    </row>
    <row r="103" spans="1:6" x14ac:dyDescent="0.25">
      <c r="A103" t="s">
        <v>6</v>
      </c>
      <c r="B103" s="1">
        <v>45580.51666666667</v>
      </c>
      <c r="C103">
        <v>9.4536110000000004</v>
      </c>
      <c r="D103">
        <v>-3.2165810000000001</v>
      </c>
      <c r="E103">
        <v>1.6082909999999999</v>
      </c>
      <c r="F103">
        <v>3</v>
      </c>
    </row>
    <row r="104" spans="1:6" x14ac:dyDescent="0.25">
      <c r="A104" t="s">
        <v>6</v>
      </c>
      <c r="B104" s="1">
        <v>45580.51666666667</v>
      </c>
      <c r="C104">
        <v>9.8458780000000008</v>
      </c>
      <c r="D104">
        <v>-3.0596749999999999</v>
      </c>
      <c r="E104">
        <v>2.0005570000000001</v>
      </c>
      <c r="F104">
        <v>3</v>
      </c>
    </row>
    <row r="105" spans="1:6" x14ac:dyDescent="0.25">
      <c r="A105" t="s">
        <v>6</v>
      </c>
      <c r="B105" s="1">
        <v>45580.51666666667</v>
      </c>
      <c r="C105">
        <v>9.7281969999999998</v>
      </c>
      <c r="D105">
        <v>-2.9419949999999999</v>
      </c>
      <c r="E105">
        <v>2.0790099999999998</v>
      </c>
      <c r="F105">
        <v>3</v>
      </c>
    </row>
    <row r="106" spans="1:6" x14ac:dyDescent="0.25">
      <c r="A106" t="s">
        <v>6</v>
      </c>
      <c r="B106" s="1">
        <v>45580.51666666667</v>
      </c>
      <c r="C106">
        <v>9.1790249999999993</v>
      </c>
      <c r="D106">
        <v>-3.020448</v>
      </c>
      <c r="E106">
        <v>1.4906109999999999</v>
      </c>
      <c r="F106">
        <v>3</v>
      </c>
    </row>
    <row r="107" spans="1:6" x14ac:dyDescent="0.25">
      <c r="A107" t="s">
        <v>6</v>
      </c>
      <c r="B107" s="1">
        <v>45580.51666666667</v>
      </c>
      <c r="C107">
        <v>9.022119</v>
      </c>
      <c r="D107">
        <v>-3.3342610000000001</v>
      </c>
      <c r="E107">
        <v>1.2552509999999999</v>
      </c>
      <c r="F107">
        <v>3</v>
      </c>
    </row>
    <row r="108" spans="1:6" x14ac:dyDescent="0.25">
      <c r="A108" t="s">
        <v>6</v>
      </c>
      <c r="B108" s="1">
        <v>45580.51666666667</v>
      </c>
      <c r="C108">
        <v>9.4928380000000008</v>
      </c>
      <c r="D108">
        <v>-2.9419949999999999</v>
      </c>
      <c r="E108">
        <v>1.804424</v>
      </c>
      <c r="F108">
        <v>3</v>
      </c>
    </row>
    <row r="109" spans="1:6" x14ac:dyDescent="0.25">
      <c r="A109" t="s">
        <v>6</v>
      </c>
      <c r="B109" s="1">
        <v>45580.51666666667</v>
      </c>
      <c r="C109">
        <v>9.3751580000000008</v>
      </c>
      <c r="D109">
        <v>-2.1966899999999998</v>
      </c>
      <c r="E109">
        <v>2.5105029999999999</v>
      </c>
      <c r="F109">
        <v>3</v>
      </c>
    </row>
    <row r="110" spans="1:6" x14ac:dyDescent="0.25">
      <c r="A110" t="s">
        <v>6</v>
      </c>
      <c r="B110" s="1">
        <v>45580.51666666667</v>
      </c>
      <c r="C110">
        <v>9.0613449999999993</v>
      </c>
      <c r="D110">
        <v>-2.3143699999999998</v>
      </c>
      <c r="E110">
        <v>2.902768</v>
      </c>
      <c r="F110">
        <v>3</v>
      </c>
    </row>
    <row r="111" spans="1:6" x14ac:dyDescent="0.25">
      <c r="A111" t="s">
        <v>6</v>
      </c>
      <c r="B111" s="1">
        <v>45580.51666666667</v>
      </c>
      <c r="C111">
        <v>8.6298519999999996</v>
      </c>
      <c r="D111">
        <v>-2.4320490000000001</v>
      </c>
      <c r="E111">
        <v>2.6281819999999998</v>
      </c>
      <c r="F111">
        <v>3</v>
      </c>
    </row>
    <row r="112" spans="1:6" x14ac:dyDescent="0.25">
      <c r="A112" t="s">
        <v>6</v>
      </c>
      <c r="B112" s="1">
        <v>45580.51666666667</v>
      </c>
      <c r="C112">
        <v>8.1199069999999995</v>
      </c>
      <c r="D112">
        <v>-2.7458619999999998</v>
      </c>
      <c r="E112">
        <v>2.1574629999999999</v>
      </c>
      <c r="F112">
        <v>3</v>
      </c>
    </row>
    <row r="113" spans="1:6" x14ac:dyDescent="0.25">
      <c r="A113" t="s">
        <v>6</v>
      </c>
      <c r="B113" s="1">
        <v>45580.51666666667</v>
      </c>
      <c r="C113">
        <v>8.5906260000000003</v>
      </c>
      <c r="D113">
        <v>-2.9419949999999999</v>
      </c>
      <c r="E113">
        <v>1.6082909999999999</v>
      </c>
      <c r="F113">
        <v>3</v>
      </c>
    </row>
    <row r="114" spans="1:6" x14ac:dyDescent="0.25">
      <c r="A114" t="s">
        <v>6</v>
      </c>
      <c r="B114" s="1">
        <v>45580.51666666667</v>
      </c>
      <c r="C114">
        <v>8.904439</v>
      </c>
      <c r="D114">
        <v>-2.9419949999999999</v>
      </c>
      <c r="E114">
        <v>1.333704</v>
      </c>
      <c r="F114">
        <v>3</v>
      </c>
    </row>
    <row r="115" spans="1:6" x14ac:dyDescent="0.25">
      <c r="A115" t="s">
        <v>6</v>
      </c>
      <c r="B115" s="1">
        <v>45580.51666666667</v>
      </c>
      <c r="C115">
        <v>9.022119</v>
      </c>
      <c r="D115">
        <v>-3.2165810000000001</v>
      </c>
      <c r="E115">
        <v>1.686744</v>
      </c>
      <c r="F115">
        <v>3</v>
      </c>
    </row>
    <row r="116" spans="1:6" x14ac:dyDescent="0.25">
      <c r="A116" t="s">
        <v>6</v>
      </c>
      <c r="B116" s="1">
        <v>45580.51666666667</v>
      </c>
      <c r="C116">
        <v>9.3359310000000004</v>
      </c>
      <c r="D116">
        <v>-3.2950349999999999</v>
      </c>
      <c r="E116">
        <v>1.529838</v>
      </c>
      <c r="F116">
        <v>3</v>
      </c>
    </row>
    <row r="117" spans="1:6" x14ac:dyDescent="0.25">
      <c r="A117" t="s">
        <v>6</v>
      </c>
      <c r="B117" s="1">
        <v>45580.51666666667</v>
      </c>
      <c r="C117">
        <v>9.1397980000000008</v>
      </c>
      <c r="D117">
        <v>-2.8635419999999998</v>
      </c>
      <c r="E117">
        <v>1.7651969999999999</v>
      </c>
      <c r="F117">
        <v>3</v>
      </c>
    </row>
    <row r="118" spans="1:6" x14ac:dyDescent="0.25">
      <c r="A118" t="s">
        <v>6</v>
      </c>
      <c r="B118" s="1">
        <v>45580.51666666667</v>
      </c>
      <c r="C118">
        <v>9.1005719999999997</v>
      </c>
      <c r="D118">
        <v>-2.7458619999999998</v>
      </c>
      <c r="E118">
        <v>2.1574629999999999</v>
      </c>
      <c r="F118">
        <v>3</v>
      </c>
    </row>
    <row r="119" spans="1:6" x14ac:dyDescent="0.25">
      <c r="A119" t="s">
        <v>6</v>
      </c>
      <c r="B119" s="1">
        <v>45580.51666666667</v>
      </c>
      <c r="C119">
        <v>9.1790249999999993</v>
      </c>
      <c r="D119">
        <v>-2.5105029999999999</v>
      </c>
      <c r="E119">
        <v>2.588956</v>
      </c>
      <c r="F119">
        <v>3</v>
      </c>
    </row>
    <row r="120" spans="1:6" x14ac:dyDescent="0.25">
      <c r="A120" t="s">
        <v>6</v>
      </c>
      <c r="B120" s="1">
        <v>45580.51666666667</v>
      </c>
      <c r="C120">
        <v>8.7475319999999996</v>
      </c>
      <c r="D120">
        <v>-2.5497290000000001</v>
      </c>
      <c r="E120">
        <v>2.588956</v>
      </c>
      <c r="F120">
        <v>3</v>
      </c>
    </row>
    <row r="121" spans="1:6" x14ac:dyDescent="0.25">
      <c r="A121" t="s">
        <v>6</v>
      </c>
      <c r="B121" s="1">
        <v>45580.51666666667</v>
      </c>
      <c r="C121">
        <v>8.7867580000000007</v>
      </c>
      <c r="D121">
        <v>-2.5497290000000001</v>
      </c>
      <c r="E121">
        <v>2.235916</v>
      </c>
      <c r="F121">
        <v>3</v>
      </c>
    </row>
    <row r="122" spans="1:6" x14ac:dyDescent="0.25">
      <c r="A122" t="s">
        <v>6</v>
      </c>
      <c r="B122" s="1">
        <v>45580.51666666667</v>
      </c>
      <c r="C122">
        <v>8.6690799999999992</v>
      </c>
      <c r="D122">
        <v>-2.5105029999999999</v>
      </c>
      <c r="E122">
        <v>2.0005570000000001</v>
      </c>
      <c r="F122">
        <v>3</v>
      </c>
    </row>
    <row r="123" spans="1:6" x14ac:dyDescent="0.25">
      <c r="A123" t="s">
        <v>6</v>
      </c>
      <c r="B123" s="1">
        <v>45580.51666666667</v>
      </c>
      <c r="C123">
        <v>8.8259860000000003</v>
      </c>
      <c r="D123">
        <v>-3.4127139999999998</v>
      </c>
      <c r="E123">
        <v>1.059118</v>
      </c>
      <c r="F123">
        <v>3</v>
      </c>
    </row>
    <row r="124" spans="1:6" x14ac:dyDescent="0.25">
      <c r="A124" t="s">
        <v>6</v>
      </c>
      <c r="B124" s="1">
        <v>45580.51666666667</v>
      </c>
      <c r="C124">
        <v>8.4337199999999992</v>
      </c>
      <c r="D124">
        <v>-3.020448</v>
      </c>
      <c r="E124">
        <v>1.059118</v>
      </c>
      <c r="F124">
        <v>3</v>
      </c>
    </row>
    <row r="125" spans="1:6" x14ac:dyDescent="0.25">
      <c r="A125" t="s">
        <v>6</v>
      </c>
      <c r="B125" s="1">
        <v>45580.51666666667</v>
      </c>
      <c r="C125">
        <v>8.6690799999999992</v>
      </c>
      <c r="D125">
        <v>-3.0989019999999998</v>
      </c>
      <c r="E125">
        <v>1.3729309999999999</v>
      </c>
      <c r="F125">
        <v>3</v>
      </c>
    </row>
    <row r="126" spans="1:6" x14ac:dyDescent="0.25">
      <c r="A126" t="s">
        <v>6</v>
      </c>
      <c r="B126" s="1">
        <v>45580.51666666667</v>
      </c>
      <c r="C126">
        <v>9.022119</v>
      </c>
      <c r="D126">
        <v>-3.0596749999999999</v>
      </c>
      <c r="E126">
        <v>1.529838</v>
      </c>
      <c r="F126">
        <v>3</v>
      </c>
    </row>
    <row r="127" spans="1:6" x14ac:dyDescent="0.25">
      <c r="A127" t="s">
        <v>6</v>
      </c>
      <c r="B127" s="1">
        <v>45580.51666666667</v>
      </c>
      <c r="C127">
        <v>9.3359310000000004</v>
      </c>
      <c r="D127">
        <v>-3.4127139999999998</v>
      </c>
      <c r="E127">
        <v>1.8828769999999999</v>
      </c>
      <c r="F127">
        <v>3</v>
      </c>
    </row>
    <row r="128" spans="1:6" x14ac:dyDescent="0.25">
      <c r="A128" t="s">
        <v>6</v>
      </c>
      <c r="B128" s="1">
        <v>45580.51666666667</v>
      </c>
      <c r="C128">
        <v>9.5320640000000001</v>
      </c>
      <c r="D128">
        <v>-3.0596749999999999</v>
      </c>
      <c r="E128">
        <v>1.6475169999999999</v>
      </c>
      <c r="F128">
        <v>3</v>
      </c>
    </row>
    <row r="129" spans="1:6" x14ac:dyDescent="0.25">
      <c r="A129" t="s">
        <v>6</v>
      </c>
      <c r="B129" s="1">
        <v>45580.51666666667</v>
      </c>
      <c r="C129">
        <v>9.3359310000000004</v>
      </c>
      <c r="D129">
        <v>-2.902768</v>
      </c>
      <c r="E129">
        <v>1.7651969999999999</v>
      </c>
      <c r="F129">
        <v>3</v>
      </c>
    </row>
    <row r="130" spans="1:6" x14ac:dyDescent="0.25">
      <c r="A130" t="s">
        <v>6</v>
      </c>
      <c r="B130" s="1">
        <v>45580.51666666667</v>
      </c>
      <c r="C130">
        <v>9.3359310000000004</v>
      </c>
      <c r="D130">
        <v>-3.020448</v>
      </c>
      <c r="E130">
        <v>2.0005570000000001</v>
      </c>
      <c r="F130">
        <v>3</v>
      </c>
    </row>
    <row r="131" spans="1:6" x14ac:dyDescent="0.25">
      <c r="A131" t="s">
        <v>6</v>
      </c>
      <c r="B131" s="1">
        <v>45580.51666666667</v>
      </c>
      <c r="C131">
        <v>9.1790249999999993</v>
      </c>
      <c r="D131">
        <v>-2.471276</v>
      </c>
      <c r="E131">
        <v>2.5497290000000001</v>
      </c>
      <c r="F131">
        <v>3</v>
      </c>
    </row>
    <row r="132" spans="1:6" x14ac:dyDescent="0.25">
      <c r="A132" t="s">
        <v>6</v>
      </c>
      <c r="B132" s="1">
        <v>45580.51666666667</v>
      </c>
      <c r="C132">
        <v>9.1397980000000008</v>
      </c>
      <c r="D132">
        <v>-2.3143699999999998</v>
      </c>
      <c r="E132">
        <v>3.0989019999999998</v>
      </c>
      <c r="F132">
        <v>3</v>
      </c>
    </row>
    <row r="133" spans="1:6" x14ac:dyDescent="0.25">
      <c r="A133" t="s">
        <v>6</v>
      </c>
      <c r="B133" s="1">
        <v>45580.51666666667</v>
      </c>
      <c r="C133">
        <v>8.8259860000000003</v>
      </c>
      <c r="D133">
        <v>-2.3928229999999999</v>
      </c>
      <c r="E133">
        <v>2.353596</v>
      </c>
      <c r="F133">
        <v>3</v>
      </c>
    </row>
    <row r="134" spans="1:6" x14ac:dyDescent="0.25">
      <c r="A134" t="s">
        <v>6</v>
      </c>
      <c r="B134" s="1">
        <v>45580.51666666667</v>
      </c>
      <c r="C134">
        <v>8.7083060000000003</v>
      </c>
      <c r="D134">
        <v>-2.8635419999999998</v>
      </c>
      <c r="E134">
        <v>1.804424</v>
      </c>
      <c r="F134">
        <v>3</v>
      </c>
    </row>
    <row r="135" spans="1:6" x14ac:dyDescent="0.25">
      <c r="A135" t="s">
        <v>6</v>
      </c>
      <c r="B135" s="1">
        <v>45580.51666666667</v>
      </c>
      <c r="C135">
        <v>8.8652119999999996</v>
      </c>
      <c r="D135">
        <v>-3.1773549999999999</v>
      </c>
      <c r="E135">
        <v>1.176798</v>
      </c>
      <c r="F135">
        <v>3</v>
      </c>
    </row>
    <row r="136" spans="1:6" x14ac:dyDescent="0.25">
      <c r="A136" t="s">
        <v>6</v>
      </c>
      <c r="B136" s="1">
        <v>45580.51666666667</v>
      </c>
      <c r="C136">
        <v>8.6298519999999996</v>
      </c>
      <c r="D136">
        <v>-3.020448</v>
      </c>
      <c r="E136">
        <v>1.529838</v>
      </c>
      <c r="F136">
        <v>3</v>
      </c>
    </row>
    <row r="137" spans="1:6" x14ac:dyDescent="0.25">
      <c r="A137" t="s">
        <v>6</v>
      </c>
      <c r="B137" s="1">
        <v>45580.51666666667</v>
      </c>
      <c r="C137">
        <v>8.9828919999999997</v>
      </c>
      <c r="D137">
        <v>-2.9812219999999998</v>
      </c>
      <c r="E137">
        <v>1.7259709999999999</v>
      </c>
      <c r="F137">
        <v>3</v>
      </c>
    </row>
    <row r="138" spans="1:6" x14ac:dyDescent="0.25">
      <c r="A138" t="s">
        <v>6</v>
      </c>
      <c r="B138" s="1">
        <v>45580.51666666667</v>
      </c>
      <c r="C138">
        <v>8.9436660000000003</v>
      </c>
      <c r="D138">
        <v>-2.7458619999999998</v>
      </c>
      <c r="E138">
        <v>1.8828769999999999</v>
      </c>
      <c r="F138">
        <v>3</v>
      </c>
    </row>
    <row r="139" spans="1:6" x14ac:dyDescent="0.25">
      <c r="A139" t="s">
        <v>6</v>
      </c>
      <c r="B139" s="1">
        <v>45580.51666666667</v>
      </c>
      <c r="C139">
        <v>8.9436660000000003</v>
      </c>
      <c r="D139">
        <v>-2.7850890000000001</v>
      </c>
      <c r="E139">
        <v>1.8828769999999999</v>
      </c>
      <c r="F139">
        <v>3</v>
      </c>
    </row>
    <row r="140" spans="1:6" x14ac:dyDescent="0.25">
      <c r="A140" t="s">
        <v>6</v>
      </c>
      <c r="B140" s="1">
        <v>45580.51666666667</v>
      </c>
      <c r="C140">
        <v>8.9436660000000003</v>
      </c>
      <c r="D140">
        <v>-2.8635419999999998</v>
      </c>
      <c r="E140">
        <v>1.84365</v>
      </c>
      <c r="F140">
        <v>3</v>
      </c>
    </row>
    <row r="141" spans="1:6" x14ac:dyDescent="0.25">
      <c r="A141" t="s">
        <v>6</v>
      </c>
      <c r="B141" s="1">
        <v>45580.51666666667</v>
      </c>
      <c r="C141">
        <v>9.022119</v>
      </c>
      <c r="D141">
        <v>-2.8243149999999999</v>
      </c>
      <c r="E141">
        <v>1.8828769999999999</v>
      </c>
      <c r="F141">
        <v>3</v>
      </c>
    </row>
    <row r="142" spans="1:6" x14ac:dyDescent="0.25">
      <c r="A142" t="s">
        <v>6</v>
      </c>
      <c r="B142" s="1">
        <v>45580.51666666667</v>
      </c>
      <c r="C142">
        <v>8.9828919999999997</v>
      </c>
      <c r="D142">
        <v>-2.8243149999999999</v>
      </c>
      <c r="E142">
        <v>1.84365</v>
      </c>
      <c r="F142">
        <v>3</v>
      </c>
    </row>
    <row r="143" spans="1:6" x14ac:dyDescent="0.25">
      <c r="A143" t="s">
        <v>6</v>
      </c>
      <c r="B143" s="1">
        <v>45580.51666666667</v>
      </c>
      <c r="C143">
        <v>8.9436660000000003</v>
      </c>
      <c r="D143">
        <v>-2.8243149999999999</v>
      </c>
      <c r="E143">
        <v>1.804424</v>
      </c>
      <c r="F143">
        <v>3</v>
      </c>
    </row>
    <row r="144" spans="1:6" x14ac:dyDescent="0.25">
      <c r="A144" t="s">
        <v>6</v>
      </c>
      <c r="B144" s="1">
        <v>45580.51666666667</v>
      </c>
      <c r="C144">
        <v>7.9630000000000001</v>
      </c>
      <c r="D144">
        <v>-1.2160249999999999</v>
      </c>
      <c r="E144">
        <v>1.2552509999999999</v>
      </c>
      <c r="F144">
        <v>3</v>
      </c>
    </row>
    <row r="145" spans="1:6" x14ac:dyDescent="0.25">
      <c r="A145" t="s">
        <v>6</v>
      </c>
      <c r="B145" s="1">
        <v>45580.51666666667</v>
      </c>
      <c r="C145">
        <v>9.1397980000000008</v>
      </c>
      <c r="D145">
        <v>-3.1773549999999999</v>
      </c>
      <c r="E145">
        <v>1.6475169999999999</v>
      </c>
      <c r="F145">
        <v>3</v>
      </c>
    </row>
    <row r="146" spans="1:6" x14ac:dyDescent="0.25">
      <c r="A146" t="s">
        <v>6</v>
      </c>
      <c r="B146" s="1">
        <v>45580.51666666667</v>
      </c>
      <c r="C146">
        <v>8.9828919999999997</v>
      </c>
      <c r="D146">
        <v>-2.7850890000000001</v>
      </c>
      <c r="E146">
        <v>1.8828769999999999</v>
      </c>
      <c r="F146">
        <v>3</v>
      </c>
    </row>
    <row r="147" spans="1:6" x14ac:dyDescent="0.25">
      <c r="A147" t="s">
        <v>6</v>
      </c>
      <c r="B147" s="1">
        <v>45580.51666666667</v>
      </c>
      <c r="C147">
        <v>8.9436660000000003</v>
      </c>
      <c r="D147">
        <v>-2.6281819999999998</v>
      </c>
      <c r="E147">
        <v>1.84365</v>
      </c>
      <c r="F147">
        <v>3</v>
      </c>
    </row>
    <row r="148" spans="1:6" x14ac:dyDescent="0.25">
      <c r="A148" t="s">
        <v>6</v>
      </c>
      <c r="B148" s="1">
        <v>45580.51666666667</v>
      </c>
      <c r="C148">
        <v>9.1005719999999997</v>
      </c>
      <c r="D148">
        <v>-2.706636</v>
      </c>
      <c r="E148">
        <v>1.8828769999999999</v>
      </c>
      <c r="F148">
        <v>3</v>
      </c>
    </row>
    <row r="149" spans="1:6" x14ac:dyDescent="0.25">
      <c r="A149" t="s">
        <v>6</v>
      </c>
      <c r="B149" s="1">
        <v>45580.51666666667</v>
      </c>
      <c r="C149">
        <v>8.9436660000000003</v>
      </c>
      <c r="D149">
        <v>-2.8635419999999998</v>
      </c>
      <c r="E149">
        <v>1.84365</v>
      </c>
      <c r="F149">
        <v>3</v>
      </c>
    </row>
    <row r="150" spans="1:6" x14ac:dyDescent="0.25">
      <c r="A150" t="s">
        <v>6</v>
      </c>
      <c r="B150" s="1">
        <v>45580.517361111109</v>
      </c>
      <c r="C150">
        <v>8.9828919999999997</v>
      </c>
      <c r="D150">
        <v>-2.8243149999999999</v>
      </c>
      <c r="E150">
        <v>1.7651969999999999</v>
      </c>
      <c r="F150">
        <v>3</v>
      </c>
    </row>
    <row r="151" spans="1:6" x14ac:dyDescent="0.25">
      <c r="A151" t="s">
        <v>6</v>
      </c>
      <c r="B151" s="1">
        <v>45580.517361111109</v>
      </c>
      <c r="C151">
        <v>9.1005719999999997</v>
      </c>
      <c r="D151">
        <v>-2.7458619999999998</v>
      </c>
      <c r="E151">
        <v>1.84365</v>
      </c>
      <c r="F151">
        <v>3</v>
      </c>
    </row>
    <row r="152" spans="1:6" x14ac:dyDescent="0.25">
      <c r="A152" t="s">
        <v>6</v>
      </c>
      <c r="B152" s="1">
        <v>45580.517361111109</v>
      </c>
      <c r="C152">
        <v>8.9828919999999997</v>
      </c>
      <c r="D152">
        <v>-2.8243149999999999</v>
      </c>
      <c r="E152">
        <v>1.8828769999999999</v>
      </c>
      <c r="F152">
        <v>3</v>
      </c>
    </row>
    <row r="153" spans="1:6" x14ac:dyDescent="0.25">
      <c r="B153" s="1"/>
      <c r="C153">
        <v>0</v>
      </c>
      <c r="D153">
        <v>0</v>
      </c>
      <c r="E153">
        <v>0</v>
      </c>
    </row>
    <row r="154" spans="1:6" x14ac:dyDescent="0.25">
      <c r="A154" t="s">
        <v>8</v>
      </c>
      <c r="B154" s="1">
        <v>45580.60833333333</v>
      </c>
      <c r="C154">
        <v>4.5502859999999998</v>
      </c>
      <c r="D154">
        <v>-7.5315079999999996</v>
      </c>
      <c r="E154">
        <v>-4.0011130000000001</v>
      </c>
      <c r="F154">
        <v>3</v>
      </c>
    </row>
    <row r="155" spans="1:6" x14ac:dyDescent="0.25">
      <c r="A155" t="s">
        <v>8</v>
      </c>
      <c r="B155" s="1">
        <v>45580.60833333333</v>
      </c>
      <c r="C155">
        <v>4.5502859999999998</v>
      </c>
      <c r="D155">
        <v>-7.1784679999999996</v>
      </c>
      <c r="E155">
        <v>-3.6480739999999998</v>
      </c>
      <c r="F155">
        <v>3</v>
      </c>
    </row>
    <row r="156" spans="1:6" x14ac:dyDescent="0.25">
      <c r="A156" t="s">
        <v>8</v>
      </c>
      <c r="B156" s="1">
        <v>45580.60833333333</v>
      </c>
      <c r="C156">
        <v>4.5502859999999998</v>
      </c>
      <c r="D156">
        <v>-7.5707339999999999</v>
      </c>
      <c r="E156">
        <v>-4.0795659999999998</v>
      </c>
      <c r="F156">
        <v>3</v>
      </c>
    </row>
    <row r="157" spans="1:6" x14ac:dyDescent="0.25">
      <c r="A157" t="s">
        <v>8</v>
      </c>
      <c r="B157" s="1">
        <v>45580.60833333333</v>
      </c>
      <c r="C157">
        <v>4.4718330000000002</v>
      </c>
      <c r="D157">
        <v>-7.3746010000000002</v>
      </c>
      <c r="E157">
        <v>-3.6088480000000001</v>
      </c>
      <c r="F157">
        <v>3</v>
      </c>
    </row>
    <row r="158" spans="1:6" x14ac:dyDescent="0.25">
      <c r="A158" t="s">
        <v>8</v>
      </c>
      <c r="B158" s="1">
        <v>45580.60833333333</v>
      </c>
      <c r="C158">
        <v>4.5502859999999998</v>
      </c>
      <c r="D158">
        <v>-7.5315079999999996</v>
      </c>
      <c r="E158">
        <v>-4.0011130000000001</v>
      </c>
      <c r="F158">
        <v>3</v>
      </c>
    </row>
    <row r="159" spans="1:6" x14ac:dyDescent="0.25">
      <c r="A159" t="s">
        <v>8</v>
      </c>
      <c r="B159" s="1">
        <v>45580.60833333333</v>
      </c>
      <c r="C159">
        <v>4.5110590000000004</v>
      </c>
      <c r="D159">
        <v>-7.3353739999999998</v>
      </c>
      <c r="E159">
        <v>-3.80498</v>
      </c>
      <c r="F159">
        <v>3</v>
      </c>
    </row>
    <row r="160" spans="1:6" x14ac:dyDescent="0.25">
      <c r="A160" t="s">
        <v>8</v>
      </c>
      <c r="B160" s="1">
        <v>45580.60833333333</v>
      </c>
      <c r="C160">
        <v>4.5110590000000004</v>
      </c>
      <c r="D160">
        <v>-7.5707339999999999</v>
      </c>
      <c r="E160">
        <v>-4.1580199999999996</v>
      </c>
      <c r="F160">
        <v>3</v>
      </c>
    </row>
    <row r="161" spans="1:6" x14ac:dyDescent="0.25">
      <c r="A161" t="s">
        <v>8</v>
      </c>
      <c r="B161" s="1">
        <v>45580.60833333333</v>
      </c>
      <c r="C161">
        <v>4.3149259999999998</v>
      </c>
      <c r="D161">
        <v>-7.3353739999999998</v>
      </c>
      <c r="E161">
        <v>-3.6480739999999998</v>
      </c>
      <c r="F161">
        <v>3</v>
      </c>
    </row>
    <row r="162" spans="1:6" x14ac:dyDescent="0.25">
      <c r="A162" t="s">
        <v>8</v>
      </c>
      <c r="B162" s="1">
        <v>45580.60833333333</v>
      </c>
      <c r="C162">
        <v>4.8640990000000004</v>
      </c>
      <c r="D162">
        <v>-7.4530539999999998</v>
      </c>
      <c r="E162">
        <v>-4.1187930000000001</v>
      </c>
      <c r="F162">
        <v>3</v>
      </c>
    </row>
    <row r="163" spans="1:6" x14ac:dyDescent="0.25">
      <c r="A163" t="s">
        <v>8</v>
      </c>
      <c r="B163" s="1">
        <v>45580.60833333333</v>
      </c>
      <c r="C163">
        <v>4.9817790000000004</v>
      </c>
      <c r="D163">
        <v>-7.2569210000000002</v>
      </c>
      <c r="E163">
        <v>-3.6873010000000002</v>
      </c>
      <c r="F163">
        <v>3</v>
      </c>
    </row>
    <row r="164" spans="1:6" x14ac:dyDescent="0.25">
      <c r="A164" t="s">
        <v>8</v>
      </c>
      <c r="B164" s="1">
        <v>45580.60833333333</v>
      </c>
      <c r="C164">
        <v>4.4718330000000002</v>
      </c>
      <c r="D164">
        <v>-7.4138279999999996</v>
      </c>
      <c r="E164">
        <v>-4.4326059999999998</v>
      </c>
      <c r="F164">
        <v>3</v>
      </c>
    </row>
    <row r="165" spans="1:6" x14ac:dyDescent="0.25">
      <c r="A165" t="s">
        <v>8</v>
      </c>
      <c r="B165" s="1">
        <v>45580.60833333333</v>
      </c>
      <c r="C165">
        <v>4.0795659999999998</v>
      </c>
      <c r="D165">
        <v>-6.7862020000000003</v>
      </c>
      <c r="E165">
        <v>-3.020448</v>
      </c>
      <c r="F165">
        <v>3</v>
      </c>
    </row>
    <row r="166" spans="1:6" x14ac:dyDescent="0.25">
      <c r="A166" t="s">
        <v>8</v>
      </c>
      <c r="B166" s="1">
        <v>45580.60833333333</v>
      </c>
      <c r="C166">
        <v>4.5502859999999998</v>
      </c>
      <c r="D166">
        <v>-6.5508430000000004</v>
      </c>
      <c r="E166">
        <v>-2.235916</v>
      </c>
      <c r="F166">
        <v>3</v>
      </c>
    </row>
    <row r="167" spans="1:6" x14ac:dyDescent="0.25">
      <c r="A167" t="s">
        <v>8</v>
      </c>
      <c r="B167" s="1">
        <v>45580.60833333333</v>
      </c>
      <c r="C167">
        <v>3.4519410000000001</v>
      </c>
      <c r="D167">
        <v>-7.100015</v>
      </c>
      <c r="E167">
        <v>-7.8452999999999995E-2</v>
      </c>
      <c r="F167">
        <v>3</v>
      </c>
    </row>
    <row r="168" spans="1:6" x14ac:dyDescent="0.25">
      <c r="A168" t="s">
        <v>8</v>
      </c>
      <c r="B168" s="1">
        <v>45580.60833333333</v>
      </c>
      <c r="C168">
        <v>3.4127139999999998</v>
      </c>
      <c r="D168">
        <v>-6.5900689999999997</v>
      </c>
      <c r="E168">
        <v>-4.0403399999999996</v>
      </c>
      <c r="F168">
        <v>3</v>
      </c>
    </row>
    <row r="169" spans="1:6" x14ac:dyDescent="0.25">
      <c r="A169" t="s">
        <v>8</v>
      </c>
      <c r="B169" s="1">
        <v>45580.60833333333</v>
      </c>
      <c r="C169">
        <v>3.373488</v>
      </c>
      <c r="D169">
        <v>-6.9431089999999998</v>
      </c>
      <c r="E169">
        <v>-3.7657539999999998</v>
      </c>
      <c r="F169">
        <v>3</v>
      </c>
    </row>
    <row r="170" spans="1:6" x14ac:dyDescent="0.25">
      <c r="A170" t="s">
        <v>8</v>
      </c>
      <c r="B170" s="1">
        <v>45580.60833333333</v>
      </c>
      <c r="C170">
        <v>3.4127139999999998</v>
      </c>
      <c r="D170">
        <v>-6.9038820000000003</v>
      </c>
      <c r="E170">
        <v>-2.902768</v>
      </c>
      <c r="F170">
        <v>3</v>
      </c>
    </row>
    <row r="171" spans="1:6" x14ac:dyDescent="0.25">
      <c r="A171" t="s">
        <v>8</v>
      </c>
      <c r="B171" s="1">
        <v>45580.60833333333</v>
      </c>
      <c r="C171">
        <v>4.1187930000000001</v>
      </c>
      <c r="D171">
        <v>-6.3939360000000001</v>
      </c>
      <c r="E171">
        <v>-2.1182370000000001</v>
      </c>
      <c r="F171">
        <v>3</v>
      </c>
    </row>
    <row r="172" spans="1:6" x14ac:dyDescent="0.25">
      <c r="A172" t="s">
        <v>8</v>
      </c>
      <c r="B172" s="1">
        <v>45580.60833333333</v>
      </c>
      <c r="C172">
        <v>4.9425520000000001</v>
      </c>
      <c r="D172">
        <v>-6.4723889999999997</v>
      </c>
      <c r="E172">
        <v>-1.529838</v>
      </c>
      <c r="F172">
        <v>3</v>
      </c>
    </row>
    <row r="173" spans="1:6" x14ac:dyDescent="0.25">
      <c r="A173" t="s">
        <v>8</v>
      </c>
      <c r="B173" s="1">
        <v>45580.60833333333</v>
      </c>
      <c r="C173">
        <v>5.3740449999999997</v>
      </c>
      <c r="D173">
        <v>-7.1392420000000003</v>
      </c>
      <c r="E173">
        <v>-2.0005570000000001</v>
      </c>
      <c r="F173">
        <v>3</v>
      </c>
    </row>
    <row r="174" spans="1:6" x14ac:dyDescent="0.25">
      <c r="A174" t="s">
        <v>8</v>
      </c>
      <c r="B174" s="1">
        <v>45580.60833333333</v>
      </c>
      <c r="C174">
        <v>5.8055370000000002</v>
      </c>
      <c r="D174">
        <v>-7.7276410000000002</v>
      </c>
      <c r="E174">
        <v>-3.3342610000000001</v>
      </c>
      <c r="F174">
        <v>3</v>
      </c>
    </row>
    <row r="175" spans="1:6" x14ac:dyDescent="0.25">
      <c r="A175" t="s">
        <v>8</v>
      </c>
      <c r="B175" s="1">
        <v>45580.60833333333</v>
      </c>
      <c r="C175">
        <v>5.4132709999999999</v>
      </c>
      <c r="D175">
        <v>-8.2375860000000003</v>
      </c>
      <c r="E175">
        <v>-4.6287390000000004</v>
      </c>
      <c r="F175">
        <v>3</v>
      </c>
    </row>
    <row r="176" spans="1:6" x14ac:dyDescent="0.25">
      <c r="A176" t="s">
        <v>8</v>
      </c>
      <c r="B176" s="1">
        <v>45580.60833333333</v>
      </c>
      <c r="C176">
        <v>4.589512</v>
      </c>
      <c r="D176">
        <v>-10.787319999999999</v>
      </c>
      <c r="E176">
        <v>-6.8254289999999997</v>
      </c>
      <c r="F176">
        <v>3</v>
      </c>
    </row>
    <row r="177" spans="1:6" x14ac:dyDescent="0.25">
      <c r="A177" t="s">
        <v>8</v>
      </c>
      <c r="B177" s="1">
        <v>45580.60833333333</v>
      </c>
      <c r="C177">
        <v>4.707192</v>
      </c>
      <c r="D177">
        <v>-7.5707339999999999</v>
      </c>
      <c r="E177">
        <v>-4.2364730000000002</v>
      </c>
      <c r="F177">
        <v>3</v>
      </c>
    </row>
    <row r="178" spans="1:6" x14ac:dyDescent="0.25">
      <c r="A178" t="s">
        <v>8</v>
      </c>
      <c r="B178" s="1">
        <v>45580.60833333333</v>
      </c>
      <c r="C178">
        <v>3.6088480000000001</v>
      </c>
      <c r="D178">
        <v>-6.8646560000000001</v>
      </c>
      <c r="E178">
        <v>-3.3342610000000001</v>
      </c>
      <c r="F178">
        <v>3</v>
      </c>
    </row>
    <row r="179" spans="1:6" x14ac:dyDescent="0.25">
      <c r="A179" t="s">
        <v>8</v>
      </c>
      <c r="B179" s="1">
        <v>45580.60833333333</v>
      </c>
      <c r="C179">
        <v>4.5110590000000004</v>
      </c>
      <c r="D179">
        <v>-6.6292960000000001</v>
      </c>
      <c r="E179">
        <v>-1.922104</v>
      </c>
      <c r="F179">
        <v>3</v>
      </c>
    </row>
    <row r="180" spans="1:6" x14ac:dyDescent="0.25">
      <c r="A180" t="s">
        <v>8</v>
      </c>
      <c r="B180" s="1">
        <v>45580.60833333333</v>
      </c>
      <c r="C180">
        <v>4.4718330000000002</v>
      </c>
      <c r="D180">
        <v>-4.7464190000000004</v>
      </c>
      <c r="E180">
        <v>-6.1585760000000001</v>
      </c>
      <c r="F180">
        <v>3</v>
      </c>
    </row>
    <row r="181" spans="1:6" x14ac:dyDescent="0.25">
      <c r="A181" t="s">
        <v>8</v>
      </c>
      <c r="B181" s="1">
        <v>45580.60833333333</v>
      </c>
      <c r="C181">
        <v>4.9425520000000001</v>
      </c>
      <c r="D181">
        <v>-7.100015</v>
      </c>
      <c r="E181">
        <v>-3.5696210000000002</v>
      </c>
      <c r="F181">
        <v>3</v>
      </c>
    </row>
    <row r="182" spans="1:6" x14ac:dyDescent="0.25">
      <c r="A182" t="s">
        <v>8</v>
      </c>
      <c r="B182" s="1">
        <v>45580.60833333333</v>
      </c>
      <c r="C182">
        <v>5.2563649999999997</v>
      </c>
      <c r="D182">
        <v>-7.6491879999999997</v>
      </c>
      <c r="E182">
        <v>-4.1187930000000001</v>
      </c>
      <c r="F182">
        <v>3</v>
      </c>
    </row>
    <row r="183" spans="1:6" x14ac:dyDescent="0.25">
      <c r="A183" t="s">
        <v>8</v>
      </c>
      <c r="B183" s="1">
        <v>45580.60833333333</v>
      </c>
      <c r="C183">
        <v>4.0011130000000001</v>
      </c>
      <c r="D183">
        <v>-7.0215620000000003</v>
      </c>
      <c r="E183">
        <v>-2.7458619999999998</v>
      </c>
      <c r="F183">
        <v>3</v>
      </c>
    </row>
    <row r="184" spans="1:6" x14ac:dyDescent="0.25">
      <c r="A184" t="s">
        <v>8</v>
      </c>
      <c r="B184" s="1">
        <v>45580.609027777777</v>
      </c>
      <c r="C184">
        <v>4.6287390000000004</v>
      </c>
      <c r="D184">
        <v>-7.1392420000000003</v>
      </c>
      <c r="E184">
        <v>-2.6674090000000001</v>
      </c>
      <c r="F184">
        <v>3</v>
      </c>
    </row>
    <row r="185" spans="1:6" x14ac:dyDescent="0.25">
      <c r="A185" t="s">
        <v>8</v>
      </c>
      <c r="B185" s="1">
        <v>45580.609027777777</v>
      </c>
      <c r="C185">
        <v>4.9425520000000001</v>
      </c>
      <c r="D185">
        <v>-7.8845470000000004</v>
      </c>
      <c r="E185">
        <v>-6.2762570000000002</v>
      </c>
      <c r="F185">
        <v>3</v>
      </c>
    </row>
    <row r="186" spans="1:6" x14ac:dyDescent="0.25">
      <c r="A186" t="s">
        <v>8</v>
      </c>
      <c r="B186" s="1">
        <v>45580.609027777777</v>
      </c>
      <c r="C186">
        <v>2.6674090000000001</v>
      </c>
      <c r="D186">
        <v>-6.982335</v>
      </c>
      <c r="E186">
        <v>-3.6873010000000002</v>
      </c>
      <c r="F186">
        <v>3</v>
      </c>
    </row>
    <row r="187" spans="1:6" x14ac:dyDescent="0.25">
      <c r="A187" t="s">
        <v>8</v>
      </c>
      <c r="B187" s="1">
        <v>45580.609027777777</v>
      </c>
      <c r="C187">
        <v>4.7856459999999998</v>
      </c>
      <c r="D187">
        <v>-8.0414530000000006</v>
      </c>
      <c r="E187">
        <v>-5.2563649999999997</v>
      </c>
      <c r="F187">
        <v>3</v>
      </c>
    </row>
    <row r="188" spans="1:6" x14ac:dyDescent="0.25">
      <c r="A188" t="s">
        <v>8</v>
      </c>
      <c r="B188" s="1">
        <v>45580.609027777777</v>
      </c>
      <c r="C188">
        <v>6.2762570000000002</v>
      </c>
      <c r="D188">
        <v>-8.9828919999999997</v>
      </c>
      <c r="E188">
        <v>-4.6287390000000004</v>
      </c>
      <c r="F188">
        <v>3</v>
      </c>
    </row>
    <row r="189" spans="1:6" x14ac:dyDescent="0.25">
      <c r="A189" t="s">
        <v>8</v>
      </c>
      <c r="B189" s="1">
        <v>45580.609027777777</v>
      </c>
      <c r="C189">
        <v>5.3348180000000003</v>
      </c>
      <c r="D189">
        <v>-7.6884139999999999</v>
      </c>
      <c r="E189">
        <v>-4.1187930000000001</v>
      </c>
      <c r="F189">
        <v>3</v>
      </c>
    </row>
    <row r="190" spans="1:6" x14ac:dyDescent="0.25">
      <c r="A190" t="s">
        <v>8</v>
      </c>
      <c r="B190" s="1">
        <v>45580.609027777777</v>
      </c>
      <c r="C190">
        <v>5.4524980000000003</v>
      </c>
      <c r="D190">
        <v>-7.4530539999999998</v>
      </c>
      <c r="E190">
        <v>-3.6088480000000001</v>
      </c>
      <c r="F190">
        <v>3</v>
      </c>
    </row>
    <row r="191" spans="1:6" x14ac:dyDescent="0.25">
      <c r="A191" t="s">
        <v>8</v>
      </c>
      <c r="B191" s="1">
        <v>45580.609027777777</v>
      </c>
      <c r="C191">
        <v>5.0210049999999997</v>
      </c>
      <c r="D191">
        <v>-7.8060939999999999</v>
      </c>
      <c r="E191">
        <v>-3.92266</v>
      </c>
      <c r="F191">
        <v>3</v>
      </c>
    </row>
    <row r="192" spans="1:6" x14ac:dyDescent="0.25">
      <c r="A192" t="s">
        <v>8</v>
      </c>
      <c r="B192" s="1">
        <v>45580.609027777777</v>
      </c>
      <c r="C192">
        <v>5.4524980000000003</v>
      </c>
      <c r="D192">
        <v>-7.2961479999999996</v>
      </c>
      <c r="E192">
        <v>-3.4127139999999998</v>
      </c>
      <c r="F192">
        <v>3</v>
      </c>
    </row>
    <row r="193" spans="1:6" x14ac:dyDescent="0.25">
      <c r="A193" t="s">
        <v>8</v>
      </c>
      <c r="B193" s="1">
        <v>45580.609027777777</v>
      </c>
      <c r="C193">
        <v>6.0016699999999998</v>
      </c>
      <c r="D193">
        <v>-7.5707339999999999</v>
      </c>
      <c r="E193">
        <v>-3.7265269999999999</v>
      </c>
      <c r="F193">
        <v>3</v>
      </c>
    </row>
    <row r="194" spans="1:6" x14ac:dyDescent="0.25">
      <c r="A194" t="s">
        <v>8</v>
      </c>
      <c r="B194" s="1">
        <v>45580.609027777777</v>
      </c>
      <c r="C194">
        <v>3.8834339999999998</v>
      </c>
      <c r="D194">
        <v>-6.6685220000000003</v>
      </c>
      <c r="E194">
        <v>-2.1574629999999999</v>
      </c>
      <c r="F194">
        <v>3</v>
      </c>
    </row>
    <row r="195" spans="1:6" x14ac:dyDescent="0.25">
      <c r="A195" t="s">
        <v>8</v>
      </c>
      <c r="B195" s="1">
        <v>45580.609027777777</v>
      </c>
      <c r="C195">
        <v>5.8055370000000002</v>
      </c>
      <c r="D195">
        <v>-7.3353739999999998</v>
      </c>
      <c r="E195">
        <v>-2.8243149999999999</v>
      </c>
      <c r="F195">
        <v>3</v>
      </c>
    </row>
    <row r="196" spans="1:6" x14ac:dyDescent="0.25">
      <c r="A196" t="s">
        <v>8</v>
      </c>
      <c r="B196" s="1">
        <v>45580.609027777777</v>
      </c>
      <c r="C196">
        <v>4.197247</v>
      </c>
      <c r="D196">
        <v>-7.5315079999999996</v>
      </c>
      <c r="E196">
        <v>-4.4326059999999998</v>
      </c>
      <c r="F196">
        <v>3</v>
      </c>
    </row>
    <row r="197" spans="1:6" x14ac:dyDescent="0.25">
      <c r="A197" t="s">
        <v>8</v>
      </c>
      <c r="B197" s="1">
        <v>45580.609027777777</v>
      </c>
      <c r="C197">
        <v>7.6491879999999997</v>
      </c>
      <c r="D197">
        <v>-7.8060939999999999</v>
      </c>
      <c r="E197">
        <v>-16.082909999999998</v>
      </c>
      <c r="F197">
        <v>3</v>
      </c>
    </row>
    <row r="198" spans="1:6" x14ac:dyDescent="0.25">
      <c r="A198" t="s">
        <v>8</v>
      </c>
      <c r="B198" s="1">
        <v>45580.609027777777</v>
      </c>
      <c r="C198">
        <v>5.4132709999999999</v>
      </c>
      <c r="D198">
        <v>-8.1199069999999995</v>
      </c>
      <c r="E198">
        <v>-4.5110590000000004</v>
      </c>
      <c r="F198">
        <v>3</v>
      </c>
    </row>
    <row r="199" spans="1:6" x14ac:dyDescent="0.25">
      <c r="A199" t="s">
        <v>8</v>
      </c>
      <c r="B199" s="1">
        <v>45580.609027777777</v>
      </c>
      <c r="C199">
        <v>4.589512</v>
      </c>
      <c r="D199">
        <v>-6.982335</v>
      </c>
      <c r="E199">
        <v>-1.7259709999999999</v>
      </c>
      <c r="F199">
        <v>3</v>
      </c>
    </row>
    <row r="200" spans="1:6" x14ac:dyDescent="0.25">
      <c r="A200" t="s">
        <v>8</v>
      </c>
      <c r="B200" s="1">
        <v>45580.609027777777</v>
      </c>
      <c r="C200">
        <v>2.5497290000000001</v>
      </c>
      <c r="D200">
        <v>-6.1585760000000001</v>
      </c>
      <c r="E200">
        <v>-3.255808</v>
      </c>
      <c r="F200">
        <v>3</v>
      </c>
    </row>
    <row r="201" spans="1:6" x14ac:dyDescent="0.25">
      <c r="A201" t="s">
        <v>8</v>
      </c>
      <c r="B201" s="1">
        <v>45580.609027777777</v>
      </c>
      <c r="C201">
        <v>4.5502859999999998</v>
      </c>
      <c r="D201">
        <v>-7.6491879999999997</v>
      </c>
      <c r="E201">
        <v>-7.217695</v>
      </c>
      <c r="F201">
        <v>3</v>
      </c>
    </row>
    <row r="202" spans="1:6" x14ac:dyDescent="0.25">
      <c r="A202" t="s">
        <v>8</v>
      </c>
      <c r="B202" s="1">
        <v>45580.609027777777</v>
      </c>
      <c r="C202">
        <v>6.7469749999999999</v>
      </c>
      <c r="D202">
        <v>-9.1397980000000008</v>
      </c>
      <c r="E202">
        <v>-6.8254289999999997</v>
      </c>
      <c r="F202">
        <v>3</v>
      </c>
    </row>
    <row r="203" spans="1:6" x14ac:dyDescent="0.25">
      <c r="A203" t="s">
        <v>8</v>
      </c>
      <c r="B203" s="1">
        <v>45580.609027777777</v>
      </c>
      <c r="C203">
        <v>5.4524980000000003</v>
      </c>
      <c r="D203">
        <v>-6.8254289999999997</v>
      </c>
      <c r="E203">
        <v>-7.7668679999999997</v>
      </c>
      <c r="F203">
        <v>3</v>
      </c>
    </row>
    <row r="204" spans="1:6" x14ac:dyDescent="0.25">
      <c r="A204" t="s">
        <v>8</v>
      </c>
      <c r="B204" s="1">
        <v>45580.609027777777</v>
      </c>
      <c r="C204">
        <v>5.3740449999999997</v>
      </c>
      <c r="D204">
        <v>-8.1199069999999995</v>
      </c>
      <c r="E204">
        <v>-5.0210049999999997</v>
      </c>
      <c r="F204">
        <v>3</v>
      </c>
    </row>
    <row r="205" spans="1:6" x14ac:dyDescent="0.25">
      <c r="A205" t="s">
        <v>8</v>
      </c>
      <c r="B205" s="1">
        <v>45580.609027777777</v>
      </c>
      <c r="C205">
        <v>5.4524980000000003</v>
      </c>
      <c r="D205">
        <v>-8.198359</v>
      </c>
      <c r="E205">
        <v>-4.824872</v>
      </c>
      <c r="F205">
        <v>3</v>
      </c>
    </row>
    <row r="206" spans="1:6" x14ac:dyDescent="0.25">
      <c r="A206" t="s">
        <v>8</v>
      </c>
      <c r="B206" s="1">
        <v>45580.609027777777</v>
      </c>
      <c r="C206">
        <v>4.6679649999999997</v>
      </c>
      <c r="D206">
        <v>-7.8060939999999999</v>
      </c>
      <c r="E206">
        <v>-6.9038820000000003</v>
      </c>
      <c r="F206">
        <v>3</v>
      </c>
    </row>
    <row r="207" spans="1:6" x14ac:dyDescent="0.25">
      <c r="A207" t="s">
        <v>8</v>
      </c>
      <c r="B207" s="1">
        <v>45580.609027777777</v>
      </c>
      <c r="C207">
        <v>4.3933790000000004</v>
      </c>
      <c r="D207">
        <v>-7.4922810000000002</v>
      </c>
      <c r="E207">
        <v>-5.530951</v>
      </c>
      <c r="F207">
        <v>3</v>
      </c>
    </row>
    <row r="208" spans="1:6" x14ac:dyDescent="0.25">
      <c r="A208" t="s">
        <v>8</v>
      </c>
      <c r="B208" s="1">
        <v>45580.609027777777</v>
      </c>
      <c r="C208">
        <v>4.197247</v>
      </c>
      <c r="D208">
        <v>-5.9232170000000002</v>
      </c>
      <c r="E208">
        <v>-3.6873010000000002</v>
      </c>
      <c r="F208">
        <v>3</v>
      </c>
    </row>
    <row r="209" spans="1:6" x14ac:dyDescent="0.25">
      <c r="A209" t="s">
        <v>8</v>
      </c>
      <c r="B209" s="1">
        <v>45580.609027777777</v>
      </c>
      <c r="C209">
        <v>3.4519410000000001</v>
      </c>
      <c r="D209">
        <v>-4.7856459999999998</v>
      </c>
      <c r="E209">
        <v>-7.8452999999999995E-2</v>
      </c>
      <c r="F209">
        <v>3</v>
      </c>
    </row>
    <row r="210" spans="1:6" x14ac:dyDescent="0.25">
      <c r="A210" t="s">
        <v>8</v>
      </c>
      <c r="B210" s="1">
        <v>45580.609027777777</v>
      </c>
      <c r="C210">
        <v>4.589512</v>
      </c>
      <c r="D210">
        <v>-6.3154830000000004</v>
      </c>
      <c r="E210">
        <v>-5.6094039999999996</v>
      </c>
      <c r="F210">
        <v>3</v>
      </c>
    </row>
    <row r="211" spans="1:6" x14ac:dyDescent="0.25">
      <c r="A211" t="s">
        <v>8</v>
      </c>
      <c r="B211" s="1">
        <v>45580.609027777777</v>
      </c>
      <c r="C211">
        <v>3.5303939999999998</v>
      </c>
      <c r="D211">
        <v>-6.7862020000000003</v>
      </c>
      <c r="E211">
        <v>-4.589512</v>
      </c>
      <c r="F211">
        <v>3</v>
      </c>
    </row>
    <row r="212" spans="1:6" x14ac:dyDescent="0.25">
      <c r="A212" t="s">
        <v>8</v>
      </c>
      <c r="B212" s="1">
        <v>45580.609027777777</v>
      </c>
      <c r="C212">
        <v>3.4127139999999998</v>
      </c>
      <c r="D212">
        <v>-6.3547089999999997</v>
      </c>
      <c r="E212">
        <v>-2.7850890000000001</v>
      </c>
      <c r="F212">
        <v>3</v>
      </c>
    </row>
    <row r="213" spans="1:6" x14ac:dyDescent="0.25">
      <c r="A213" t="s">
        <v>8</v>
      </c>
      <c r="B213" s="1">
        <v>45580.609027777777</v>
      </c>
      <c r="C213">
        <v>4.2364730000000002</v>
      </c>
      <c r="D213">
        <v>-6.1585760000000001</v>
      </c>
      <c r="E213">
        <v>-1.4906109999999999</v>
      </c>
      <c r="F213">
        <v>3</v>
      </c>
    </row>
    <row r="214" spans="1:6" x14ac:dyDescent="0.25">
      <c r="A214" t="s">
        <v>8</v>
      </c>
      <c r="B214" s="1">
        <v>45580.609027777777</v>
      </c>
      <c r="C214">
        <v>5.530951</v>
      </c>
      <c r="D214">
        <v>-6.8646560000000001</v>
      </c>
      <c r="E214">
        <v>-1.8828769999999999</v>
      </c>
      <c r="F214">
        <v>3</v>
      </c>
    </row>
    <row r="215" spans="1:6" x14ac:dyDescent="0.25">
      <c r="A215" t="s">
        <v>8</v>
      </c>
      <c r="B215" s="1">
        <v>45580.609027777777</v>
      </c>
      <c r="C215">
        <v>4.9425520000000001</v>
      </c>
      <c r="D215">
        <v>-7.8453200000000001</v>
      </c>
      <c r="E215">
        <v>-2.2751429999999999</v>
      </c>
      <c r="F215">
        <v>3</v>
      </c>
    </row>
    <row r="216" spans="1:6" x14ac:dyDescent="0.25">
      <c r="A216" t="s">
        <v>8</v>
      </c>
      <c r="B216" s="1">
        <v>45580.609027777777</v>
      </c>
      <c r="C216">
        <v>5.9232170000000002</v>
      </c>
      <c r="D216">
        <v>-9.8069999999999997E-3</v>
      </c>
      <c r="E216">
        <v>-9.8069999999999997E-3</v>
      </c>
      <c r="F216">
        <v>3</v>
      </c>
    </row>
    <row r="217" spans="1:6" x14ac:dyDescent="0.25">
      <c r="A217" t="s">
        <v>8</v>
      </c>
      <c r="B217" s="1">
        <v>45580.609027777777</v>
      </c>
      <c r="C217">
        <v>3.4127139999999998</v>
      </c>
      <c r="D217">
        <v>-8.4337199999999992</v>
      </c>
      <c r="E217">
        <v>-3.4127139999999998</v>
      </c>
      <c r="F217">
        <v>3</v>
      </c>
    </row>
    <row r="218" spans="1:6" x14ac:dyDescent="0.25">
      <c r="A218" t="s">
        <v>8</v>
      </c>
      <c r="B218" s="1">
        <v>45580.609027777777</v>
      </c>
      <c r="C218">
        <v>5.530951</v>
      </c>
      <c r="D218">
        <v>-7.4530539999999998</v>
      </c>
      <c r="E218">
        <v>-2.5497290000000001</v>
      </c>
      <c r="F218">
        <v>3</v>
      </c>
    </row>
    <row r="219" spans="1:6" x14ac:dyDescent="0.25">
      <c r="A219" t="s">
        <v>8</v>
      </c>
      <c r="B219" s="1">
        <v>45580.609027777777</v>
      </c>
      <c r="C219">
        <v>5.530951</v>
      </c>
      <c r="D219">
        <v>-7.9237739999999999</v>
      </c>
      <c r="E219">
        <v>-2.7458619999999998</v>
      </c>
      <c r="F219">
        <v>3</v>
      </c>
    </row>
    <row r="220" spans="1:6" x14ac:dyDescent="0.25">
      <c r="A220" t="s">
        <v>8</v>
      </c>
      <c r="B220" s="1">
        <v>45580.609027777777</v>
      </c>
      <c r="C220">
        <v>5.3740449999999997</v>
      </c>
      <c r="D220">
        <v>-8.8652119999999996</v>
      </c>
      <c r="E220">
        <v>-5.1779109999999999</v>
      </c>
      <c r="F220">
        <v>3</v>
      </c>
    </row>
    <row r="221" spans="1:6" x14ac:dyDescent="0.25">
      <c r="A221" t="s">
        <v>8</v>
      </c>
      <c r="B221" s="1">
        <v>45580.609027777777</v>
      </c>
      <c r="C221">
        <v>5.6878580000000003</v>
      </c>
      <c r="D221">
        <v>-8.7867580000000007</v>
      </c>
      <c r="E221">
        <v>-6.1585760000000001</v>
      </c>
      <c r="F221">
        <v>3</v>
      </c>
    </row>
    <row r="222" spans="1:6" x14ac:dyDescent="0.25">
      <c r="A222" t="s">
        <v>8</v>
      </c>
      <c r="B222" s="1">
        <v>45580.609027777777</v>
      </c>
      <c r="C222">
        <v>3.0596749999999999</v>
      </c>
      <c r="D222">
        <v>-8.3552669999999996</v>
      </c>
      <c r="E222">
        <v>-8.2768139999999999</v>
      </c>
      <c r="F222">
        <v>3</v>
      </c>
    </row>
    <row r="223" spans="1:6" x14ac:dyDescent="0.25">
      <c r="A223" t="s">
        <v>8</v>
      </c>
      <c r="B223" s="1">
        <v>45580.609027777777</v>
      </c>
      <c r="C223">
        <v>3.020448</v>
      </c>
      <c r="D223">
        <v>-7.100015</v>
      </c>
      <c r="E223">
        <v>-7.0215620000000003</v>
      </c>
      <c r="F223">
        <v>3</v>
      </c>
    </row>
    <row r="224" spans="1:6" x14ac:dyDescent="0.25">
      <c r="A224" t="s">
        <v>8</v>
      </c>
      <c r="B224" s="1">
        <v>45580.609027777777</v>
      </c>
      <c r="C224">
        <v>3.5303939999999998</v>
      </c>
      <c r="D224">
        <v>-7.6884139999999999</v>
      </c>
      <c r="E224">
        <v>-5.3348180000000003</v>
      </c>
      <c r="F224">
        <v>3</v>
      </c>
    </row>
    <row r="225" spans="1:6" x14ac:dyDescent="0.25">
      <c r="A225" t="s">
        <v>8</v>
      </c>
      <c r="B225" s="1">
        <v>45580.609027777777</v>
      </c>
      <c r="C225">
        <v>3.6873010000000002</v>
      </c>
      <c r="D225">
        <v>-7.5315079999999996</v>
      </c>
      <c r="E225">
        <v>-6.3547089999999997</v>
      </c>
      <c r="F225">
        <v>3</v>
      </c>
    </row>
    <row r="226" spans="1:6" x14ac:dyDescent="0.25">
      <c r="A226" t="s">
        <v>8</v>
      </c>
      <c r="B226" s="1">
        <v>45580.609027777777</v>
      </c>
      <c r="C226">
        <v>3.373488</v>
      </c>
      <c r="D226">
        <v>-6.0408970000000002</v>
      </c>
      <c r="E226">
        <v>-3.6088480000000001</v>
      </c>
      <c r="F226">
        <v>3</v>
      </c>
    </row>
    <row r="227" spans="1:6" x14ac:dyDescent="0.25">
      <c r="A227" t="s">
        <v>8</v>
      </c>
      <c r="B227" s="1">
        <v>45580.609027777777</v>
      </c>
      <c r="C227">
        <v>0.58839900000000001</v>
      </c>
      <c r="D227">
        <v>-9.8069999999999997E-3</v>
      </c>
      <c r="E227">
        <v>-9.8069999999999997E-3</v>
      </c>
      <c r="F227">
        <v>3</v>
      </c>
    </row>
    <row r="228" spans="1:6" x14ac:dyDescent="0.25">
      <c r="A228" t="s">
        <v>8</v>
      </c>
      <c r="B228" s="1">
        <v>45580.609027777777</v>
      </c>
      <c r="C228">
        <v>4.0011130000000001</v>
      </c>
      <c r="D228">
        <v>-6.7077489999999997</v>
      </c>
      <c r="E228">
        <v>-2.6674090000000001</v>
      </c>
      <c r="F228">
        <v>3</v>
      </c>
    </row>
    <row r="229" spans="1:6" x14ac:dyDescent="0.25">
      <c r="A229" t="s">
        <v>8</v>
      </c>
      <c r="B229" s="1">
        <v>45580.609027777777</v>
      </c>
      <c r="C229">
        <v>4.5502859999999998</v>
      </c>
      <c r="D229">
        <v>-6.7862020000000003</v>
      </c>
      <c r="E229">
        <v>-1.922104</v>
      </c>
      <c r="F229">
        <v>3</v>
      </c>
    </row>
    <row r="230" spans="1:6" x14ac:dyDescent="0.25">
      <c r="A230" t="s">
        <v>8</v>
      </c>
      <c r="B230" s="1">
        <v>45580.609027777777</v>
      </c>
      <c r="C230">
        <v>5.6878580000000003</v>
      </c>
      <c r="D230">
        <v>-7.1392420000000003</v>
      </c>
      <c r="E230">
        <v>-2.1574629999999999</v>
      </c>
      <c r="F230">
        <v>3</v>
      </c>
    </row>
    <row r="231" spans="1:6" x14ac:dyDescent="0.25">
      <c r="A231" t="s">
        <v>8</v>
      </c>
      <c r="B231" s="1">
        <v>45580.609027777777</v>
      </c>
      <c r="C231">
        <v>5.7663099999999998</v>
      </c>
      <c r="D231">
        <v>-7.7276410000000002</v>
      </c>
      <c r="E231">
        <v>-3.5303939999999998</v>
      </c>
      <c r="F231">
        <v>3</v>
      </c>
    </row>
    <row r="232" spans="1:6" x14ac:dyDescent="0.25">
      <c r="A232" t="s">
        <v>8</v>
      </c>
      <c r="B232" s="1">
        <v>45580.609027777777</v>
      </c>
      <c r="C232">
        <v>5.4917239999999996</v>
      </c>
      <c r="D232">
        <v>-8.0414530000000006</v>
      </c>
      <c r="E232">
        <v>-4.1580199999999996</v>
      </c>
      <c r="F232">
        <v>3</v>
      </c>
    </row>
    <row r="233" spans="1:6" x14ac:dyDescent="0.25">
      <c r="A233" t="s">
        <v>8</v>
      </c>
      <c r="B233" s="1">
        <v>45580.609027777777</v>
      </c>
      <c r="C233">
        <v>5.4524980000000003</v>
      </c>
      <c r="D233">
        <v>-8.3160399999999992</v>
      </c>
      <c r="E233">
        <v>-5.4524980000000003</v>
      </c>
      <c r="F233">
        <v>3</v>
      </c>
    </row>
    <row r="234" spans="1:6" x14ac:dyDescent="0.25">
      <c r="A234" t="s">
        <v>8</v>
      </c>
      <c r="B234" s="1">
        <v>45580.609027777777</v>
      </c>
      <c r="C234">
        <v>4.3933790000000004</v>
      </c>
      <c r="D234">
        <v>-8.0806799999999992</v>
      </c>
      <c r="E234">
        <v>-6.5116160000000001</v>
      </c>
      <c r="F234">
        <v>3</v>
      </c>
    </row>
    <row r="235" spans="1:6" x14ac:dyDescent="0.25">
      <c r="A235" t="s">
        <v>8</v>
      </c>
      <c r="B235" s="1">
        <v>45580.609027777777</v>
      </c>
      <c r="C235">
        <v>3.6480739999999998</v>
      </c>
      <c r="D235">
        <v>-7.5315079999999996</v>
      </c>
      <c r="E235">
        <v>-6.1585760000000001</v>
      </c>
      <c r="F235">
        <v>3</v>
      </c>
    </row>
    <row r="236" spans="1:6" x14ac:dyDescent="0.25">
      <c r="A236" t="s">
        <v>8</v>
      </c>
      <c r="B236" s="1">
        <v>45580.609027777777</v>
      </c>
      <c r="C236">
        <v>3.9618869999999999</v>
      </c>
      <c r="D236">
        <v>-7.2569210000000002</v>
      </c>
      <c r="E236">
        <v>-5.7663099999999998</v>
      </c>
      <c r="F236">
        <v>3</v>
      </c>
    </row>
    <row r="237" spans="1:6" x14ac:dyDescent="0.25">
      <c r="A237" t="s">
        <v>8</v>
      </c>
      <c r="B237" s="1">
        <v>45580.609027777777</v>
      </c>
      <c r="C237">
        <v>3.6088480000000001</v>
      </c>
      <c r="D237">
        <v>-7.2961479999999996</v>
      </c>
      <c r="E237">
        <v>-5.6878580000000003</v>
      </c>
      <c r="F237">
        <v>3</v>
      </c>
    </row>
    <row r="238" spans="1:6" x14ac:dyDescent="0.25">
      <c r="A238" t="s">
        <v>8</v>
      </c>
      <c r="B238" s="1">
        <v>45580.609027777777</v>
      </c>
      <c r="C238">
        <v>3.138128</v>
      </c>
      <c r="D238">
        <v>-6.2370299999999999</v>
      </c>
      <c r="E238">
        <v>-3.80498</v>
      </c>
      <c r="F238">
        <v>3</v>
      </c>
    </row>
    <row r="239" spans="1:6" x14ac:dyDescent="0.25">
      <c r="A239" t="s">
        <v>8</v>
      </c>
      <c r="B239" s="1">
        <v>45580.609027777777</v>
      </c>
      <c r="C239">
        <v>3.7265269999999999</v>
      </c>
      <c r="D239">
        <v>-5.5701780000000003</v>
      </c>
      <c r="E239">
        <v>-0.54917199999999999</v>
      </c>
      <c r="F239">
        <v>3</v>
      </c>
    </row>
    <row r="240" spans="1:6" x14ac:dyDescent="0.25">
      <c r="A240" t="s">
        <v>8</v>
      </c>
      <c r="B240" s="1">
        <v>45580.609027777777</v>
      </c>
      <c r="C240">
        <v>4.2756999999999996</v>
      </c>
      <c r="D240">
        <v>-6.4723889999999997</v>
      </c>
      <c r="E240">
        <v>-1.96133</v>
      </c>
      <c r="F240">
        <v>3</v>
      </c>
    </row>
    <row r="241" spans="1:6" x14ac:dyDescent="0.25">
      <c r="A241" t="s">
        <v>8</v>
      </c>
      <c r="B241" s="1">
        <v>45580.609027777777</v>
      </c>
      <c r="C241">
        <v>4.5502859999999998</v>
      </c>
      <c r="D241">
        <v>-6.9038820000000003</v>
      </c>
      <c r="E241">
        <v>-2.1182370000000001</v>
      </c>
      <c r="F241">
        <v>3</v>
      </c>
    </row>
    <row r="242" spans="1:6" x14ac:dyDescent="0.25">
      <c r="A242" t="s">
        <v>8</v>
      </c>
      <c r="B242" s="1">
        <v>45580.609722222223</v>
      </c>
      <c r="C242">
        <v>5.3348180000000003</v>
      </c>
      <c r="D242">
        <v>-7.8060939999999999</v>
      </c>
      <c r="E242">
        <v>-1.686744</v>
      </c>
      <c r="F242">
        <v>3</v>
      </c>
    </row>
    <row r="243" spans="1:6" x14ac:dyDescent="0.25">
      <c r="A243" t="s">
        <v>8</v>
      </c>
      <c r="B243" s="1">
        <v>45580.609722222223</v>
      </c>
      <c r="C243">
        <v>6.3547089999999997</v>
      </c>
      <c r="D243">
        <v>-7.3353739999999998</v>
      </c>
      <c r="E243">
        <v>-2.1966899999999998</v>
      </c>
      <c r="F243">
        <v>3</v>
      </c>
    </row>
    <row r="244" spans="1:6" x14ac:dyDescent="0.25">
      <c r="A244" t="s">
        <v>8</v>
      </c>
      <c r="B244" s="1">
        <v>45580.609722222223</v>
      </c>
      <c r="C244">
        <v>5.6094039999999996</v>
      </c>
      <c r="D244">
        <v>-7.5315079999999996</v>
      </c>
      <c r="E244">
        <v>-2.902768</v>
      </c>
      <c r="F244">
        <v>3</v>
      </c>
    </row>
    <row r="245" spans="1:6" x14ac:dyDescent="0.25">
      <c r="A245" t="s">
        <v>8</v>
      </c>
      <c r="B245" s="1">
        <v>45580.609722222223</v>
      </c>
      <c r="C245">
        <v>5.530951</v>
      </c>
      <c r="D245">
        <v>-7.8060939999999999</v>
      </c>
      <c r="E245">
        <v>-3.4127139999999998</v>
      </c>
      <c r="F245">
        <v>3</v>
      </c>
    </row>
    <row r="246" spans="1:6" x14ac:dyDescent="0.25">
      <c r="A246" t="s">
        <v>8</v>
      </c>
      <c r="B246" s="1">
        <v>45580.609722222223</v>
      </c>
      <c r="C246">
        <v>5.8839899999999998</v>
      </c>
      <c r="D246">
        <v>-8.3552669999999996</v>
      </c>
      <c r="E246">
        <v>-5.4917239999999996</v>
      </c>
      <c r="F246">
        <v>3</v>
      </c>
    </row>
    <row r="247" spans="1:6" x14ac:dyDescent="0.25">
      <c r="A247" t="s">
        <v>8</v>
      </c>
      <c r="B247" s="1">
        <v>45580.609722222223</v>
      </c>
      <c r="C247">
        <v>4.8640990000000004</v>
      </c>
      <c r="D247">
        <v>-9.3359310000000004</v>
      </c>
      <c r="E247">
        <v>-7.6099610000000002</v>
      </c>
      <c r="F247">
        <v>3</v>
      </c>
    </row>
    <row r="248" spans="1:6" x14ac:dyDescent="0.25">
      <c r="A248" t="s">
        <v>8</v>
      </c>
      <c r="B248" s="1">
        <v>45580.609722222223</v>
      </c>
      <c r="C248">
        <v>4.6287390000000004</v>
      </c>
      <c r="D248">
        <v>-7.217695</v>
      </c>
      <c r="E248">
        <v>-4.3933790000000004</v>
      </c>
      <c r="F248">
        <v>3</v>
      </c>
    </row>
    <row r="249" spans="1:6" x14ac:dyDescent="0.25">
      <c r="A249" t="s">
        <v>8</v>
      </c>
      <c r="B249" s="1">
        <v>45580.609722222223</v>
      </c>
      <c r="C249">
        <v>4.5110590000000004</v>
      </c>
      <c r="D249">
        <v>-7.3746010000000002</v>
      </c>
      <c r="E249">
        <v>-4.1187930000000001</v>
      </c>
      <c r="F249">
        <v>3</v>
      </c>
    </row>
    <row r="250" spans="1:6" x14ac:dyDescent="0.25">
      <c r="A250" t="s">
        <v>8</v>
      </c>
      <c r="B250" s="1">
        <v>45580.609722222223</v>
      </c>
      <c r="C250">
        <v>4.589512</v>
      </c>
      <c r="D250">
        <v>-7.4138279999999996</v>
      </c>
      <c r="E250">
        <v>-4.197247</v>
      </c>
      <c r="F250">
        <v>3</v>
      </c>
    </row>
    <row r="251" spans="1:6" x14ac:dyDescent="0.25">
      <c r="A251" t="s">
        <v>8</v>
      </c>
      <c r="B251" s="1">
        <v>45580.609722222223</v>
      </c>
      <c r="C251">
        <v>4.5110590000000004</v>
      </c>
      <c r="D251">
        <v>-7.3353739999999998</v>
      </c>
      <c r="E251">
        <v>-4.1187930000000001</v>
      </c>
      <c r="F251">
        <v>3</v>
      </c>
    </row>
    <row r="252" spans="1:6" x14ac:dyDescent="0.25">
      <c r="A252" t="s">
        <v>8</v>
      </c>
      <c r="B252" s="1">
        <v>45580.609722222223</v>
      </c>
      <c r="C252">
        <v>4.5110590000000004</v>
      </c>
      <c r="D252">
        <v>-7.3746010000000002</v>
      </c>
      <c r="E252">
        <v>-4.1580199999999996</v>
      </c>
      <c r="F252">
        <v>3</v>
      </c>
    </row>
    <row r="253" spans="1:6" x14ac:dyDescent="0.25">
      <c r="A253" t="s">
        <v>8</v>
      </c>
      <c r="B253" s="1">
        <v>45580.609722222223</v>
      </c>
      <c r="C253">
        <v>4.5502859999999998</v>
      </c>
      <c r="D253">
        <v>-7.3746010000000002</v>
      </c>
      <c r="E253">
        <v>-4.1580199999999996</v>
      </c>
      <c r="F253">
        <v>3</v>
      </c>
    </row>
    <row r="254" spans="1:6" x14ac:dyDescent="0.25">
      <c r="A254" t="s">
        <v>8</v>
      </c>
      <c r="B254" s="1">
        <v>45580.609722222223</v>
      </c>
      <c r="C254">
        <v>4.5502859999999998</v>
      </c>
      <c r="D254">
        <v>-7.3746010000000002</v>
      </c>
      <c r="E254">
        <v>-4.1187930000000001</v>
      </c>
      <c r="F254">
        <v>3</v>
      </c>
    </row>
    <row r="255" spans="1:6" x14ac:dyDescent="0.25">
      <c r="B255" s="1"/>
      <c r="C255">
        <v>0</v>
      </c>
      <c r="D255">
        <v>0</v>
      </c>
      <c r="E255">
        <v>0</v>
      </c>
    </row>
    <row r="256" spans="1:6" x14ac:dyDescent="0.25">
      <c r="A256" t="s">
        <v>9</v>
      </c>
      <c r="B256" s="1">
        <v>45580.622916666667</v>
      </c>
      <c r="C256">
        <v>4.589512</v>
      </c>
      <c r="D256">
        <v>-8.3944930000000006</v>
      </c>
      <c r="E256">
        <v>0.58839900000000001</v>
      </c>
      <c r="F256">
        <v>3</v>
      </c>
    </row>
    <row r="257" spans="1:6" x14ac:dyDescent="0.25">
      <c r="A257" t="s">
        <v>9</v>
      </c>
      <c r="B257" s="1">
        <v>45580.622916666667</v>
      </c>
      <c r="C257">
        <v>4.6679649999999997</v>
      </c>
      <c r="D257">
        <v>-7.1784679999999996</v>
      </c>
      <c r="E257">
        <v>0.666852</v>
      </c>
      <c r="F257">
        <v>3</v>
      </c>
    </row>
    <row r="258" spans="1:6" x14ac:dyDescent="0.25">
      <c r="A258" t="s">
        <v>9</v>
      </c>
      <c r="B258" s="1">
        <v>45580.622916666667</v>
      </c>
      <c r="C258">
        <v>4.8640990000000004</v>
      </c>
      <c r="D258">
        <v>-8.551399</v>
      </c>
      <c r="E258">
        <v>0.470719</v>
      </c>
      <c r="F258">
        <v>3</v>
      </c>
    </row>
    <row r="259" spans="1:6" x14ac:dyDescent="0.25">
      <c r="A259" t="s">
        <v>9</v>
      </c>
      <c r="B259" s="1">
        <v>45580.622916666667</v>
      </c>
      <c r="C259">
        <v>4.6679649999999997</v>
      </c>
      <c r="D259">
        <v>-8.5906260000000003</v>
      </c>
      <c r="E259">
        <v>0.78453200000000001</v>
      </c>
      <c r="F259">
        <v>3</v>
      </c>
    </row>
    <row r="260" spans="1:6" x14ac:dyDescent="0.25">
      <c r="A260" t="s">
        <v>9</v>
      </c>
      <c r="B260" s="1">
        <v>45580.622916666667</v>
      </c>
      <c r="C260">
        <v>4.9033249999999997</v>
      </c>
      <c r="D260">
        <v>-8.4729460000000003</v>
      </c>
      <c r="E260">
        <v>0.862985</v>
      </c>
      <c r="F260">
        <v>3</v>
      </c>
    </row>
    <row r="261" spans="1:6" x14ac:dyDescent="0.25">
      <c r="A261" t="s">
        <v>9</v>
      </c>
      <c r="B261" s="1">
        <v>45580.622916666667</v>
      </c>
      <c r="C261">
        <v>4.8640990000000004</v>
      </c>
      <c r="D261">
        <v>-7.4922810000000002</v>
      </c>
      <c r="E261">
        <v>1.8828769999999999</v>
      </c>
      <c r="F261">
        <v>3</v>
      </c>
    </row>
    <row r="262" spans="1:6" x14ac:dyDescent="0.25">
      <c r="A262" t="s">
        <v>9</v>
      </c>
      <c r="B262" s="1">
        <v>45580.622916666667</v>
      </c>
      <c r="C262">
        <v>4.7856459999999998</v>
      </c>
      <c r="D262">
        <v>-8.7475319999999996</v>
      </c>
      <c r="E262">
        <v>1.176798</v>
      </c>
      <c r="F262">
        <v>3</v>
      </c>
    </row>
    <row r="263" spans="1:6" x14ac:dyDescent="0.25">
      <c r="A263" t="s">
        <v>9</v>
      </c>
      <c r="B263" s="1">
        <v>45580.622916666667</v>
      </c>
      <c r="C263">
        <v>4.7856459999999998</v>
      </c>
      <c r="D263">
        <v>-7.7276410000000002</v>
      </c>
      <c r="E263">
        <v>0.43149300000000002</v>
      </c>
      <c r="F263">
        <v>3</v>
      </c>
    </row>
    <row r="264" spans="1:6" x14ac:dyDescent="0.25">
      <c r="A264" t="s">
        <v>9</v>
      </c>
      <c r="B264" s="1">
        <v>45580.622916666667</v>
      </c>
      <c r="C264">
        <v>4.824872</v>
      </c>
      <c r="D264">
        <v>-7.8453200000000001</v>
      </c>
      <c r="E264">
        <v>0.274586</v>
      </c>
      <c r="F264">
        <v>3</v>
      </c>
    </row>
    <row r="265" spans="1:6" x14ac:dyDescent="0.25">
      <c r="A265" t="s">
        <v>9</v>
      </c>
      <c r="B265" s="1">
        <v>45580.622916666667</v>
      </c>
      <c r="C265">
        <v>4.9425520000000001</v>
      </c>
      <c r="D265">
        <v>-8.0022269999999995</v>
      </c>
      <c r="E265">
        <v>0.54917199999999999</v>
      </c>
      <c r="F265">
        <v>3</v>
      </c>
    </row>
    <row r="266" spans="1:6" x14ac:dyDescent="0.25">
      <c r="A266" t="s">
        <v>9</v>
      </c>
      <c r="B266" s="1">
        <v>45580.622916666667</v>
      </c>
      <c r="C266">
        <v>5.0602320000000001</v>
      </c>
      <c r="D266">
        <v>-8.7475319999999996</v>
      </c>
      <c r="E266">
        <v>1.019892</v>
      </c>
      <c r="F266">
        <v>3</v>
      </c>
    </row>
    <row r="267" spans="1:6" x14ac:dyDescent="0.25">
      <c r="A267" t="s">
        <v>9</v>
      </c>
      <c r="B267" s="1">
        <v>45580.622916666667</v>
      </c>
      <c r="C267">
        <v>4.4326059999999998</v>
      </c>
      <c r="D267">
        <v>-8.9436660000000003</v>
      </c>
      <c r="E267">
        <v>0.74530600000000002</v>
      </c>
      <c r="F267">
        <v>3</v>
      </c>
    </row>
    <row r="268" spans="1:6" x14ac:dyDescent="0.25">
      <c r="A268" t="s">
        <v>9</v>
      </c>
      <c r="B268" s="1">
        <v>45580.622916666667</v>
      </c>
      <c r="C268">
        <v>5.0602320000000001</v>
      </c>
      <c r="D268">
        <v>-7.4530539999999998</v>
      </c>
      <c r="E268">
        <v>0.941438</v>
      </c>
      <c r="F268">
        <v>3</v>
      </c>
    </row>
    <row r="269" spans="1:6" x14ac:dyDescent="0.25">
      <c r="A269" t="s">
        <v>9</v>
      </c>
      <c r="B269" s="1">
        <v>45580.622916666667</v>
      </c>
      <c r="C269">
        <v>4.0403399999999996</v>
      </c>
      <c r="D269">
        <v>-8.1199069999999995</v>
      </c>
      <c r="E269">
        <v>3.6088480000000001</v>
      </c>
      <c r="F269">
        <v>3</v>
      </c>
    </row>
    <row r="270" spans="1:6" x14ac:dyDescent="0.25">
      <c r="A270" t="s">
        <v>9</v>
      </c>
      <c r="B270" s="1">
        <v>45580.622916666667</v>
      </c>
      <c r="C270">
        <v>4.7464190000000004</v>
      </c>
      <c r="D270">
        <v>-8.551399</v>
      </c>
      <c r="E270">
        <v>0.70607900000000001</v>
      </c>
      <c r="F270">
        <v>3</v>
      </c>
    </row>
    <row r="271" spans="1:6" x14ac:dyDescent="0.25">
      <c r="A271" t="s">
        <v>9</v>
      </c>
      <c r="B271" s="1">
        <v>45580.622916666667</v>
      </c>
      <c r="C271">
        <v>4.6287390000000004</v>
      </c>
      <c r="D271">
        <v>-8.0022269999999995</v>
      </c>
      <c r="E271">
        <v>0.470719</v>
      </c>
      <c r="F271">
        <v>3</v>
      </c>
    </row>
    <row r="272" spans="1:6" x14ac:dyDescent="0.25">
      <c r="A272" t="s">
        <v>9</v>
      </c>
      <c r="B272" s="1">
        <v>45580.622916666667</v>
      </c>
      <c r="C272">
        <v>4.7856459999999998</v>
      </c>
      <c r="D272">
        <v>-8.6298519999999996</v>
      </c>
      <c r="E272">
        <v>1.019892</v>
      </c>
      <c r="F272">
        <v>3</v>
      </c>
    </row>
    <row r="273" spans="1:6" x14ac:dyDescent="0.25">
      <c r="A273" t="s">
        <v>9</v>
      </c>
      <c r="B273" s="1">
        <v>45580.622916666667</v>
      </c>
      <c r="C273">
        <v>4.6287390000000004</v>
      </c>
      <c r="D273">
        <v>-8.0806799999999992</v>
      </c>
      <c r="E273">
        <v>0.470719</v>
      </c>
      <c r="F273">
        <v>3</v>
      </c>
    </row>
    <row r="274" spans="1:6" x14ac:dyDescent="0.25">
      <c r="A274" t="s">
        <v>9</v>
      </c>
      <c r="B274" s="1">
        <v>45580.622916666667</v>
      </c>
      <c r="C274">
        <v>4.9033249999999997</v>
      </c>
      <c r="D274">
        <v>-8.5906260000000003</v>
      </c>
      <c r="E274">
        <v>0.43149300000000002</v>
      </c>
      <c r="F274">
        <v>3</v>
      </c>
    </row>
    <row r="275" spans="1:6" x14ac:dyDescent="0.25">
      <c r="A275" t="s">
        <v>9</v>
      </c>
      <c r="B275" s="1">
        <v>45580.622916666667</v>
      </c>
      <c r="C275">
        <v>4.5502859999999998</v>
      </c>
      <c r="D275">
        <v>-8.3944930000000006</v>
      </c>
      <c r="E275">
        <v>0.50994600000000001</v>
      </c>
      <c r="F275">
        <v>3</v>
      </c>
    </row>
    <row r="276" spans="1:6" x14ac:dyDescent="0.25">
      <c r="A276" t="s">
        <v>9</v>
      </c>
      <c r="B276" s="1">
        <v>45580.622916666667</v>
      </c>
      <c r="C276">
        <v>4.9425520000000001</v>
      </c>
      <c r="D276">
        <v>-8.6298519999999996</v>
      </c>
      <c r="E276">
        <v>0.43149300000000002</v>
      </c>
      <c r="F276">
        <v>3</v>
      </c>
    </row>
    <row r="277" spans="1:6" x14ac:dyDescent="0.25">
      <c r="A277" t="s">
        <v>9</v>
      </c>
      <c r="B277" s="1">
        <v>45580.622916666667</v>
      </c>
      <c r="C277">
        <v>4.9817790000000004</v>
      </c>
      <c r="D277">
        <v>-8.2768139999999999</v>
      </c>
      <c r="E277">
        <v>0.62762600000000002</v>
      </c>
      <c r="F277">
        <v>3</v>
      </c>
    </row>
    <row r="278" spans="1:6" x14ac:dyDescent="0.25">
      <c r="A278" t="s">
        <v>9</v>
      </c>
      <c r="B278" s="1">
        <v>45580.622916666667</v>
      </c>
      <c r="C278">
        <v>4.7464190000000004</v>
      </c>
      <c r="D278">
        <v>-8.2375860000000003</v>
      </c>
      <c r="E278">
        <v>0.98066500000000001</v>
      </c>
      <c r="F278">
        <v>3</v>
      </c>
    </row>
    <row r="279" spans="1:6" x14ac:dyDescent="0.25">
      <c r="A279" t="s">
        <v>9</v>
      </c>
      <c r="B279" s="1">
        <v>45580.622916666667</v>
      </c>
      <c r="C279">
        <v>5.0994590000000004</v>
      </c>
      <c r="D279">
        <v>-8.551399</v>
      </c>
      <c r="E279">
        <v>0.470719</v>
      </c>
      <c r="F279">
        <v>3</v>
      </c>
    </row>
    <row r="280" spans="1:6" x14ac:dyDescent="0.25">
      <c r="A280" t="s">
        <v>9</v>
      </c>
      <c r="B280" s="1">
        <v>45580.622916666667</v>
      </c>
      <c r="C280">
        <v>16.788989999999998</v>
      </c>
      <c r="D280">
        <v>-0.58839900000000001</v>
      </c>
      <c r="E280">
        <v>11.6503</v>
      </c>
      <c r="F280">
        <v>3</v>
      </c>
    </row>
    <row r="281" spans="1:6" x14ac:dyDescent="0.25">
      <c r="A281" t="s">
        <v>9</v>
      </c>
      <c r="B281" s="1">
        <v>45580.622916666667</v>
      </c>
      <c r="C281">
        <v>4.4718330000000002</v>
      </c>
      <c r="D281">
        <v>-8.198359</v>
      </c>
      <c r="E281">
        <v>0.78453200000000001</v>
      </c>
      <c r="F281">
        <v>3</v>
      </c>
    </row>
    <row r="282" spans="1:6" x14ac:dyDescent="0.25">
      <c r="A282" t="s">
        <v>9</v>
      </c>
      <c r="B282" s="1">
        <v>45580.622916666667</v>
      </c>
      <c r="C282">
        <v>4.9425520000000001</v>
      </c>
      <c r="D282">
        <v>-8.2375860000000003</v>
      </c>
      <c r="E282">
        <v>0.470719</v>
      </c>
      <c r="F282">
        <v>3</v>
      </c>
    </row>
    <row r="283" spans="1:6" x14ac:dyDescent="0.25">
      <c r="A283" t="s">
        <v>9</v>
      </c>
      <c r="B283" s="1">
        <v>45580.622916666667</v>
      </c>
      <c r="C283">
        <v>4.707192</v>
      </c>
      <c r="D283">
        <v>-8.1199069999999995</v>
      </c>
      <c r="E283">
        <v>0.470719</v>
      </c>
      <c r="F283">
        <v>3</v>
      </c>
    </row>
    <row r="284" spans="1:6" x14ac:dyDescent="0.25">
      <c r="A284" t="s">
        <v>9</v>
      </c>
      <c r="B284" s="1">
        <v>45580.622916666667</v>
      </c>
      <c r="C284">
        <v>4.5502859999999998</v>
      </c>
      <c r="D284">
        <v>-8.5121730000000007</v>
      </c>
      <c r="E284">
        <v>-1.333704</v>
      </c>
      <c r="F284">
        <v>3</v>
      </c>
    </row>
    <row r="285" spans="1:6" x14ac:dyDescent="0.25">
      <c r="A285" t="s">
        <v>9</v>
      </c>
      <c r="B285" s="1">
        <v>45580.622916666667</v>
      </c>
      <c r="C285">
        <v>4.0795659999999998</v>
      </c>
      <c r="D285">
        <v>-7.4530539999999998</v>
      </c>
      <c r="E285">
        <v>-3.9226999999999998E-2</v>
      </c>
      <c r="F285">
        <v>3</v>
      </c>
    </row>
    <row r="286" spans="1:6" x14ac:dyDescent="0.25">
      <c r="A286" t="s">
        <v>9</v>
      </c>
      <c r="B286" s="1">
        <v>45580.622916666667</v>
      </c>
      <c r="C286">
        <v>5.0602320000000001</v>
      </c>
      <c r="D286">
        <v>-8.6690799999999992</v>
      </c>
      <c r="E286">
        <v>0.70607900000000001</v>
      </c>
      <c r="F286">
        <v>3</v>
      </c>
    </row>
    <row r="287" spans="1:6" x14ac:dyDescent="0.25">
      <c r="A287" t="s">
        <v>9</v>
      </c>
      <c r="B287" s="1">
        <v>45580.622916666667</v>
      </c>
      <c r="C287">
        <v>4.7856459999999998</v>
      </c>
      <c r="D287">
        <v>-8.6690799999999992</v>
      </c>
      <c r="E287">
        <v>0.62762600000000002</v>
      </c>
      <c r="F287">
        <v>3</v>
      </c>
    </row>
    <row r="288" spans="1:6" x14ac:dyDescent="0.25">
      <c r="A288" t="s">
        <v>9</v>
      </c>
      <c r="B288" s="1">
        <v>45580.622916666667</v>
      </c>
      <c r="C288">
        <v>4.9033249999999997</v>
      </c>
      <c r="D288">
        <v>-8.0414530000000006</v>
      </c>
      <c r="E288">
        <v>0.392266</v>
      </c>
      <c r="F288">
        <v>3</v>
      </c>
    </row>
    <row r="289" spans="1:6" x14ac:dyDescent="0.25">
      <c r="A289" t="s">
        <v>9</v>
      </c>
      <c r="B289" s="1">
        <v>45580.622916666667</v>
      </c>
      <c r="C289">
        <v>4.4326059999999998</v>
      </c>
      <c r="D289">
        <v>-8.6690799999999992</v>
      </c>
      <c r="E289">
        <v>0.70607900000000001</v>
      </c>
      <c r="F289">
        <v>3</v>
      </c>
    </row>
    <row r="290" spans="1:6" x14ac:dyDescent="0.25">
      <c r="A290" t="s">
        <v>9</v>
      </c>
      <c r="B290" s="1">
        <v>45580.622916666667</v>
      </c>
      <c r="C290">
        <v>4.7464190000000004</v>
      </c>
      <c r="D290">
        <v>-8.1591330000000006</v>
      </c>
      <c r="E290">
        <v>0.78453200000000001</v>
      </c>
      <c r="F290">
        <v>3</v>
      </c>
    </row>
    <row r="291" spans="1:6" x14ac:dyDescent="0.25">
      <c r="A291" t="s">
        <v>9</v>
      </c>
      <c r="B291" s="1">
        <v>45580.622916666667</v>
      </c>
      <c r="C291">
        <v>4.7856459999999998</v>
      </c>
      <c r="D291">
        <v>-8.551399</v>
      </c>
      <c r="E291">
        <v>0.15690599999999999</v>
      </c>
      <c r="F291">
        <v>3</v>
      </c>
    </row>
    <row r="292" spans="1:6" x14ac:dyDescent="0.25">
      <c r="A292" t="s">
        <v>9</v>
      </c>
      <c r="B292" s="1">
        <v>45580.622916666667</v>
      </c>
      <c r="C292">
        <v>4.7856459999999998</v>
      </c>
      <c r="D292">
        <v>-8.3944930000000006</v>
      </c>
      <c r="E292">
        <v>0.58839900000000001</v>
      </c>
      <c r="F292">
        <v>3</v>
      </c>
    </row>
    <row r="293" spans="1:6" x14ac:dyDescent="0.25">
      <c r="A293" t="s">
        <v>9</v>
      </c>
      <c r="B293" s="1">
        <v>45580.622916666667</v>
      </c>
      <c r="C293">
        <v>4.5502859999999998</v>
      </c>
      <c r="D293">
        <v>-8.2375860000000003</v>
      </c>
      <c r="E293">
        <v>0.70607900000000001</v>
      </c>
      <c r="F293">
        <v>3</v>
      </c>
    </row>
    <row r="294" spans="1:6" x14ac:dyDescent="0.25">
      <c r="A294" t="s">
        <v>9</v>
      </c>
      <c r="B294" s="1">
        <v>45580.622916666667</v>
      </c>
      <c r="C294">
        <v>4.7464190000000004</v>
      </c>
      <c r="D294">
        <v>-8.6298519999999996</v>
      </c>
      <c r="E294">
        <v>0.58839900000000001</v>
      </c>
      <c r="F294">
        <v>3</v>
      </c>
    </row>
    <row r="295" spans="1:6" x14ac:dyDescent="0.25">
      <c r="A295" t="s">
        <v>9</v>
      </c>
      <c r="B295" s="1">
        <v>45580.622916666667</v>
      </c>
      <c r="C295">
        <v>4.4326059999999998</v>
      </c>
      <c r="D295">
        <v>-8.551399</v>
      </c>
      <c r="E295">
        <v>0.82375900000000002</v>
      </c>
      <c r="F295">
        <v>3</v>
      </c>
    </row>
    <row r="296" spans="1:6" x14ac:dyDescent="0.25">
      <c r="A296" t="s">
        <v>9</v>
      </c>
      <c r="B296" s="1">
        <v>45580.622916666667</v>
      </c>
      <c r="C296">
        <v>4.3933790000000004</v>
      </c>
      <c r="D296">
        <v>-8.9436660000000003</v>
      </c>
      <c r="E296">
        <v>1.0983449999999999</v>
      </c>
      <c r="F296">
        <v>3</v>
      </c>
    </row>
    <row r="297" spans="1:6" x14ac:dyDescent="0.25">
      <c r="A297" t="s">
        <v>9</v>
      </c>
      <c r="B297" s="1">
        <v>45580.622916666667</v>
      </c>
      <c r="C297">
        <v>4.5502859999999998</v>
      </c>
      <c r="D297">
        <v>-8.1591330000000006</v>
      </c>
      <c r="E297">
        <v>0.54917199999999999</v>
      </c>
      <c r="F297">
        <v>3</v>
      </c>
    </row>
    <row r="298" spans="1:6" x14ac:dyDescent="0.25">
      <c r="A298" t="s">
        <v>9</v>
      </c>
      <c r="B298" s="1">
        <v>45580.622916666667</v>
      </c>
      <c r="C298">
        <v>4.2364730000000002</v>
      </c>
      <c r="D298">
        <v>-10.669639999999999</v>
      </c>
      <c r="E298">
        <v>0.43149300000000002</v>
      </c>
      <c r="F298">
        <v>3</v>
      </c>
    </row>
    <row r="299" spans="1:6" x14ac:dyDescent="0.25">
      <c r="A299" t="s">
        <v>9</v>
      </c>
      <c r="B299" s="1">
        <v>45580.622916666667</v>
      </c>
      <c r="C299">
        <v>4.5110590000000004</v>
      </c>
      <c r="D299">
        <v>-8.2768139999999999</v>
      </c>
      <c r="E299">
        <v>0.70607900000000001</v>
      </c>
      <c r="F299">
        <v>3</v>
      </c>
    </row>
    <row r="300" spans="1:6" x14ac:dyDescent="0.25">
      <c r="A300" t="s">
        <v>9</v>
      </c>
      <c r="B300" s="1">
        <v>45580.622916666667</v>
      </c>
      <c r="C300">
        <v>5.0602320000000001</v>
      </c>
      <c r="D300">
        <v>-8.7867580000000007</v>
      </c>
      <c r="E300">
        <v>0.62762600000000002</v>
      </c>
      <c r="F300">
        <v>3</v>
      </c>
    </row>
    <row r="301" spans="1:6" x14ac:dyDescent="0.25">
      <c r="A301" t="s">
        <v>9</v>
      </c>
      <c r="B301" s="1">
        <v>45580.622916666667</v>
      </c>
      <c r="C301">
        <v>4.7464190000000004</v>
      </c>
      <c r="D301">
        <v>-8.551399</v>
      </c>
      <c r="E301">
        <v>0.470719</v>
      </c>
      <c r="F301">
        <v>3</v>
      </c>
    </row>
    <row r="302" spans="1:6" x14ac:dyDescent="0.25">
      <c r="A302" t="s">
        <v>9</v>
      </c>
      <c r="B302" s="1">
        <v>45580.622916666667</v>
      </c>
      <c r="C302">
        <v>4.5502859999999998</v>
      </c>
      <c r="D302">
        <v>-8.6690799999999992</v>
      </c>
      <c r="E302">
        <v>0.98066500000000001</v>
      </c>
      <c r="F302">
        <v>3</v>
      </c>
    </row>
    <row r="303" spans="1:6" x14ac:dyDescent="0.25">
      <c r="A303" t="s">
        <v>9</v>
      </c>
      <c r="B303" s="1">
        <v>45580.622916666667</v>
      </c>
      <c r="C303">
        <v>4.9817790000000004</v>
      </c>
      <c r="D303">
        <v>-8.7083060000000003</v>
      </c>
      <c r="E303">
        <v>0.862985</v>
      </c>
      <c r="F303">
        <v>3</v>
      </c>
    </row>
    <row r="304" spans="1:6" x14ac:dyDescent="0.25">
      <c r="A304" t="s">
        <v>9</v>
      </c>
      <c r="B304" s="1">
        <v>45580.622916666667</v>
      </c>
      <c r="C304">
        <v>4.7464190000000004</v>
      </c>
      <c r="D304">
        <v>-8.8259860000000003</v>
      </c>
      <c r="E304">
        <v>0.78453200000000001</v>
      </c>
      <c r="F304">
        <v>3</v>
      </c>
    </row>
    <row r="305" spans="1:6" x14ac:dyDescent="0.25">
      <c r="A305" t="s">
        <v>9</v>
      </c>
      <c r="B305" s="1">
        <v>45580.622916666667</v>
      </c>
      <c r="C305">
        <v>4.7464190000000004</v>
      </c>
      <c r="D305">
        <v>-8.4337199999999992</v>
      </c>
      <c r="E305">
        <v>0.666852</v>
      </c>
      <c r="F305">
        <v>3</v>
      </c>
    </row>
    <row r="306" spans="1:6" x14ac:dyDescent="0.25">
      <c r="A306" t="s">
        <v>9</v>
      </c>
      <c r="B306" s="1">
        <v>45580.622916666667</v>
      </c>
      <c r="C306">
        <v>4.6679649999999997</v>
      </c>
      <c r="D306">
        <v>-8.6298519999999996</v>
      </c>
      <c r="E306">
        <v>0.70607900000000001</v>
      </c>
      <c r="F306">
        <v>3</v>
      </c>
    </row>
    <row r="307" spans="1:6" x14ac:dyDescent="0.25">
      <c r="A307" t="s">
        <v>9</v>
      </c>
      <c r="B307" s="1">
        <v>45580.622916666667</v>
      </c>
      <c r="C307">
        <v>4.6287390000000004</v>
      </c>
      <c r="D307">
        <v>-8.5906260000000003</v>
      </c>
      <c r="E307">
        <v>1.019892</v>
      </c>
      <c r="F307">
        <v>3</v>
      </c>
    </row>
    <row r="308" spans="1:6" x14ac:dyDescent="0.25">
      <c r="A308" t="s">
        <v>9</v>
      </c>
      <c r="B308" s="1">
        <v>45580.622916666667</v>
      </c>
      <c r="C308">
        <v>4.8640990000000004</v>
      </c>
      <c r="D308">
        <v>-8.2768139999999999</v>
      </c>
      <c r="E308">
        <v>0.62762600000000002</v>
      </c>
      <c r="F308">
        <v>3</v>
      </c>
    </row>
    <row r="309" spans="1:6" x14ac:dyDescent="0.25">
      <c r="A309" t="s">
        <v>9</v>
      </c>
      <c r="B309" s="1">
        <v>45580.622916666667</v>
      </c>
      <c r="C309">
        <v>4.707192</v>
      </c>
      <c r="D309">
        <v>-8.5121730000000007</v>
      </c>
      <c r="E309">
        <v>0.54917199999999999</v>
      </c>
      <c r="F309">
        <v>3</v>
      </c>
    </row>
    <row r="310" spans="1:6" x14ac:dyDescent="0.25">
      <c r="A310" t="s">
        <v>9</v>
      </c>
      <c r="B310" s="1">
        <v>45580.622916666667</v>
      </c>
      <c r="C310">
        <v>4.9033249999999997</v>
      </c>
      <c r="D310">
        <v>-9.022119</v>
      </c>
      <c r="E310">
        <v>0.78453200000000001</v>
      </c>
      <c r="F310">
        <v>3</v>
      </c>
    </row>
    <row r="311" spans="1:6" x14ac:dyDescent="0.25">
      <c r="A311" t="s">
        <v>9</v>
      </c>
      <c r="B311" s="1">
        <v>45580.622916666667</v>
      </c>
      <c r="C311">
        <v>5.0602320000000001</v>
      </c>
      <c r="D311">
        <v>-8.1199069999999995</v>
      </c>
      <c r="E311">
        <v>0.90221200000000001</v>
      </c>
      <c r="F311">
        <v>3</v>
      </c>
    </row>
    <row r="312" spans="1:6" x14ac:dyDescent="0.25">
      <c r="A312" t="s">
        <v>9</v>
      </c>
      <c r="B312" s="1">
        <v>45580.622916666667</v>
      </c>
      <c r="C312">
        <v>4.824872</v>
      </c>
      <c r="D312">
        <v>-8.198359</v>
      </c>
      <c r="E312">
        <v>0.70607900000000001</v>
      </c>
      <c r="F312">
        <v>3</v>
      </c>
    </row>
    <row r="313" spans="1:6" x14ac:dyDescent="0.25">
      <c r="A313" t="s">
        <v>9</v>
      </c>
      <c r="B313" s="1">
        <v>45580.622916666667</v>
      </c>
      <c r="C313">
        <v>4.707192</v>
      </c>
      <c r="D313">
        <v>-8.5121730000000007</v>
      </c>
      <c r="E313">
        <v>0.58839900000000001</v>
      </c>
      <c r="F313">
        <v>3</v>
      </c>
    </row>
    <row r="314" spans="1:6" x14ac:dyDescent="0.25">
      <c r="A314" t="s">
        <v>9</v>
      </c>
      <c r="B314" s="1">
        <v>45580.622916666667</v>
      </c>
      <c r="C314">
        <v>4.7464190000000004</v>
      </c>
      <c r="D314">
        <v>-8.551399</v>
      </c>
      <c r="E314">
        <v>0.35303899999999999</v>
      </c>
      <c r="F314">
        <v>3</v>
      </c>
    </row>
    <row r="315" spans="1:6" x14ac:dyDescent="0.25">
      <c r="A315" t="s">
        <v>9</v>
      </c>
      <c r="B315" s="1">
        <v>45580.623611111114</v>
      </c>
      <c r="C315">
        <v>4.7856459999999998</v>
      </c>
      <c r="D315">
        <v>-8.3944930000000006</v>
      </c>
      <c r="E315">
        <v>0.62762600000000002</v>
      </c>
      <c r="F315">
        <v>3</v>
      </c>
    </row>
    <row r="316" spans="1:6" x14ac:dyDescent="0.25">
      <c r="A316" t="s">
        <v>9</v>
      </c>
      <c r="B316" s="1">
        <v>45580.623611111114</v>
      </c>
      <c r="C316">
        <v>4.9033249999999997</v>
      </c>
      <c r="D316">
        <v>-8.4729460000000003</v>
      </c>
      <c r="E316">
        <v>0.54917199999999999</v>
      </c>
      <c r="F316">
        <v>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0A451-430C-4AEE-9BC2-9B7D2EAA7B58}">
  <dimension ref="A1"/>
  <sheetViews>
    <sheetView topLeftCell="A40" zoomScaleNormal="100" workbookViewId="0">
      <selection activeCell="Z51" sqref="Z5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7B8D8-5570-4985-8D5D-860757DDB5F0}">
  <dimension ref="B64"/>
  <sheetViews>
    <sheetView topLeftCell="A46" zoomScaleNormal="100" workbookViewId="0">
      <selection activeCell="M79" sqref="M79"/>
    </sheetView>
  </sheetViews>
  <sheetFormatPr defaultRowHeight="15" x14ac:dyDescent="0.25"/>
  <sheetData>
    <row r="64" spans="2:2" x14ac:dyDescent="0.25">
      <c r="B64" s="2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g G A A B Q S w M E F A A C A A g A 9 k 5 f W c v e 3 T G l A A A A 9 Q A A A B I A H A B D b 2 5 m a W c v U G F j a 2 F n Z S 5 4 b W w g o h g A K K A U A A A A A A A A A A A A A A A A A A A A A A A A A A A A h Y 9 B D o I w F E S v Q r q n L R C j I Z + S 6 M K N J C Y m x m 1 T K j T C x 9 A i 3 M 2 F R / I K Y h R 1 5 3 L e v M X M / X q D d K g r 7 6 J b a x p M S E A 5 8 T S q J j d Y J K R z R 3 9 B U g F b q U 6 y 0 N 4 o o 4 0 H m y e k d O 4 c M 9 b 3 P e 0 j 2 r Q F C z k P 2 C H b 7 F S p a 0 k + s v k v + w a t k 6 g 0 E b B / j R E h D a K I z u a U A 5 s Y Z A a / f T j O f b Y / E F Z d 5 b p W C 4 3 + e g l s i s D e F 8 Q D U E s D B B Q A A g A I A P Z O X 1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2 T l 9 Z 0 h R 4 P 0 E D A A B B F g A A E w A c A E Z v c m 1 1 b G F z L 1 N l Y 3 R p b 2 4 x L m 0 g o h g A K K A U A A A A A A A A A A A A A A A A A A A A A A A A A A A A 7 V b b b t N A E H 2 v 1 H 9 Y b V 8 S y Y m S U q A C D A o O F U V Q a F M k I I n Q 1 p 4 0 K + z d s J f Q q M q / M + s N s Z P G 4 o W b k P M S e 2 Z n 5 s w Z z 9 F q i A 2 X g g z 8 f / f x / t 7 + n p 4 y B Q k 5 o L 0 0 b Z 3 I N A F F S U h S M P t 7 B H 8 D a V U M a P G + 9 g l P Q T d o 9 G j 0 X o P S I 5 Y c d 4 + 7 o 7 c C + o r P g b R I J O c g j F q Q 9 w I N S n O z G H U O W x e g g a l 4 2 u r z a 2 5 Y + o Y J O 2 G x s Y q L 6 9 E r L C N Y q l u R z D I r e M w c R H 3 Y O b x X + P D t a P T R a j t p 9 R W b m F G / d 9 l r D Y x N s K D O S 8 8 W o 1 I j z c A 3 c U A R t g H X 6 E u e 4 G m S t 9 F 1 n V 6 y q x T a A 0 i R l Q v 5 T T d 8 x w E B F k / J s G e M 4 l f W g B 4 / G / r g 8 T P y 5 C k x y k K R / 1 T M 5 R c g k d V G Z u T E C k 9 x U a C X J J F M b S Y a l W A C Q i 8 V E 3 o i V Z b b 6 A r E w b a 9 M Y y k M N j 0 u F l A u A D B M k z q y 5 S b 8 5 6 V v V E N N i C 3 9 A x P O i S e h X b + u i w X y X C 8 C X l r p q B 2 l P I 8 F q X u g H I 1 y r n v N l 2 q 9 u J m x k S C 4 X n y V Z J S N e / P n 9 f k V i D c R a 5 P 4 o 8 4 M A 7 w N t M H d M C y G R b P X 5 s l v q M p E 9 c O 2 2 I G B a R 1 v E / r n C 5 t R S f B 7 T Y b B g O I g R u z d E x 9 N r y w J s y A e 8 8 9 v S j 6 / O G H R 9 j s C t T a / r H C / m m H / a X N e I I r i q 5 T Y R 4 c t R 3 i 3 H M J 2 Q w U w w W F H X E D E F o q 8 l r 6 T d 0 M X z b 3 9 7 j Y S d S m 6 J S 5 / e 9 U 5 4 z N + X W e s Y u d + J Z u O 8 v 1 7 h Y c l U 6 W + X n H F H 4 U K B U u f o s s t D M y P N X r M + c W 1 C J 0 q h S Q 5 1 w w t T h 1 A P m E g w o 3 g 4 N 8 F C H 1 x 9 z o t t J c w F f L E U G e b r w 5 s m J B f j q 8 S M / b f R n b D H E 0 i m a C Y R 9 S n n F 8 D m m A 5 V d L G j 4 M y A s R y w R H E z 6 4 3 + l 0 A 3 J u p Y G B W a Q Q F o / t M y l g X G z i O y U z 9 K G e A s M B 6 G I b V 5 6 V f S 3 t w 5 U d h z a I W c q U 9 p 1 u f L Z 3 s u Y 8 D N d 6 m T O F F D q 4 W J D e U g o 3 u D O Y 7 g T p s S n L V 5 o + o h W c 0 S U l 4 5 3 M V l N a o r F J w q f F i b 9 A / K 8 n 3 2 X 8 M Y C K 7 M W E f L 6 q S w x p H D b / P 0 m p L z L 1 R a a + y P y D F 5 m y 8 N y r h a c W n l p 4 a u H 5 0 8 J z V A t P L T y 1 8 N T C 8 5 u E 5 z t Q S w E C L Q A U A A I A C A D 2 T l 9 Z y 9 7 d M a U A A A D 1 A A A A E g A A A A A A A A A A A A A A A A A A A A A A Q 2 9 u Z m l n L 1 B h Y 2 t h Z 2 U u e G 1 s U E s B A i 0 A F A A C A A g A 9 k 5 f W Q / K 6 a u k A A A A 6 Q A A A B M A A A A A A A A A A A A A A A A A 8 Q A A A F t D b 2 5 0 Z W 5 0 X 1 R 5 c G V z X S 5 4 b W x Q S w E C L Q A U A A I A C A D 2 T l 9 Z 0 h R 4 P 0 E D A A B B F g A A E w A A A A A A A A A A A A A A A A D i A Q A A R m 9 y b X V s Y X M v U 2 V j d G l v b j E u b V B L B Q Y A A A A A A w A D A M I A A A B w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Q S w A A A A A A A G 5 L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R W 5 0 c n k g V H l w Z T 0 i U X V l c n l H c m 9 1 c H M i I F Z h b H V l P S J z Q W d B Q U F B Q U F B Q U E z N T Z E Y l M r Q V h R S U R z a 2 d 0 a V h o U k h I b F J 5 W V c 1 e l p t O X l i U 0 J H Y V d 4 b E l H W n l i M j B n U V d 4 c 0 x V W n Z i R 1 J s Y 2 d B Q U F B Q U F B Q U F B Q U F B a G t j L z k w e G R V U z c 0 N H l j V H V 1 a E N T R G t o b G J I Q m x j a U J S Z F d W e W F X V n p B Q U U z N T Z E Y l M r Q V h R S U R z a 2 d 0 a V h o U k h B Q U F B Q U E 9 P S I g L z 4 8 L 1 N 0 Y W J s Z U V u d H J p Z X M + P C 9 J d G V t P j x J d G V t P j x J d G V t T G 9 j Y X R p b 2 4 + P E l 0 Z W 1 U e X B l P k Z v c m 1 1 b G E 8 L 0 l 0 Z W 1 U e X B l P j x J d G V t U G F 0 a D 5 T Z W N 0 a W 9 u M S 9 B b G w t R m 9 s Z G V y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T Z i O D M x M z I t M j A 3 N y 0 0 N j N i L W I 2 Y W U t M D A 3 Y z F k M m Y 5 N G U 2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F s b F 9 G b 2 x k Z X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T Y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w L T M w V D I w O j E 1 O j E z L j Y 0 N D I 1 M j Z a I i A v P j x F b n R y e S B U e X B l P S J G a W x s Q 2 9 s d W 1 u V H l w Z X M i I F Z h b H V l P S J z Q m d j R k J R V U R C U U 0 9 I i A v P j x F b n R y e S B U e X B l P S J G a W x s Q 2 9 s d W 1 u T m F t Z X M i I F Z h b H V l P S J z W y Z x d W 9 0 O 1 N v d X J j Z S 5 O Y W 1 l J n F 1 b 3 Q 7 L C Z x d W 9 0 O 1 9 0 a W 1 l J n F 1 b 3 Q 7 L C Z x d W 9 0 O 0 F D Q 1 9 Y J n F 1 b 3 Q 7 L C Z x d W 9 0 O 0 F D Q 1 9 Z J n F 1 b 3 Q 7 L C Z x d W 9 0 O 0 F D Q 1 9 a J n F 1 b 3 Q 7 L C Z x d W 9 0 O 0 h 1 b W l k a X R 5 J n F 1 b 3 Q 7 L C Z x d W 9 0 O 1 R l b X B l c m F 0 d X J l J n F 1 b 3 Q 7 L C Z x d W 9 0 O 1 N l b n N v c i B M b 2 N h d G l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s b C 1 G b 2 x k Z X I v Q X V 0 b 1 J l b W 9 2 Z W R D b 2 x 1 b W 5 z M S 5 7 U 2 9 1 c m N l L k 5 h b W U s M H 0 m c X V v d D s s J n F 1 b 3 Q 7 U 2 V j d G l v b j E v Q W x s L U Z v b G R l c i 9 B d X R v U m V t b 3 Z l Z E N v b H V t b n M x L n t f d G l t Z S w x f S Z x d W 9 0 O y w m c X V v d D t T Z W N 0 a W 9 u M S 9 B b G w t R m 9 s Z G V y L 0 F 1 d G 9 S Z W 1 v d m V k Q 2 9 s d W 1 u c z E u e 0 F D Q 1 9 Y L D J 9 J n F 1 b 3 Q 7 L C Z x d W 9 0 O 1 N l Y 3 R p b 2 4 x L 0 F s b C 1 G b 2 x k Z X I v Q X V 0 b 1 J l b W 9 2 Z W R D b 2 x 1 b W 5 z M S 5 7 Q U N D X 1 k s M 3 0 m c X V v d D s s J n F 1 b 3 Q 7 U 2 V j d G l v b j E v Q W x s L U Z v b G R l c i 9 B d X R v U m V t b 3 Z l Z E N v b H V t b n M x L n t B Q 0 N f W i w 0 f S Z x d W 9 0 O y w m c X V v d D t T Z W N 0 a W 9 u M S 9 B b G w t R m 9 s Z G V y L 0 F 1 d G 9 S Z W 1 v d m V k Q 2 9 s d W 1 u c z E u e 0 h 1 b W l k a X R 5 L D V 9 J n F 1 b 3 Q 7 L C Z x d W 9 0 O 1 N l Y 3 R p b 2 4 x L 0 F s b C 1 G b 2 x k Z X I v Q X V 0 b 1 J l b W 9 2 Z W R D b 2 x 1 b W 5 z M S 5 7 V G V t c G V y Y X R 1 c m U s N n 0 m c X V v d D s s J n F 1 b 3 Q 7 U 2 V j d G l v b j E v Q W x s L U Z v b G R l c i 9 B d X R v U m V t b 3 Z l Z E N v b H V t b n M x L n t T Z W 5 z b 3 I g T G 9 j Y X R p b 2 4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Q W x s L U Z v b G R l c i 9 B d X R v U m V t b 3 Z l Z E N v b H V t b n M x L n t T b 3 V y Y 2 U u T m F t Z S w w f S Z x d W 9 0 O y w m c X V v d D t T Z W N 0 a W 9 u M S 9 B b G w t R m 9 s Z G V y L 0 F 1 d G 9 S Z W 1 v d m V k Q 2 9 s d W 1 u c z E u e 1 9 0 a W 1 l L D F 9 J n F 1 b 3 Q 7 L C Z x d W 9 0 O 1 N l Y 3 R p b 2 4 x L 0 F s b C 1 G b 2 x k Z X I v Q X V 0 b 1 J l b W 9 2 Z W R D b 2 x 1 b W 5 z M S 5 7 Q U N D X 1 g s M n 0 m c X V v d D s s J n F 1 b 3 Q 7 U 2 V j d G l v b j E v Q W x s L U Z v b G R l c i 9 B d X R v U m V t b 3 Z l Z E N v b H V t b n M x L n t B Q 0 N f W S w z f S Z x d W 9 0 O y w m c X V v d D t T Z W N 0 a W 9 u M S 9 B b G w t R m 9 s Z G V y L 0 F 1 d G 9 S Z W 1 v d m V k Q 2 9 s d W 1 u c z E u e 0 F D Q 1 9 a L D R 9 J n F 1 b 3 Q 7 L C Z x d W 9 0 O 1 N l Y 3 R p b 2 4 x L 0 F s b C 1 G b 2 x k Z X I v Q X V 0 b 1 J l b W 9 2 Z W R D b 2 x 1 b W 5 z M S 5 7 S H V t a W R p d H k s N X 0 m c X V v d D s s J n F 1 b 3 Q 7 U 2 V j d G l v b j E v Q W x s L U Z v b G R l c i 9 B d X R v U m V t b 3 Z l Z E N v b H V t b n M x L n t U Z W 1 w Z X J h d H V y Z S w 2 f S Z x d W 9 0 O y w m c X V v d D t T Z W N 0 a W 9 u M S 9 B b G w t R m 9 s Z G V y L 0 F 1 d G 9 S Z W 1 v d m V k Q 2 9 s d W 1 u c z E u e 1 N l b n N v c i B M b 2 N h d G l v b i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W x s L U Z v b G R l c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1 w b G U l M j B G a W x l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W M 5 O T I z O T M t M T V l O S 0 0 Z m I x L T k 1 M m U t M z J h N D E 3 Y W E z Y T g 5 I i A v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x h c 3 R V c G R h d G V k I i B W Y W x 1 Z T 0 i Z D I w M j Q t M T A t M z B U M j A 6 M T U 6 M T E u M z M z O T c 3 N l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M b 2 F k V G 9 S Z X B v c n R E a X N h Y m x l Z C I g V m F s d W U 9 I m w x I i A v P j x F b n R y e S B U e X B l P S J R d W V y e U d y b 3 V w S U Q i I F Z h b H V l P S J z Z m R j Z j k x M j E t M T d k M y 0 0 Y j U 0 L W J l M z g t Y z l j N G V l Y m E x M D k y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x I i A v P j x F b n R y e S B U e X B l P S J S Z X N 1 b H R U e X B l I i B W Y W x 1 Z T 0 i c 0 J p b m F y e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N h b X B s Z S U y M E Z p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t c G x l J T I w R m l s Z S 9 O Y X Z p Z 2 F 0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c m F t Z X R l c j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k N z E 1 N j I 2 Y y 1 i N T c 3 L T Q 3 N j A t Y m I w N i 1 k N W Y 2 N G Q 5 Y T c 2 N j g i I C 8 + P E V u d H J 5 I F R 5 c G U 9 I k x v Y W R U b 1 J l c G 9 y d E R p c 2 F i b G V k I i B W Y W x 1 Z T 0 i b D E i I C 8 + P E V u d H J 5 I F R 5 c G U 9 I l F 1 Z X J 5 R 3 J v d X B J R C I g V m F s d W U 9 I n N m Z G N m O T E y M S 0 x N 2 Q z L T R i N T Q t Y m U z O C 1 j O W M 0 Z W V i Y T E w O T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C 0 x M C 0 z M F Q y M D o x N T o x M S 4 z M z A 5 N z g 5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0 l M j B T Y W 1 w b G U l M j B G a W x l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T k w N D E 4 M m E t M G N j M C 0 0 Z T Y 2 L W I w Z T I t N W F l M T c z N j A 3 N G Y y I i A v P j x F b n R y e S B U e X B l P S J M b 2 F k V G 9 S Z X B v c n R E a X N h Y m x l Z C I g V m F s d W U 9 I m w x I i A v P j x F b n R y e S B U e X B l P S J R d W V y e U d y b 3 V w S U Q i I F Z h b H V l P S J z Z G J h M G U 3 M z c t Z T A 0 Y i 0 0 M D E 3 L T g w Z W M t O T I w Y j Y y N W U x N D Q 3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C 0 x M C 0 z M F Q y M D o x N T o x M S 4 z M j c 5 N z k 2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0 l M j B T Y W 1 w b G U l M j B G a W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F N h b X B s Z S U y M E Z p b G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R m l s Z T w v S X R l b V B h d G g + P C 9 J d G V t T G 9 j Y X R p b 2 4 + P F N 0 Y W J s Z U V u d H J p Z X M + P E V u d H J 5 I F R 5 c G U 9 I k x v Y W R U b 1 J l c G 9 y d E R p c 2 F i b G V k I i B W Y W x 1 Z T 0 i b D E i I C 8 + P E V u d H J 5 I F R 5 c G U 9 I l F 1 Z X J 5 S U Q i I F Z h b H V l P S J z N D B i N W U z O T Q t N m E y O C 0 0 Z T g y L W E 2 M T M t O D F h Z D J j M z N l Y z E z I i A v P j x F b n R y e S B U e X B l P S J R d W V y e U d y b 3 V w S U Q i I F Z h b H V l P S J z Z m R j Z j k x M j E t M T d k M y 0 0 Y j U 0 L W J l M z g t Y z l j N G V l Y m E x M D k y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z d W x 0 V H l w Z S I g V m F s d W U 9 I n N G d W 5 j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Q t M T A t M z B U M j A 6 M T U 6 M T E u M z M 1 O T c 4 M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R m l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w t R m 9 s Z G V y L 0 Z p b H R l c m V k J T I w S G l k Z G V u J T I w R m l s Z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s L U Z v b G R l c i 9 J b n Z v a 2 U l M j B D d X N 0 b 2 0 l M j B G d W 5 j d G l v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w t R m 9 s Z G V y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b C 1 G b 2 x k Z X I v U m V t b 3 Z l Z C U y M E 9 0 a G V y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w t R m 9 s Z G V y L 0 V 4 c G F u Z G V k J T I w V G F i b G U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s L U Z v b G R l c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b C 1 G b 2 x k Z X I l M j A o M i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k O T I 5 M T F h N i 0 y Y m M 0 L T R k Z j I t O W R i N y 0 5 Y j d m Z G M 1 O W Q x Y T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Q W x s X 0 Z v b G R l c j M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C 0 z M F Q y M D o x N T o x M y 4 2 N D Q y N T I 2 W i I g L z 4 8 R W 5 0 c n k g V H l w Z T 0 i R m l s b E N v b H V t b l R 5 c G V z I i B W Y W x 1 Z T 0 i c 0 J n Y 0 Z C U V V E Q l F N P S I g L z 4 8 R W 5 0 c n k g V H l w Z T 0 i R m l s b E N v b H V t b k 5 h b W V z I i B W Y W x 1 Z T 0 i c 1 s m c X V v d D t T b 3 V y Y 2 U u T m F t Z S Z x d W 9 0 O y w m c X V v d D t f d G l t Z S Z x d W 9 0 O y w m c X V v d D t B Q 0 N f W C Z x d W 9 0 O y w m c X V v d D t B Q 0 N f W S Z x d W 9 0 O y w m c X V v d D t B Q 0 N f W i Z x d W 9 0 O y w m c X V v d D t I d W 1 p Z G l 0 e S Z x d W 9 0 O y w m c X V v d D t U Z W 1 w Z X J h d H V y Z S Z x d W 9 0 O y w m c X V v d D t T Z W 5 z b 3 I g T G 9 j Y X R p b 2 4 m c X V v d D t d I i A v P j x F b n R y e S B U e X B l P S J G a W x s U 3 R h d H V z I i B W Y W x 1 Z T 0 i c 0 N v b X B s Z X R l I i A v P j x F b n R y e S B U e X B l P S J G a W x s Q 2 9 1 b n Q i I F Z h b H V l P S J s O T Y 1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b G w t R m 9 s Z G V y L 0 F 1 d G 9 S Z W 1 v d m V k Q 2 9 s d W 1 u c z E u e 1 N v d X J j Z S 5 O Y W 1 l L D B 9 J n F 1 b 3 Q 7 L C Z x d W 9 0 O 1 N l Y 3 R p b 2 4 x L 0 F s b C 1 G b 2 x k Z X I v Q X V 0 b 1 J l b W 9 2 Z W R D b 2 x 1 b W 5 z M S 5 7 X 3 R p b W U s M X 0 m c X V v d D s s J n F 1 b 3 Q 7 U 2 V j d G l v b j E v Q W x s L U Z v b G R l c i 9 B d X R v U m V t b 3 Z l Z E N v b H V t b n M x L n t B Q 0 N f W C w y f S Z x d W 9 0 O y w m c X V v d D t T Z W N 0 a W 9 u M S 9 B b G w t R m 9 s Z G V y L 0 F 1 d G 9 S Z W 1 v d m V k Q 2 9 s d W 1 u c z E u e 0 F D Q 1 9 Z L D N 9 J n F 1 b 3 Q 7 L C Z x d W 9 0 O 1 N l Y 3 R p b 2 4 x L 0 F s b C 1 G b 2 x k Z X I v Q X V 0 b 1 J l b W 9 2 Z W R D b 2 x 1 b W 5 z M S 5 7 Q U N D X 1 o s N H 0 m c X V v d D s s J n F 1 b 3 Q 7 U 2 V j d G l v b j E v Q W x s L U Z v b G R l c i 9 B d X R v U m V t b 3 Z l Z E N v b H V t b n M x L n t I d W 1 p Z G l 0 e S w 1 f S Z x d W 9 0 O y w m c X V v d D t T Z W N 0 a W 9 u M S 9 B b G w t R m 9 s Z G V y L 0 F 1 d G 9 S Z W 1 v d m V k Q 2 9 s d W 1 u c z E u e 1 R l b X B l c m F 0 d X J l L D Z 9 J n F 1 b 3 Q 7 L C Z x d W 9 0 O 1 N l Y 3 R p b 2 4 x L 0 F s b C 1 G b 2 x k Z X I v Q X V 0 b 1 J l b W 9 2 Z W R D b 2 x 1 b W 5 z M S 5 7 U 2 V u c 2 9 y I E x v Y 2 F 0 a W 9 u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0 F s b C 1 G b 2 x k Z X I v Q X V 0 b 1 J l b W 9 2 Z W R D b 2 x 1 b W 5 z M S 5 7 U 2 9 1 c m N l L k 5 h b W U s M H 0 m c X V v d D s s J n F 1 b 3 Q 7 U 2 V j d G l v b j E v Q W x s L U Z v b G R l c i 9 B d X R v U m V t b 3 Z l Z E N v b H V t b n M x L n t f d G l t Z S w x f S Z x d W 9 0 O y w m c X V v d D t T Z W N 0 a W 9 u M S 9 B b G w t R m 9 s Z G V y L 0 F 1 d G 9 S Z W 1 v d m V k Q 2 9 s d W 1 u c z E u e 0 F D Q 1 9 Y L D J 9 J n F 1 b 3 Q 7 L C Z x d W 9 0 O 1 N l Y 3 R p b 2 4 x L 0 F s b C 1 G b 2 x k Z X I v Q X V 0 b 1 J l b W 9 2 Z W R D b 2 x 1 b W 5 z M S 5 7 Q U N D X 1 k s M 3 0 m c X V v d D s s J n F 1 b 3 Q 7 U 2 V j d G l v b j E v Q W x s L U Z v b G R l c i 9 B d X R v U m V t b 3 Z l Z E N v b H V t b n M x L n t B Q 0 N f W i w 0 f S Z x d W 9 0 O y w m c X V v d D t T Z W N 0 a W 9 u M S 9 B b G w t R m 9 s Z G V y L 0 F 1 d G 9 S Z W 1 v d m V k Q 2 9 s d W 1 u c z E u e 0 h 1 b W l k a X R 5 L D V 9 J n F 1 b 3 Q 7 L C Z x d W 9 0 O 1 N l Y 3 R p b 2 4 x L 0 F s b C 1 G b 2 x k Z X I v Q X V 0 b 1 J l b W 9 2 Z W R D b 2 x 1 b W 5 z M S 5 7 V G V t c G V y Y X R 1 c m U s N n 0 m c X V v d D s s J n F 1 b 3 Q 7 U 2 V j d G l v b j E v Q W x s L U Z v b G R l c i 9 B d X R v U m V t b 3 Z l Z E N v b H V t b n M x L n t T Z W 5 z b 3 I g T G 9 j Y X R p b 2 4 s N 3 0 m c X V v d D t d L C Z x d W 9 0 O 1 J l b G F 0 a W 9 u c 2 h p c E l u Z m 8 m c X V v d D s 6 W 1 1 9 I i A v P j x F b n R y e S B U e X B l P S J M b 2 F k Z W R U b 0 F u Y W x 5 c 2 l z U 2 V y d m l j Z X M i I F Z h b H V l P S J s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F s b C 1 G b 2 x k Z X I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s L U Z v b G R l c i U y M C g y K S 9 G a W x 0 Z X J l Z C U y M E h p Z G R l b i U y M E Z p b G V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b C 1 G b 2 x k Z X I l M j A o M i k v S W 5 2 b 2 t l J T I w Q 3 V z d G 9 t J T I w R n V u Y 3 R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s L U Z v b G R l c i U y M C g y K S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w t R m 9 s Z G V y J T I w K D I p L 1 J l b W 9 2 Z W Q l M j B P d G h l c i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s L U Z v b G R l c i U y M C g y K S 9 F e H B h b m R l Z C U y M F R h Y m x l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b C 1 G b 2 x k Z X I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w t R m 9 s Z G V y J T I w K D M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m I y M 2 R h Y j Q t Z T k 2 N i 0 0 M D B k L T h i N z g t Z j R h N W J l Z W Q 0 O D A 0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G a W x s V G F y Z 2 V 0 I i B W Y W x 1 Z T 0 i c 0 F s b F 9 G b 2 x k Z X I z N C I g L z 4 8 R W 5 0 c n k g V H l w Z T 0 i R m l s b G V k Q 2 9 t c G x l d G V S Z X N 1 b H R U b 1 d v c m t z a G V l d C I g V m F s d W U 9 I m w x I i A v P j x F b n R y e S B U e X B l P S J G a W x s R X J y b 3 J D b 3 V u d C I g V m F s d W U 9 I m w w I i A v P j x F b n R y e S B U e X B l P S J G a W x s T G F z d F V w Z G F 0 Z W Q i I F Z h b H V l P S J k M j A y N C 0 x M C 0 z M F Q y M D o x N T o x M y 4 2 N D Q y N T I 2 W i I g L z 4 8 R W 5 0 c n k g V H l w Z T 0 i R m l s b E N v b H V t b l R 5 c G V z I i B W Y W x 1 Z T 0 i c 0 J n Y 0 Z C U V V E Q l F N P S I g L z 4 8 R W 5 0 c n k g V H l w Z T 0 i R m l s b E N v b H V t b k 5 h b W V z I i B W Y W x 1 Z T 0 i c 1 s m c X V v d D t T b 3 V y Y 2 U u T m F t Z S Z x d W 9 0 O y w m c X V v d D t f d G l t Z S Z x d W 9 0 O y w m c X V v d D t B Q 0 N f W C Z x d W 9 0 O y w m c X V v d D t B Q 0 N f W S Z x d W 9 0 O y w m c X V v d D t B Q 0 N f W i Z x d W 9 0 O y w m c X V v d D t I d W 1 p Z G l 0 e S Z x d W 9 0 O y w m c X V v d D t U Z W 1 w Z X J h d H V y Z S Z x d W 9 0 O y w m c X V v d D t T Z W 5 z b 3 I g T G 9 j Y X R p b 2 4 m c X V v d D t d I i A v P j x F b n R y e S B U e X B l P S J G a W x s U 3 R h d H V z I i B W Y W x 1 Z T 0 i c 0 N v b X B s Z X R l I i A v P j x F b n R y e S B U e X B l P S J G a W x s Q 2 9 1 b n Q i I F Z h b H V l P S J s O T Y 1 I i A v P j x F b n R y e S B U e X B l P S J G a W x s R X J y b 3 J D b 2 R l I i B W Y W x 1 Z T 0 i c 1 V u a 2 5 v d 2 4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s b C 1 G b 2 x k Z X I v Q X V 0 b 1 J l b W 9 2 Z W R D b 2 x 1 b W 5 z M S 5 7 U 2 9 1 c m N l L k 5 h b W U s M H 0 m c X V v d D s s J n F 1 b 3 Q 7 U 2 V j d G l v b j E v Q W x s L U Z v b G R l c i 9 B d X R v U m V t b 3 Z l Z E N v b H V t b n M x L n t f d G l t Z S w x f S Z x d W 9 0 O y w m c X V v d D t T Z W N 0 a W 9 u M S 9 B b G w t R m 9 s Z G V y L 0 F 1 d G 9 S Z W 1 v d m V k Q 2 9 s d W 1 u c z E u e 0 F D Q 1 9 Y L D J 9 J n F 1 b 3 Q 7 L C Z x d W 9 0 O 1 N l Y 3 R p b 2 4 x L 0 F s b C 1 G b 2 x k Z X I v Q X V 0 b 1 J l b W 9 2 Z W R D b 2 x 1 b W 5 z M S 5 7 Q U N D X 1 k s M 3 0 m c X V v d D s s J n F 1 b 3 Q 7 U 2 V j d G l v b j E v Q W x s L U Z v b G R l c i 9 B d X R v U m V t b 3 Z l Z E N v b H V t b n M x L n t B Q 0 N f W i w 0 f S Z x d W 9 0 O y w m c X V v d D t T Z W N 0 a W 9 u M S 9 B b G w t R m 9 s Z G V y L 0 F 1 d G 9 S Z W 1 v d m V k Q 2 9 s d W 1 u c z E u e 0 h 1 b W l k a X R 5 L D V 9 J n F 1 b 3 Q 7 L C Z x d W 9 0 O 1 N l Y 3 R p b 2 4 x L 0 F s b C 1 G b 2 x k Z X I v Q X V 0 b 1 J l b W 9 2 Z W R D b 2 x 1 b W 5 z M S 5 7 V G V t c G V y Y X R 1 c m U s N n 0 m c X V v d D s s J n F 1 b 3 Q 7 U 2 V j d G l v b j E v Q W x s L U Z v b G R l c i 9 B d X R v U m V t b 3 Z l Z E N v b H V t b n M x L n t T Z W 5 z b 3 I g T G 9 j Y X R p b 2 4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Q W x s L U Z v b G R l c i 9 B d X R v U m V t b 3 Z l Z E N v b H V t b n M x L n t T b 3 V y Y 2 U u T m F t Z S w w f S Z x d W 9 0 O y w m c X V v d D t T Z W N 0 a W 9 u M S 9 B b G w t R m 9 s Z G V y L 0 F 1 d G 9 S Z W 1 v d m V k Q 2 9 s d W 1 u c z E u e 1 9 0 a W 1 l L D F 9 J n F 1 b 3 Q 7 L C Z x d W 9 0 O 1 N l Y 3 R p b 2 4 x L 0 F s b C 1 G b 2 x k Z X I v Q X V 0 b 1 J l b W 9 2 Z W R D b 2 x 1 b W 5 z M S 5 7 Q U N D X 1 g s M n 0 m c X V v d D s s J n F 1 b 3 Q 7 U 2 V j d G l v b j E v Q W x s L U Z v b G R l c i 9 B d X R v U m V t b 3 Z l Z E N v b H V t b n M x L n t B Q 0 N f W S w z f S Z x d W 9 0 O y w m c X V v d D t T Z W N 0 a W 9 u M S 9 B b G w t R m 9 s Z G V y L 0 F 1 d G 9 S Z W 1 v d m V k Q 2 9 s d W 1 u c z E u e 0 F D Q 1 9 a L D R 9 J n F 1 b 3 Q 7 L C Z x d W 9 0 O 1 N l Y 3 R p b 2 4 x L 0 F s b C 1 G b 2 x k Z X I v Q X V 0 b 1 J l b W 9 2 Z W R D b 2 x 1 b W 5 z M S 5 7 S H V t a W R p d H k s N X 0 m c X V v d D s s J n F 1 b 3 Q 7 U 2 V j d G l v b j E v Q W x s L U Z v b G R l c i 9 B d X R v U m V t b 3 Z l Z E N v b H V t b n M x L n t U Z W 1 w Z X J h d H V y Z S w 2 f S Z x d W 9 0 O y w m c X V v d D t T Z W N 0 a W 9 u M S 9 B b G w t R m 9 s Z G V y L 0 F 1 d G 9 S Z W 1 v d m V k Q 2 9 s d W 1 u c z E u e 1 N l b n N v c i B M b 2 N h d G l v b i w 3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B Z G R l Z F R v R G F 0 Y U 1 v Z G V s I i B W Y W x 1 Z T 0 i b D A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Q W x s L U Z v b G R l c i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w t R m 9 s Z G V y J T I w K D M p L 0 Z p b H R l c m V k J T I w S G l k Z G V u J T I w R m l s Z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s L U Z v b G R l c i U y M C g z K S 9 J b n Z v a 2 U l M j B D d X N 0 b 2 0 l M j B G d W 5 j d G l v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w t R m 9 s Z G V y J T I w K D M p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b C 1 G b 2 x k Z X I l M j A o M y k v U m V t b 3 Z l Z C U y M E 9 0 a G V y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w t R m 9 s Z G V y J T I w K D M p L 0 V 4 c G F u Z G V k J T I w V G F i b G U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s L U Z v b G R l c i U y M C g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b C 1 G b 2 x k Z X I l M j A o N C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i Y W V h N T M y N y 0 3 N T M 3 L T R k M z k t Y T R j N S 1 l M 2 U x N D N i Y W R l Z T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Z p b G x U Y X J n Z X Q i I F Z h b H V l P S J z Q W x s X 0 Z v b G R l c j M 1 I i A v P j x F b n R y e S B U e X B l P S J G a W x s Z W R D b 2 1 w b G V 0 Z V J l c 3 V s d F R v V 2 9 y a 3 N o Z W V 0 I i B W Y W x 1 Z T 0 i b D E i I C 8 + P E V u d H J 5 I F R 5 c G U 9 I k Z p b G x F c n J v c k N v d W 5 0 I i B W Y W x 1 Z T 0 i b D A i I C 8 + P E V u d H J 5 I F R 5 c G U 9 I k Z p b G x M Y X N 0 V X B k Y X R l Z C I g V m F s d W U 9 I m Q y M D I 0 L T E w L T M w V D I w O j E 1 O j E z L j Y 0 N D I 1 M j Z a I i A v P j x F b n R y e S B U e X B l P S J G a W x s Q 2 9 s d W 1 u V H l w Z X M i I F Z h b H V l P S J z Q m d j R k J R V U R C U U 0 9 I i A v P j x F b n R y e S B U e X B l P S J G a W x s Q 2 9 s d W 1 u T m F t Z X M i I F Z h b H V l P S J z W y Z x d W 9 0 O 1 N v d X J j Z S 5 O Y W 1 l J n F 1 b 3 Q 7 L C Z x d W 9 0 O 1 9 0 a W 1 l J n F 1 b 3 Q 7 L C Z x d W 9 0 O 0 F D Q 1 9 Y J n F 1 b 3 Q 7 L C Z x d W 9 0 O 0 F D Q 1 9 Z J n F 1 b 3 Q 7 L C Z x d W 9 0 O 0 F D Q 1 9 a J n F 1 b 3 Q 7 L C Z x d W 9 0 O 0 h 1 b W l k a X R 5 J n F 1 b 3 Q 7 L C Z x d W 9 0 O 1 R l b X B l c m F 0 d X J l J n F 1 b 3 Q 7 L C Z x d W 9 0 O 1 N l b n N v c i B M b 2 N h d G l v b i Z x d W 9 0 O 1 0 i I C 8 + P E V u d H J 5 I F R 5 c G U 9 I k Z p b G x T d G F 0 d X M i I F Z h b H V l P S J z Q 2 9 t c G x l d G U i I C 8 + P E V u d H J 5 I F R 5 c G U 9 I k Z p b G x D b 3 V u d C I g V m F s d W U 9 I m w 5 N j U i I C 8 + P E V u d H J 5 I F R 5 c G U 9 I k Z p b G x F c n J v c k N v Z G U i I F Z h b H V l P S J z V W 5 r b m 9 3 b i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W x s L U Z v b G R l c i 9 B d X R v U m V t b 3 Z l Z E N v b H V t b n M x L n t T b 3 V y Y 2 U u T m F t Z S w w f S Z x d W 9 0 O y w m c X V v d D t T Z W N 0 a W 9 u M S 9 B b G w t R m 9 s Z G V y L 0 F 1 d G 9 S Z W 1 v d m V k Q 2 9 s d W 1 u c z E u e 1 9 0 a W 1 l L D F 9 J n F 1 b 3 Q 7 L C Z x d W 9 0 O 1 N l Y 3 R p b 2 4 x L 0 F s b C 1 G b 2 x k Z X I v Q X V 0 b 1 J l b W 9 2 Z W R D b 2 x 1 b W 5 z M S 5 7 Q U N D X 1 g s M n 0 m c X V v d D s s J n F 1 b 3 Q 7 U 2 V j d G l v b j E v Q W x s L U Z v b G R l c i 9 B d X R v U m V t b 3 Z l Z E N v b H V t b n M x L n t B Q 0 N f W S w z f S Z x d W 9 0 O y w m c X V v d D t T Z W N 0 a W 9 u M S 9 B b G w t R m 9 s Z G V y L 0 F 1 d G 9 S Z W 1 v d m V k Q 2 9 s d W 1 u c z E u e 0 F D Q 1 9 a L D R 9 J n F 1 b 3 Q 7 L C Z x d W 9 0 O 1 N l Y 3 R p b 2 4 x L 0 F s b C 1 G b 2 x k Z X I v Q X V 0 b 1 J l b W 9 2 Z W R D b 2 x 1 b W 5 z M S 5 7 S H V t a W R p d H k s N X 0 m c X V v d D s s J n F 1 b 3 Q 7 U 2 V j d G l v b j E v Q W x s L U Z v b G R l c i 9 B d X R v U m V t b 3 Z l Z E N v b H V t b n M x L n t U Z W 1 w Z X J h d H V y Z S w 2 f S Z x d W 9 0 O y w m c X V v d D t T Z W N 0 a W 9 u M S 9 B b G w t R m 9 s Z G V y L 0 F 1 d G 9 S Z W 1 v d m V k Q 2 9 s d W 1 u c z E u e 1 N l b n N v c i B M b 2 N h d G l v b i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B b G w t R m 9 s Z G V y L 0 F 1 d G 9 S Z W 1 v d m V k Q 2 9 s d W 1 u c z E u e 1 N v d X J j Z S 5 O Y W 1 l L D B 9 J n F 1 b 3 Q 7 L C Z x d W 9 0 O 1 N l Y 3 R p b 2 4 x L 0 F s b C 1 G b 2 x k Z X I v Q X V 0 b 1 J l b W 9 2 Z W R D b 2 x 1 b W 5 z M S 5 7 X 3 R p b W U s M X 0 m c X V v d D s s J n F 1 b 3 Q 7 U 2 V j d G l v b j E v Q W x s L U Z v b G R l c i 9 B d X R v U m V t b 3 Z l Z E N v b H V t b n M x L n t B Q 0 N f W C w y f S Z x d W 9 0 O y w m c X V v d D t T Z W N 0 a W 9 u M S 9 B b G w t R m 9 s Z G V y L 0 F 1 d G 9 S Z W 1 v d m V k Q 2 9 s d W 1 u c z E u e 0 F D Q 1 9 Z L D N 9 J n F 1 b 3 Q 7 L C Z x d W 9 0 O 1 N l Y 3 R p b 2 4 x L 0 F s b C 1 G b 2 x k Z X I v Q X V 0 b 1 J l b W 9 2 Z W R D b 2 x 1 b W 5 z M S 5 7 Q U N D X 1 o s N H 0 m c X V v d D s s J n F 1 b 3 Q 7 U 2 V j d G l v b j E v Q W x s L U Z v b G R l c i 9 B d X R v U m V t b 3 Z l Z E N v b H V t b n M x L n t I d W 1 p Z G l 0 e S w 1 f S Z x d W 9 0 O y w m c X V v d D t T Z W N 0 a W 9 u M S 9 B b G w t R m 9 s Z G V y L 0 F 1 d G 9 S Z W 1 v d m V k Q 2 9 s d W 1 u c z E u e 1 R l b X B l c m F 0 d X J l L D Z 9 J n F 1 b 3 Q 7 L C Z x d W 9 0 O 1 N l Y 3 R p b 2 4 x L 0 F s b C 1 G b 2 x k Z X I v Q X V 0 b 1 J l b W 9 2 Z W R D b 2 x 1 b W 5 z M S 5 7 U 2 V u c 2 9 y I E x v Y 2 F 0 a W 9 u L D d 9 J n F 1 b 3 Q 7 X S w m c X V v d D t S Z W x h d G l v b n N o a X B J b m Z v J n F 1 b 3 Q 7 O l t d f S I g L z 4 8 R W 5 0 c n k g V H l w Z T 0 i T G 9 h Z G V k V G 9 B b m F s e X N p c 1 N l c n Z p Y 2 V z I i B W Y W x 1 Z T 0 i b D A i I C 8 + P E V u d H J 5 I F R 5 c G U 9 I k F k Z G V k V G 9 E Y X R h T W 9 k Z W w i I F Z h b H V l P S J s M C I g L z 4 8 R W 5 0 c n k g V H l w Z T 0 i Q n V m Z m V y T m V 4 d F J l Z n J l c 2 g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B b G w t R m 9 s Z G V y J T I w K D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b C 1 G b 2 x k Z X I l M j A o N C k v R m l s d G V y Z W Q l M j B I a W R k Z W 4 l M j B G a W x l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w t R m 9 s Z G V y J T I w K D Q p L 0 l u d m 9 r Z S U y M E N 1 c 3 R v b S U y M E Z 1 b m N 0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b C 1 G b 2 x k Z X I l M j A o N C k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s L U Z v b G R l c i U y M C g 0 K S 9 S Z W 1 v d m V k J T I w T 3 R o Z X I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b C 1 G b 2 x k Z X I l M j A o N C k v R X h w Y W 5 k Z W Q l M j B U Y W J s Z S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w t R m 9 s Z G V y J T I w K D Q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M k W j z E x I 4 d P r I y c q Y q D h G k A A A A A A g A A A A A A E G Y A A A A B A A A g A A A A b 1 L G c g w h V 3 Y m V C s B E 7 4 o n o q k V Y T j 3 z c D y 2 + I E v 9 v B X I A A A A A D o A A A A A C A A A g A A A A E P 2 5 K h r h 0 2 U 1 e V x h j 8 k s B 7 a Z f 9 N M f x m j E r d r K k 0 6 r r l Q A A A A K 4 h 2 r C g O R A r 3 N A M l 6 B m h Y x C Q F 2 L s n Z l 2 C Y 8 E C T T l e A G u B y t I Q I B d M S S 9 n q D P 6 Z Z 2 r h k 8 P j + F J K o g e y B E a + p k q d 1 u R j 8 V h u z u L w v P 7 f q u u u p A A A A A 8 n n a 0 p B x 4 y U t O 5 Q f e W J u e Y 2 l 4 l 4 z D u L N K G N s P o j J H P c B 3 k M 5 M U m V r K x y i M r 9 X k L p v L g U S I v 3 1 J G P e s o q K c 1 t T w = = < / D a t a M a s h u p > 
</file>

<file path=customXml/itemProps1.xml><?xml version="1.0" encoding="utf-8"?>
<ds:datastoreItem xmlns:ds="http://schemas.openxmlformats.org/officeDocument/2006/customXml" ds:itemID="{A4DF54FE-3D11-437D-90E9-C6F90C3F51E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All-Folder</vt:lpstr>
      <vt:lpstr>All-Folder_Loc1</vt:lpstr>
      <vt:lpstr>All-Folder_Loc2</vt:lpstr>
      <vt:lpstr>All-Folder_Loc3</vt:lpstr>
      <vt:lpstr>All3-Graphs</vt:lpstr>
      <vt:lpstr>All3-Graphs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Arivazhagan Anbalagan</dc:creator>
  <cp:lastModifiedBy>Arivazhagan Anbalagan</cp:lastModifiedBy>
  <dcterms:created xsi:type="dcterms:W3CDTF">2024-10-30T20:13:57Z</dcterms:created>
  <dcterms:modified xsi:type="dcterms:W3CDTF">2024-12-01T09:24:43Z</dcterms:modified>
</cp:coreProperties>
</file>