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<sst xmlns="http://schemas.openxmlformats.org/spreadsheetml/2006/main" count="42" uniqueCount="24">
  <si>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</si>
  <si>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</si>
  <si>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</si>
  <si>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</si>
  <si>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</si>
  <si>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</si>
  <si>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</si>
  <si>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</si>
  <si>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</si>
  <si>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</si>
  <si>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</si>
  <si>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</si>
  <si>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</si>
  <si>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</si>
  <si>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</si>
  <si>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</si>
  <si>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</si>
  <si>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</si>
  <si>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</si>
  <si>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</si>
  <si>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</si>
  <si>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</si>
  <si>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</si>
  <si>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Oct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</si>
</sst>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1" sqref="D41:D4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/>
      <c r="E18" s="36"/>
      <c r="F18" s="18"/>
      <c r="G18" s="10"/>
      <c r="H18" s="36">
        <f t="shared" si="0"/>
        <v>0</v>
      </c>
    </row>
    <row r="19" spans="1:8">
      <c r="A19" s="13">
        <v>7</v>
      </c>
      <c r="B19" s="10"/>
      <c r="C19" s="17"/>
      <c r="D19" s="41"/>
      <c r="E19" s="36"/>
      <c r="F19" s="18"/>
      <c r="G19" s="10"/>
      <c r="H19" s="36">
        <f t="shared" si="0"/>
        <v>0</v>
      </c>
    </row>
    <row r="20" spans="1:8">
      <c r="A20" s="13">
        <v>8</v>
      </c>
      <c r="B20" s="10"/>
      <c r="C20" s="17"/>
      <c r="D20" s="41">
        <v>4.2</v>
      </c>
      <c r="E20" s="36"/>
      <c r="F20" s="18"/>
      <c r="G20" s="10"/>
      <c r="H20" s="36">
        <f t="shared" si="0"/>
        <v>4.2</v>
      </c>
    </row>
    <row r="21" spans="1:8">
      <c r="A21" s="13">
        <v>9</v>
      </c>
      <c r="B21" s="10"/>
      <c r="C21" s="17"/>
      <c r="D21" s="41">
        <v>4.2</v>
      </c>
      <c r="E21" s="36"/>
      <c r="F21" s="18"/>
      <c r="G21" s="10"/>
      <c r="H21" s="36">
        <f t="shared" si="0"/>
        <v>4.2</v>
      </c>
    </row>
    <row r="22" spans="1:8">
      <c r="A22" s="13">
        <v>10</v>
      </c>
      <c r="B22" s="10"/>
      <c r="C22" s="17"/>
      <c r="D22" s="41">
        <v>4.2</v>
      </c>
      <c r="E22" s="36"/>
      <c r="F22" s="18"/>
      <c r="G22" s="10"/>
      <c r="H22" s="36">
        <f t="shared" si="0"/>
        <v>4.2</v>
      </c>
    </row>
    <row r="23" spans="1:8">
      <c r="A23" s="13">
        <v>11</v>
      </c>
      <c r="B23" s="10"/>
      <c r="C23" s="17"/>
      <c r="D23" s="41">
        <v>4.2</v>
      </c>
      <c r="E23" s="36"/>
      <c r="F23" s="18"/>
      <c r="G23" s="10"/>
      <c r="H23" s="36">
        <f t="shared" si="0"/>
        <v>4.2</v>
      </c>
    </row>
    <row r="24" spans="1:8">
      <c r="A24" s="13">
        <v>12</v>
      </c>
      <c r="B24" s="10"/>
      <c r="C24" s="17"/>
      <c r="D24" s="41">
        <v>4.2</v>
      </c>
      <c r="E24" s="36"/>
      <c r="F24" s="18"/>
      <c r="G24" s="10"/>
      <c r="H24" s="36">
        <f t="shared" si="0"/>
        <v>4.2</v>
      </c>
    </row>
    <row r="25" spans="1:8">
      <c r="A25" s="13">
        <v>13</v>
      </c>
      <c r="B25" s="10"/>
      <c r="C25" s="17"/>
      <c r="D25" s="41"/>
      <c r="E25" s="36"/>
      <c r="F25" s="18"/>
      <c r="G25" s="10"/>
      <c r="H25" s="36">
        <f t="shared" si="0"/>
        <v>0</v>
      </c>
    </row>
    <row r="26" spans="1:8">
      <c r="A26" s="13">
        <v>14</v>
      </c>
      <c r="B26" s="10"/>
      <c r="C26" s="17"/>
      <c r="D26" s="41"/>
      <c r="E26" s="36"/>
      <c r="F26" s="18"/>
      <c r="G26" s="10"/>
      <c r="H26" s="36">
        <f t="shared" si="0"/>
        <v>0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>
        <v>4.2</v>
      </c>
      <c r="E28" s="36"/>
      <c r="F28" s="18"/>
      <c r="G28" s="10"/>
      <c r="H28" s="36">
        <f t="shared" si="0"/>
        <v>4.2</v>
      </c>
    </row>
    <row r="29" spans="1:8">
      <c r="A29" s="13">
        <v>17</v>
      </c>
      <c r="B29" s="10"/>
      <c r="C29" s="17"/>
      <c r="D29" s="41">
        <v>4.2</v>
      </c>
      <c r="E29" s="36"/>
      <c r="F29" s="18"/>
      <c r="G29" s="10"/>
      <c r="H29" s="36">
        <f t="shared" si="0"/>
        <v>4.2</v>
      </c>
    </row>
    <row r="30" spans="1:8">
      <c r="A30" s="13">
        <v>18</v>
      </c>
      <c r="B30" s="10"/>
      <c r="C30" s="17"/>
      <c r="D30" s="41">
        <v>4.2</v>
      </c>
      <c r="E30" s="36"/>
      <c r="F30" s="18"/>
      <c r="G30" s="10"/>
      <c r="H30" s="36">
        <f t="shared" si="0"/>
        <v>4.2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/>
      <c r="E32" s="36"/>
      <c r="F32" s="18"/>
      <c r="G32" s="10"/>
      <c r="H32" s="36">
        <f t="shared" si="0"/>
        <v>0</v>
      </c>
    </row>
    <row r="33" spans="1:8">
      <c r="A33" s="13">
        <v>21</v>
      </c>
      <c r="B33" s="10"/>
      <c r="C33" s="17"/>
      <c r="D33" s="41"/>
      <c r="E33" s="36"/>
      <c r="F33" s="18"/>
      <c r="G33" s="10"/>
      <c r="H33" s="36">
        <f t="shared" si="0"/>
        <v>0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>
        <v>4.2</v>
      </c>
      <c r="E37" s="36"/>
      <c r="F37" s="18"/>
      <c r="G37" s="10"/>
      <c r="H37" s="36">
        <f t="shared" si="0"/>
        <v>4.2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/>
      <c r="E39" s="36"/>
      <c r="F39" s="18"/>
      <c r="G39" s="10"/>
      <c r="H39" s="36">
        <f t="shared" si="0"/>
        <v>0</v>
      </c>
    </row>
    <row r="40" spans="1:8">
      <c r="A40" s="13">
        <v>28</v>
      </c>
      <c r="B40" s="10"/>
      <c r="C40" s="17"/>
      <c r="D40" s="41"/>
      <c r="E40" s="36"/>
      <c r="F40" s="18"/>
      <c r="G40" s="10"/>
      <c r="H40" s="36">
        <f t="shared" si="0"/>
        <v>0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>
        <v>4.2</v>
      </c>
      <c r="E43" s="36"/>
      <c r="F43" s="18"/>
      <c r="G43" s="10"/>
      <c r="H43" s="36">
        <f t="shared" si="0"/>
        <v>4.2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96.600000000000037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2013-01-30T19:37:26Z</dcterms:modified>
</cp:coreProperties>
</file>