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618" windowHeight="5136" tabRatio="727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<sst xmlns="http://schemas.openxmlformats.org/spreadsheetml/2006/main" count="459" uniqueCount="106">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</sst>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 indent="1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left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42" customWidth="1"/>
    <col min="7" max="16384" width="8.7265625" style="22"/>
  </cols>
  <sheetData>
    <row r="1" spans="1:6" s="36" customFormat="1">
      <c r="A1" s="34" t="s">
        <v>95</v>
      </c>
      <c r="B1" s="34" t="s">
        <v>39</v>
      </c>
      <c r="C1" s="34" t="s">
        <v>89</v>
      </c>
      <c r="D1" s="35"/>
      <c r="E1" s="29"/>
      <c r="F1" s="37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8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9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9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9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9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9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9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9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9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9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9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40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41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41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41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41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41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41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41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41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41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41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41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41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41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41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41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41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41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41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41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41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41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41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4" t="s">
        <v>97</v>
      </c>
      <c r="C1" s="44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43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2011-02-17T23:19:44Z</dcterms:modified>
</cp:coreProperties>
</file>