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615" windowHeight="5130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<sst xmlns="http://schemas.openxmlformats.org/spreadsheetml/2006/main" count="463" uniqueCount="109">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</sst>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109375" defaultRowHeight="15"/>
  <cols>
    <col min="1" max="2" width="12.28515625" style="21" customWidth="1"/>
    <col min="3" max="4" width="15.7109375" style="21" customWidth="1"/>
    <col min="5" max="5" width="13.28515625" style="29" customWidth="1"/>
    <col min="6" max="6" width="96" style="38" customWidth="1"/>
    <col min="7" max="16384" width="8.7109375" style="22"/>
  </cols>
  <sheetData>
    <row r="1" spans="1:6" s="49" customFormat="1" ht="15.75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109375" defaultRowHeight="15"/>
  <cols>
    <col min="1" max="1" width="12.85546875" style="1" bestFit="1" customWidth="1"/>
    <col min="2" max="2" width="119.85546875" style="5" customWidth="1"/>
    <col min="3" max="3" width="47.85546875" style="5" customWidth="1"/>
    <col min="4" max="16384" width="8.710937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42578125" style="7" bestFit="1" customWidth="1"/>
    <col min="2" max="2" width="33.5703125" style="48" customWidth="1"/>
    <col min="3" max="3" width="99.5703125" style="5" customWidth="1"/>
    <col min="4" max="16384" width="8.710937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37.5703125" style="52" customWidth="1"/>
    <col min="2" max="2" width="104.5703125" style="53" customWidth="1"/>
    <col min="3" max="16384" width="8.710937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2011-02-23T11:05:19Z</dcterms:modified>
</cp:coreProperties>
</file>