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88" windowWidth="12618" windowHeight="5136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<sst xmlns="http://schemas.openxmlformats.org/spreadsheetml/2006/main" count="463" uniqueCount="109">
  <si>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</si>
  <si>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</si>
  <si>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</si>
  <si>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</si>
  <si>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</si>
  <si>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</si>
  <si>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</si>
  <si>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</si>
  <si>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</si>
  <si>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</si>
  <si>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</si>
  <si>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</si>
  <si>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</si>
  <si>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</si>
  <si>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</si>
  <si>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</si>
  <si>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</si>
  <si>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</si>
  <si>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</si>
  <si>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</si>
  <si>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</si>
  <si>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</si>
  <si>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</si>
  <si>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</si>
  <si>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</si>
  <si>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</si>
  <si>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</si>
  <si>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</si>
  <si>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</si>
  <si>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</si>
  <si>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</si>
  <si>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</si>
  <si>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</si>
  <si>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</si>
  <si>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</si>
  <si>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</si>
  <si>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</si>
  <si>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</si>
  <si>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</si>
  <si>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</si>
  <si>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</si>
  <si>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</si>
  <si>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</si>
  <si>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</si>
  <si>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</si>
  <si>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</si>
  <si>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</si>
  <si>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</si>
  <si>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</si>
  <si>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</si>
  <si>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</si>
  <si>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</si>
  <si>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</si>
  <si>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</si>
  <si>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</si>
  <si>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</si>
  <si>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</si>
  <si>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</si>
  <si>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</si>
  <si>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</si>
  <si>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</si>
  <si>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</si>
  <si>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</si>
  <si>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</si>
  <si>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</si>
  <si>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</si>
  <si>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</si>
  <si>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</si>
  <si>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</si>
  <si>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</si>
  <si>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</si>
  <si>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</si>
  <si>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</si>
  <si>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</si>
  <si>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</si>
  <si>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</si>
  <si>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</si>
  <si>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</si>
  <si>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</si>
  <si>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</si>
  <si>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</si>
  <si>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</si>
  <si>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</si>
  <si>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</si>
  <si>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</si>
  <si>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</si>
  <si>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</si>
  <si>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</si>
  <si>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</si>
  <si>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</si>
  <si>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</si>
  <si>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</si>
  <si>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</si>
  <si>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</si>
  <si>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</si>
  <si>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</si>
  <si>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</si>
  <si>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</si>
  <si>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</si>
  <si>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</si>
  <si>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</si>
  <si>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</si>
  <si>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</si>
  <si>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</si>
  <si>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</si>
  <si>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</si>
  <si>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</si>
  <si>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</si>
  <si>
    <t>DateTime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</si>
</sst>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7" fillId="4" borderId="2" xfId="0" applyFont="1" applyFill="1" applyBorder="1" applyAlignment="1" applyProtection="1">
      <alignment horizontal="center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265625" defaultRowHeight="14.6"/>
  <cols>
    <col min="1" max="2" width="12.26953125" style="21" customWidth="1"/>
    <col min="3" max="4" width="15.7265625" style="21" customWidth="1"/>
    <col min="5" max="5" width="13.26953125" style="29" customWidth="1"/>
    <col min="6" max="6" width="96" style="38" customWidth="1"/>
    <col min="7" max="16384" width="8.7265625" style="22"/>
  </cols>
  <sheetData>
    <row r="1" spans="1:6" s="49" customFormat="1" ht="15.1" thickBot="1">
      <c r="A1" s="50" t="s">
        <v>95</v>
      </c>
      <c r="B1" s="50" t="s">
        <v>39</v>
      </c>
      <c r="C1" s="50" t="s">
        <v>89</v>
      </c>
      <c r="D1" s="55" t="s">
        <v>107</v>
      </c>
      <c r="E1" s="55"/>
      <c r="F1" s="51"/>
    </row>
    <row r="2" spans="1:6" s="24" customFormat="1">
      <c r="A2" s="23" t="s">
        <v>0</v>
      </c>
      <c r="B2" s="23" t="s">
        <v>1</v>
      </c>
      <c r="C2" s="23" t="s">
        <v>2</v>
      </c>
      <c r="D2" s="23" t="s">
        <v>88</v>
      </c>
      <c r="E2" s="30" t="s">
        <v>99</v>
      </c>
      <c r="F2" s="34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21" t="s">
        <v>41</v>
      </c>
      <c r="E3" s="29"/>
      <c r="F3" s="35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5"/>
    </row>
    <row r="5" spans="1:6" s="25" customFormat="1">
      <c r="A5" s="21" t="s">
        <v>7</v>
      </c>
      <c r="B5" s="21" t="s">
        <v>87</v>
      </c>
      <c r="C5" s="21" t="s">
        <v>91</v>
      </c>
      <c r="D5" s="21" t="s">
        <v>41</v>
      </c>
      <c r="E5" s="31"/>
      <c r="F5" s="35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1"/>
      <c r="F6" s="35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1"/>
      <c r="F7" s="35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1"/>
      <c r="F8" s="35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1"/>
      <c r="F9" s="35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1"/>
      <c r="F10" s="35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1"/>
      <c r="F11" s="35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1"/>
      <c r="F12" s="35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2"/>
      <c r="F13" s="36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3"/>
      <c r="F14" s="37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3"/>
      <c r="F15" s="37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3"/>
      <c r="F16" s="37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3"/>
      <c r="F17" s="37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3"/>
      <c r="F18" s="37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3"/>
      <c r="F19" s="37"/>
    </row>
    <row r="20" spans="1:6" s="28" customFormat="1">
      <c r="A20" s="21" t="s">
        <v>8</v>
      </c>
      <c r="B20" s="21" t="s">
        <v>3</v>
      </c>
      <c r="C20" s="21" t="s">
        <v>4</v>
      </c>
      <c r="D20" s="21" t="s">
        <v>105</v>
      </c>
      <c r="E20" s="29"/>
      <c r="F20" s="37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3"/>
      <c r="F21" s="37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3"/>
      <c r="F22" s="37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3"/>
      <c r="F23" s="37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3"/>
      <c r="F24" s="37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3"/>
      <c r="F25" s="37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3"/>
      <c r="F26" s="37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3"/>
      <c r="F27" s="37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3"/>
      <c r="F28" s="37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3"/>
      <c r="F29" s="37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3"/>
      <c r="F30" s="37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3"/>
      <c r="F31" s="37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3"/>
      <c r="F32" s="37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3"/>
      <c r="F33" s="37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3"/>
      <c r="F34" s="37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3"/>
      <c r="F35" s="37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265625" defaultRowHeight="14.6"/>
  <cols>
    <col min="1" max="1" width="12.81640625" style="1" bestFit="1" customWidth="1"/>
    <col min="2" max="2" width="119.81640625" style="5" customWidth="1"/>
    <col min="3" max="3" width="47.81640625" style="5" customWidth="1"/>
    <col min="4" max="16384" width="8.7265625" style="1"/>
  </cols>
  <sheetData>
    <row r="1" spans="1:3" s="2" customFormat="1">
      <c r="A1" s="2" t="s">
        <v>96</v>
      </c>
      <c r="B1" s="40" t="s">
        <v>97</v>
      </c>
      <c r="C1" s="40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9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2" activePane="bottomLeft" state="frozen"/>
      <selection pane="bottomLeft"/>
    </sheetView>
  </sheetViews>
  <sheetFormatPr defaultColWidth="8.7265625" defaultRowHeight="14.6"/>
  <cols>
    <col min="1" max="1" width="11.453125" style="7" bestFit="1" customWidth="1"/>
    <col min="2" max="2" width="33.6328125" style="48" customWidth="1"/>
    <col min="3" max="3" width="99.6328125" style="5" customWidth="1"/>
    <col min="4" max="16384" width="8.7265625" style="1"/>
  </cols>
  <sheetData>
    <row r="1" spans="1:3" s="2" customFormat="1">
      <c r="A1" s="6" t="s">
        <v>0</v>
      </c>
      <c r="B1" s="44" t="s">
        <v>106</v>
      </c>
      <c r="C1" s="40"/>
    </row>
    <row r="2" spans="1:3" s="3" customFormat="1">
      <c r="A2" s="7" t="s">
        <v>5</v>
      </c>
      <c r="B2" s="45"/>
      <c r="C2" s="41"/>
    </row>
    <row r="3" spans="1:3" s="3" customFormat="1">
      <c r="A3" s="7" t="s">
        <v>6</v>
      </c>
      <c r="B3" s="45"/>
      <c r="C3" s="41"/>
    </row>
    <row r="4" spans="1:3" s="3" customFormat="1">
      <c r="A4" s="7" t="s">
        <v>7</v>
      </c>
      <c r="B4" s="45"/>
      <c r="C4" s="41"/>
    </row>
    <row r="5" spans="1:3" s="3" customFormat="1">
      <c r="A5" s="7" t="s">
        <v>37</v>
      </c>
      <c r="B5" s="45"/>
      <c r="C5" s="41"/>
    </row>
    <row r="6" spans="1:3" s="3" customFormat="1">
      <c r="A6" s="7" t="s">
        <v>36</v>
      </c>
      <c r="B6" s="45"/>
      <c r="C6" s="41"/>
    </row>
    <row r="7" spans="1:3" s="3" customFormat="1">
      <c r="A7" s="7" t="s">
        <v>35</v>
      </c>
      <c r="B7" s="45"/>
      <c r="C7" s="41"/>
    </row>
    <row r="8" spans="1:3" s="3" customFormat="1">
      <c r="A8" s="7" t="s">
        <v>34</v>
      </c>
      <c r="B8" s="45"/>
      <c r="C8" s="41"/>
    </row>
    <row r="9" spans="1:3" s="3" customFormat="1">
      <c r="A9" s="7" t="s">
        <v>33</v>
      </c>
      <c r="B9" s="45"/>
      <c r="C9" s="41"/>
    </row>
    <row r="10" spans="1:3" s="3" customFormat="1">
      <c r="A10" s="7" t="s">
        <v>32</v>
      </c>
      <c r="B10" s="45"/>
      <c r="C10" s="41"/>
    </row>
    <row r="11" spans="1:3" s="3" customFormat="1">
      <c r="A11" s="7" t="s">
        <v>31</v>
      </c>
      <c r="B11" s="45"/>
      <c r="C11" s="41"/>
    </row>
    <row r="12" spans="1:3" s="19" customFormat="1">
      <c r="A12" s="18" t="s">
        <v>30</v>
      </c>
      <c r="B12" s="46"/>
      <c r="C12" s="42"/>
    </row>
    <row r="13" spans="1:3" s="4" customFormat="1">
      <c r="A13" s="7" t="s">
        <v>29</v>
      </c>
      <c r="B13" s="47"/>
      <c r="C13" s="43"/>
    </row>
    <row r="14" spans="1:3" s="4" customFormat="1">
      <c r="A14" s="7" t="s">
        <v>28</v>
      </c>
      <c r="B14" s="47"/>
      <c r="C14" s="43"/>
    </row>
    <row r="15" spans="1:3" s="4" customFormat="1">
      <c r="A15" s="7" t="s">
        <v>27</v>
      </c>
      <c r="B15" s="47"/>
      <c r="C15" s="43"/>
    </row>
    <row r="16" spans="1:3" s="4" customFormat="1">
      <c r="A16" s="7" t="s">
        <v>26</v>
      </c>
      <c r="B16" s="47"/>
      <c r="C16" s="43"/>
    </row>
    <row r="17" spans="1:3" s="4" customFormat="1">
      <c r="A17" s="7" t="s">
        <v>25</v>
      </c>
      <c r="B17" s="47"/>
      <c r="C17" s="43"/>
    </row>
    <row r="18" spans="1:3" s="4" customFormat="1">
      <c r="A18" s="7" t="s">
        <v>24</v>
      </c>
      <c r="B18" s="47"/>
      <c r="C18" s="43"/>
    </row>
    <row r="19" spans="1:3" s="4" customFormat="1">
      <c r="A19" s="7" t="s">
        <v>8</v>
      </c>
      <c r="B19" s="47"/>
      <c r="C19" s="43"/>
    </row>
    <row r="20" spans="1:3" s="4" customFormat="1">
      <c r="A20" s="7" t="s">
        <v>23</v>
      </c>
      <c r="B20" s="47"/>
      <c r="C20" s="43"/>
    </row>
    <row r="21" spans="1:3" s="4" customFormat="1">
      <c r="A21" s="7" t="s">
        <v>22</v>
      </c>
      <c r="B21" s="47"/>
      <c r="C21" s="43"/>
    </row>
    <row r="22" spans="1:3" s="4" customFormat="1">
      <c r="A22" s="7" t="s">
        <v>21</v>
      </c>
      <c r="B22" s="47"/>
      <c r="C22" s="43"/>
    </row>
    <row r="23" spans="1:3" s="4" customFormat="1">
      <c r="A23" s="7" t="s">
        <v>20</v>
      </c>
      <c r="B23" s="47"/>
      <c r="C23" s="43"/>
    </row>
    <row r="24" spans="1:3" s="4" customFormat="1">
      <c r="A24" s="7" t="s">
        <v>19</v>
      </c>
      <c r="B24" s="47"/>
      <c r="C24" s="43"/>
    </row>
    <row r="25" spans="1:3" s="4" customFormat="1">
      <c r="A25" s="7" t="s">
        <v>18</v>
      </c>
      <c r="B25" s="47"/>
      <c r="C25" s="43"/>
    </row>
    <row r="26" spans="1:3" s="4" customFormat="1">
      <c r="A26" s="7" t="s">
        <v>17</v>
      </c>
      <c r="B26" s="47"/>
      <c r="C26" s="43"/>
    </row>
    <row r="27" spans="1:3" s="4" customFormat="1">
      <c r="A27" s="7" t="s">
        <v>16</v>
      </c>
      <c r="B27" s="47"/>
      <c r="C27" s="43"/>
    </row>
    <row r="28" spans="1:3" s="4" customFormat="1">
      <c r="A28" s="7" t="s">
        <v>15</v>
      </c>
      <c r="B28" s="47"/>
      <c r="C28" s="43"/>
    </row>
    <row r="29" spans="1:3" s="4" customFormat="1">
      <c r="A29" s="7" t="s">
        <v>14</v>
      </c>
      <c r="B29" s="47"/>
      <c r="C29" s="43"/>
    </row>
    <row r="30" spans="1:3" s="4" customFormat="1">
      <c r="A30" s="7" t="s">
        <v>13</v>
      </c>
      <c r="B30" s="47"/>
      <c r="C30" s="43"/>
    </row>
    <row r="31" spans="1:3" s="4" customFormat="1">
      <c r="A31" s="7" t="s">
        <v>12</v>
      </c>
      <c r="B31" s="47"/>
      <c r="C31" s="43"/>
    </row>
    <row r="32" spans="1:3" s="4" customFormat="1">
      <c r="A32" s="7" t="s">
        <v>11</v>
      </c>
      <c r="B32" s="47"/>
      <c r="C32" s="43"/>
    </row>
    <row r="33" spans="1:3" s="4" customFormat="1">
      <c r="A33" s="7" t="s">
        <v>10</v>
      </c>
      <c r="B33" s="47"/>
      <c r="C33" s="43"/>
    </row>
    <row r="34" spans="1:3" s="4" customFormat="1">
      <c r="A34" s="7" t="s">
        <v>9</v>
      </c>
      <c r="B34" s="47"/>
      <c r="C34" s="43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RowHeight="14.6"/>
  <cols>
    <col min="1" max="1" width="37.6328125" style="52" customWidth="1"/>
    <col min="2" max="2" width="104.6328125" style="53" customWidth="1"/>
    <col min="3" max="16384" width="8.7265625" style="54"/>
  </cols>
  <sheetData>
    <row r="1" spans="1:2">
      <c r="A1" s="52" t="s">
        <v>108</v>
      </c>
      <c r="B1" s="53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2011-02-21T19:44:51Z</dcterms:modified>
</cp:coreProperties>
</file>