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b8c23694d6fb2b22/Documents - DESKTOP-B734QEU/Artigos/Em Andamento/2020 Artigo Dissertação Rafael/Simulacao CCD Artigo/data/"/>
    </mc:Choice>
  </mc:AlternateContent>
  <xr:revisionPtr revIDLastSave="153" documentId="11_AD4D361C20488DEA4E38A01C04DA552A5ADEDD85" xr6:coauthVersionLast="45" xr6:coauthVersionMax="45" xr10:uidLastSave="{48AC29B3-8AE3-4A2A-8EBA-2D8E87469D96}"/>
  <bookViews>
    <workbookView xWindow="-120" yWindow="-120" windowWidth="2811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<sst xmlns="http://schemas.openxmlformats.org/spreadsheetml/2006/main" count="22" uniqueCount="11">
  <si>
    <t>c1</t>
  </si>
  <si>
    <t>c2</t>
  </si>
  <si>
    <t>c3</t>
  </si>
  <si>
    <t>c4</t>
  </si>
  <si>
    <t>c5</t>
  </si>
  <si>
    <t>c6</t>
  </si>
  <si>
    <t>x1</t>
  </si>
  <si>
    <t>x2</t>
  </si>
  <si>
    <t>x3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</si>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</sst>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4" sqref="H14"/>
    </sheetView>
  </sheetViews>
  <sheetFormatPr defaultRowHeight="15" x14ac:dyDescent="0.25"/>
  <cols>
    <col min="1" max="1" width="22.28515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6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</row>
    <row r="9" spans="1:12" x14ac:dyDescent="0.25">
      <c r="A9" t="s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25">
      <c r="A10" t="s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conditionalFormatting sqref="A20:A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Rafael Bambirra</cp:lastModifiedBy>
  <dcterms:created xsi:type="dcterms:W3CDTF">2015-06-05T18:19:34Z</dcterms:created>
  <dcterms:modified xsi:type="dcterms:W3CDTF">2020-08-03T22:49:17Z</dcterms:modified>
</cp:coreProperties>
</file>