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6838950" cy="24765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hidden="1" max="10" min="7" outlineLevel="1"/>
  </cols>
  <sheetData>
    <row r="1">
      <c r="A1" s="1" t="n">
        <v>40380</v>
      </c>
    </row>
    <row r="2">
      <c r="A2">
        <f>SUM(1,1)</f>
        <v/>
      </c>
    </row>
    <row r="3"/>
    <row r="4"/>
    <row r="5"/>
    <row r="6">
      <c r="A6" t="inlineStr">
        <is>
          <t>You should see logo below</t>
        </is>
      </c>
    </row>
    <row hidden="1" outlineLevel="1" r="20"/>
    <row hidden="1" outlineLevel="1" r="21"/>
    <row hidden="1" outlineLevel="1" r="22"/>
    <row hidden="1" outlineLevel="1" r="23"/>
    <row hidden="1" outlineLevel="1" r="24"/>
    <row hidden="1" outlineLevel="1" r="25"/>
    <row hidden="1" outlineLevel="1" r="26"/>
    <row hidden="1" outlineLevel="1" r="27"/>
    <row hidden="1" outlineLevel="1" r="28"/>
    <row hidden="1" outlineLevel="1" r="29"/>
    <row hidden="1" outlineLevel="1" r="30"/>
  </sheetData>
  <mergeCells count="2">
    <mergeCell ref="A3:D3"/>
    <mergeCell ref="A4:E5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2019-11-18T20:22:34Z</dcterms:created>
  <dcterms:modified xsi:type="dcterms:W3CDTF">2019-11-18T20:22:34Z</dcterms:modified>
</cp:coreProperties>
</file>