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inlineStr"/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4" t="n">
        <v>44613</v>
      </c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inlineStr">
        <is>
          <t>EGRMFMC000</t>
        </is>
      </c>
      <c r="B5" s="14" t="n">
        <v>44613</v>
      </c>
      <c r="C5" s="11" t="n"/>
      <c r="D5" s="12" t="inlineStr">
        <is>
          <t>ΦΟΥ ΔΙΕΘΝΗ ΑΕΔΑΚ</t>
        </is>
      </c>
      <c r="E5" s="12" t="inlineStr">
        <is>
          <t>FOO INTERNATIONAL MFMC</t>
        </is>
      </c>
      <c r="F5" s="12" t="inlineStr">
        <is>
          <t>FOO INTNTNL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'ACC.LBLTY_RMNNG_'!$A$1:$A$11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2023-07-03T04:36:32Z</dcterms:created>
  <dcterms:modified xmlns:dcterms="http://purl.org/dc/terms/" xmlns:xsi="http://www.w3.org/2001/XMLSchema-instance" xsi:type="dcterms:W3CDTF">2023-07-14T06:04:42Z</dcterms:modified>
</cp:coreProperties>
</file>