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HYPERLINK("#ACC.KEY!A1", "ACC.KEY")</f>
        <v/>
      </c>
      <c r="B13" s="2" t="inlineStr"/>
    </row>
    <row r="14" ht="25" customHeight="1">
      <c r="A14" s="3">
        <f>HYPERLINK("#ACC.FEE!A1", "ACC.FEE")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HYPERLINK("#REF.RA!A1", "REF.RA")</f>
        <v/>
      </c>
      <c r="B16" s="4" t="inlineStr"/>
    </row>
    <row r="17" ht="25" customHeight="1">
      <c r="A17" s="5">
        <f>HYPERLINK("#REF.RA_DYNMC!A1", "REF.RA_DYNMC")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PEGR123456789_AKES</t>
        </is>
      </c>
      <c r="B4" s="13" t="n"/>
      <c r="C4" s="13" t="n"/>
      <c r="D4" s="15" t="inlineStr">
        <is>
          <t>EGR123456789</t>
        </is>
      </c>
      <c r="E4" s="15" t="inlineStr">
        <is>
          <t>EGR123456789</t>
        </is>
      </c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L887600ED3C2BA1B01C34</t>
        </is>
      </c>
      <c r="B5" s="13" t="n"/>
      <c r="C5" s="13" t="n"/>
      <c r="D5" s="15" t="inlineStr">
        <is>
          <t>EGR123456789</t>
        </is>
      </c>
      <c r="E5" s="15" t="inlineStr">
        <is>
          <t>EGR123456789</t>
        </is>
      </c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inlineStr">
        <is>
          <t>L787600ED3C2BA1B01C45</t>
        </is>
      </c>
      <c r="B6" s="13" t="n"/>
      <c r="C6" s="13" t="n"/>
      <c r="D6" s="15" t="inlineStr">
        <is>
          <t>EGR123456789</t>
        </is>
      </c>
      <c r="E6" s="15" t="inlineStr">
        <is>
          <t>EGR123456789</t>
        </is>
      </c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2025-01-31T08:46:47Z</dcterms:created>
  <dcterms:modified xmlns:dcterms="http://purl.org/dc/terms/" xmlns:xsi="http://www.w3.org/2001/XMLSchema-instance" xsi:type="dcterms:W3CDTF">2025-01-31T08:57:15Z</dcterms:modified>
</cp:coreProperties>
</file>