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COM_RE" sheetId="37" state="visible" r:id="rId37"/>
    <sheet xmlns:r="http://schemas.openxmlformats.org/officeDocument/2006/relationships" name="COM_RE_" sheetId="38" state="hidden" r:id="rId38"/>
  </sheets>
  <definedNames>
    <definedName name="_xlnm._FilterDatabase" localSheetId="1" hidden="1">'CONTENTS'!$A$1:$A$19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COM_RE!A1" TargetMode="External" Id="rId18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COM_RE</t>
        </is>
      </c>
      <c r="B19" s="2" t="inlineStr"/>
    </row>
  </sheetData>
  <autoFilter ref="A1:A19"/>
  <dataValidations count="1">
    <dataValidation sqref="B2:B19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2023-04-15T11:08:37Z</dcterms:created>
  <dcterms:modified xmlns:dcterms="http://purl.org/dc/terms/" xmlns:xsi="http://www.w3.org/2001/XMLSchema-instance" xsi:type="dcterms:W3CDTF">2023-04-15T11:08:49Z</dcterms:modified>
</cp:coreProperties>
</file>