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'RESIDENTIAL_RE_'!$A$1:$A$35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'COMMERCIAL_RE_'!$A$1:$A$35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EGRAK1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PGRMFMC000_H1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IGRF000000001</t>
        </is>
      </c>
      <c r="B5" s="12" t="inlineStr">
        <is>
          <t>PGRMFMC000_H2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IGRF000000001</t>
        </is>
      </c>
      <c r="B6" s="12" t="inlineStr">
        <is>
          <t>TGR99999999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>
        <is>
          <t>IGR8801101230000012300302300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2023-04-16T14:11:35Z</dcterms:created>
  <dcterms:modified xmlns:dcterms="http://purl.org/dc/terms/" xmlns:xsi="http://www.w3.org/2001/XMLSchema-instance" xsi:type="dcterms:W3CDTF">2023-04-16T14:11:40Z</dcterms:modified>
</cp:coreProperties>
</file>