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'ORG_TO_RRE_'!$A$1:$A$4</formula1>
    </dataValidation>
    <dataValidation sqref="G4:G20 H4:H20" showDropDown="0" showInputMessage="0" showErrorMessage="0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'ORG_TO_CRE_'!$A$1:$A$4</formula1>
    </dataValidation>
    <dataValidation sqref="G4:G20 H4:H20" showDropDown="0" showInputMessage="0" showErrorMessage="0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