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GR8801101230000012300302300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/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GR8801101230000012300302300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GR011</t>
        </is>
      </c>
      <c r="H4" s="13" t="inlineStr">
        <is>
          <t>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L_213800U3Y9UL7Y4QVM11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L_213800U3Y9UL7Y4QVM11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'ORG_TO_RRE_'!$A$1:$A$4</formula1>
    </dataValidation>
    <dataValidation sqref="G4:G20 H4:H20" showDropDown="0" showInputMessage="0" showErrorMessage="0" allowBlank="0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'ORG_TO_CRE_'!$A$1:$A$4</formula1>
    </dataValidation>
    <dataValidation sqref="G4:G20 H4:H20" showDropDown="0" showInputMessage="0" showErrorMessage="0" allowBlank="0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L_213800U3Y9UL7Y4QVM11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I_GRMFMC000_H1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GRMFMC000_H1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I_GRMFMC000_H2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GRMFMC000_H2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T_GR99999999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I_GRMFMC000_H1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I_GRMFMC000_H2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T_GR99999999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2023-03-29T21:35:26Z</dcterms:created>
  <dcterms:modified xmlns:dcterms="http://purl.org/dc/terms/" xmlns:xsi="http://www.w3.org/2001/XMLSchema-instance" xsi:type="dcterms:W3CDTF">2023-03-29T21:35:40Z</dcterms:modified>
</cp:coreProperties>
</file>