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 End Results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data!$B$1:$B$5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data!$C$1:$C$5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1587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Earnings per Quarter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99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2022-01-11T17:14:47Z</dcterms:created>
  <dcterms:modified xsi:type="dcterms:W3CDTF">2022-01-11T17:14:47Z</dcterms:modified>
</cp:coreProperties>
</file>