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space/workspace/ccd-definition-store-api/aat/src/resource/"/>
    </mc:Choice>
  </mc:AlternateContent>
  <xr:revisionPtr revIDLastSave="0" documentId="13_ncr:1_{8DBA4FFD-D72A-6A45-BD49-BE7682F107D0}" xr6:coauthVersionLast="43" xr6:coauthVersionMax="43" xr10:uidLastSave="{00000000-0000-0000-0000-000000000000}"/>
  <bookViews>
    <workbookView xWindow="0" yWindow="1080" windowWidth="28800" windowHeight="15940" tabRatio="823" firstSheet="11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<sst xmlns="http://schemas.openxmlformats.org/spreadsheetml/2006/main" count="1871" uniqueCount="281">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</sst>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H36" sqref="H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F4" sqref="F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C9" sqref="C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E15" sqref="E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topLeftCell="A6" workbookViewId="0">
      <selection activeCell="D36" sqref="D3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3"/>
  <sheetViews>
    <sheetView tabSelected="1" zoomScale="144" workbookViewId="0">
      <selection activeCell="D14" sqref="D14"/>
    </sheetView>
  </sheetViews>
  <sheetFormatPr baseColWidth="10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D36" sqref="D3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1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1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1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1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1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1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1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1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1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1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F4" sqref="F4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5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Mehmet Fatih Ozceylan</cp:lastModifiedBy>
  <dcterms:created xsi:type="dcterms:W3CDTF">2017-05-15T14:50:44Z</dcterms:created>
  <dcterms:modified xsi:type="dcterms:W3CDTF">2019-05-17T08:33:23Z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