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02B95BF7-81B8-7142-9A1E-2B5415E27146}" xr6:coauthVersionLast="45" xr6:coauthVersionMax="45" xr10:uidLastSave="{00000000-0000-0000-0000-000000000000}"/>
  <bookViews>
    <workbookView xWindow="0" yWindow="460" windowWidth="28800" windowHeight="17540" tabRatio="500" activeTab="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<sst xmlns="http://schemas.openxmlformats.org/spreadsheetml/2006/main" count="399" uniqueCount="177">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</sst>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73"/>
  <sheetViews>
    <sheetView showGridLines="0" zoomScaleNormal="100" workbookViewId="0">
      <selection activeCell="A5" sqref="A5:A573"/>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abSelected="1" topLeftCell="A190" zoomScaleNormal="100" workbookViewId="0">
      <selection activeCell="F212" sqref="F212"/>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2020-05-14T16:02:52Z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