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7a13a8839575e1c/Desktop/"/>
    </mc:Choice>
  </mc:AlternateContent>
  <xr:revisionPtr revIDLastSave="0" documentId="8_{365B9E57-A74E-4D0D-B886-D284E8464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 l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<sst xmlns="http://schemas.openxmlformats.org/spreadsheetml/2006/main" count="254" uniqueCount="111">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</sst>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F9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COUNTIF(I5:I43,"NORTH")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AVERAGEIFS(J5:J43,H5:H43,"SALES",I5:I43,"NORTH")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_xlfn.MAXIFS(J5:J43,H5:H43,"DIGITAL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SUMIFS(J5:J43,H5:H43,M21,I5:I43,N20)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kalyanbabu bandla</cp:lastModifiedBy>
  <dcterms:created xsi:type="dcterms:W3CDTF">2022-07-27T05:54:27Z</dcterms:created>
  <dcterms:modified xsi:type="dcterms:W3CDTF">2025-07-26T14:24:18Z</dcterms:modified>
</cp:coreProperties>
</file>